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<sst xmlns="http://schemas.openxmlformats.org/spreadsheetml/2006/main" count="6" uniqueCount="6">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</sst>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9.5703125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43070</v>
      </c>
      <c r="B2" s="2">
        <v>-21.194411075926716</v>
      </c>
      <c r="H2" t="s">
        <v>1</v>
      </c>
      <c r="I2" s="4">
        <v>43070</v>
      </c>
      <c r="J2" t="s">
        <v>2</v>
      </c>
      <c r="K2" s="5">
        <f>DATE(YEAR(I2),MONTH(I2)+1,DAY(I2))</f>
        <v>43101</v>
      </c>
    </row>
    <row r="3" spans="1:11" x14ac:dyDescent="0.25">
      <c r="A3" s="1">
        <v>43070.000694444447</v>
      </c>
      <c r="B3" s="2">
        <v>-25.51967959226992</v>
      </c>
    </row>
    <row r="4" spans="1:11" x14ac:dyDescent="0.25">
      <c r="A4" s="1">
        <v>43070.001388888886</v>
      </c>
      <c r="B4" s="2">
        <v>6.6519214322048352</v>
      </c>
    </row>
    <row r="5" spans="1:11" x14ac:dyDescent="0.25">
      <c r="A5" s="1">
        <v>43070.002083333333</v>
      </c>
      <c r="B5" s="2">
        <v>2.8368019312819039</v>
      </c>
    </row>
    <row r="6" spans="1:11" x14ac:dyDescent="0.25">
      <c r="A6" s="1">
        <v>43070.00277777778</v>
      </c>
      <c r="B6" s="2">
        <v>38.881797153160733</v>
      </c>
    </row>
    <row r="7" spans="1:11" x14ac:dyDescent="0.25">
      <c r="A7" s="1">
        <v>43070.003472222219</v>
      </c>
      <c r="B7" s="2">
        <v>44.101627167270152</v>
      </c>
    </row>
    <row r="8" spans="1:11" x14ac:dyDescent="0.25">
      <c r="A8" s="1">
        <v>43070.004166666666</v>
      </c>
      <c r="B8" s="2">
        <v>51.849977271204992</v>
      </c>
    </row>
    <row r="9" spans="1:11" x14ac:dyDescent="0.25">
      <c r="A9" s="1">
        <v>43070.004861111112</v>
      </c>
      <c r="B9" s="2">
        <v>46.59817294373012</v>
      </c>
    </row>
    <row r="10" spans="1:11" x14ac:dyDescent="0.25">
      <c r="A10" s="1">
        <v>43070.005555555559</v>
      </c>
      <c r="B10" s="2">
        <v>77.594760186849939</v>
      </c>
    </row>
    <row r="11" spans="1:11" x14ac:dyDescent="0.25">
      <c r="A11" s="1">
        <v>43070.006249999999</v>
      </c>
      <c r="B11" s="2">
        <v>51.995611567023055</v>
      </c>
    </row>
    <row r="12" spans="1:11" x14ac:dyDescent="0.25">
      <c r="A12" s="1">
        <v>43070.006944444445</v>
      </c>
      <c r="B12" s="2">
        <v>80.247616301544866</v>
      </c>
    </row>
    <row r="13" spans="1:11" x14ac:dyDescent="0.25">
      <c r="A13" s="1">
        <v>43070.007638888892</v>
      </c>
      <c r="B13" s="2">
        <v>80.894588693887144</v>
      </c>
    </row>
    <row r="14" spans="1:11" x14ac:dyDescent="0.25">
      <c r="A14" s="1">
        <v>43070.008333333331</v>
      </c>
      <c r="B14" s="2">
        <v>84.740387894775878</v>
      </c>
    </row>
    <row r="15" spans="1:11" x14ac:dyDescent="0.25">
      <c r="A15" s="1">
        <v>43070.009027777778</v>
      </c>
      <c r="B15" s="2">
        <v>66.522782999032643</v>
      </c>
    </row>
    <row r="16" spans="1:11" x14ac:dyDescent="0.25">
      <c r="A16" s="1">
        <v>43070.009722222225</v>
      </c>
      <c r="B16" s="2">
        <v>60.846692349311589</v>
      </c>
    </row>
    <row r="17" spans="1:2" x14ac:dyDescent="0.25">
      <c r="A17" s="1">
        <v>43070.010416666664</v>
      </c>
      <c r="B17" s="2">
        <v>50.335112354353377</v>
      </c>
    </row>
    <row r="18" spans="1:2" x14ac:dyDescent="0.25">
      <c r="A18" s="1">
        <v>43070.011111111111</v>
      </c>
      <c r="B18" s="2">
        <v>56.416287533457215</v>
      </c>
    </row>
    <row r="19" spans="1:2" x14ac:dyDescent="0.25">
      <c r="A19" s="1">
        <v>43070.011805555558</v>
      </c>
      <c r="B19" s="2">
        <v>94.221921167732219</v>
      </c>
    </row>
    <row r="20" spans="1:2" x14ac:dyDescent="0.25">
      <c r="A20" s="1">
        <v>43070.012499999997</v>
      </c>
      <c r="B20" s="2">
        <v>78.775661101357159</v>
      </c>
    </row>
    <row r="21" spans="1:2" x14ac:dyDescent="0.25">
      <c r="A21" s="1">
        <v>43070.013194444444</v>
      </c>
      <c r="B21" s="2">
        <v>53.296443462071089</v>
      </c>
    </row>
    <row r="22" spans="1:2" x14ac:dyDescent="0.25">
      <c r="A22" s="1">
        <v>43070.013888888891</v>
      </c>
      <c r="B22" s="2">
        <v>55.049730180378539</v>
      </c>
    </row>
    <row r="23" spans="1:2" x14ac:dyDescent="0.25">
      <c r="A23" s="1">
        <v>43070.01458333333</v>
      </c>
      <c r="B23" s="2">
        <v>21.516709916185938</v>
      </c>
    </row>
    <row r="24" spans="1:2" x14ac:dyDescent="0.25">
      <c r="A24" s="1">
        <v>43070.015277777777</v>
      </c>
      <c r="B24" s="2">
        <v>11.65895253343527</v>
      </c>
    </row>
    <row r="25" spans="1:2" x14ac:dyDescent="0.25">
      <c r="A25" s="1">
        <v>43070.015972222223</v>
      </c>
      <c r="B25" s="2">
        <v>12.446054850254828</v>
      </c>
    </row>
    <row r="26" spans="1:2" x14ac:dyDescent="0.25">
      <c r="A26" s="1">
        <v>43070.01666666667</v>
      </c>
      <c r="B26" s="2">
        <v>10.753425016422989</v>
      </c>
    </row>
    <row r="27" spans="1:2" x14ac:dyDescent="0.25">
      <c r="A27" s="1">
        <v>43070.017361111109</v>
      </c>
      <c r="B27" s="2">
        <v>18.252174692224557</v>
      </c>
    </row>
    <row r="28" spans="1:2" x14ac:dyDescent="0.25">
      <c r="A28" s="1">
        <v>43070.018055555556</v>
      </c>
      <c r="B28" s="2">
        <v>-3.9662001505455313</v>
      </c>
    </row>
    <row r="29" spans="1:2" x14ac:dyDescent="0.25">
      <c r="A29" s="1">
        <v>43070.018750000003</v>
      </c>
      <c r="B29" s="2">
        <v>-5.9958319706483358</v>
      </c>
    </row>
    <row r="30" spans="1:2" x14ac:dyDescent="0.25">
      <c r="A30" s="1">
        <v>43070.019444444442</v>
      </c>
      <c r="B30" s="2">
        <v>-18.089553478965534</v>
      </c>
    </row>
    <row r="31" spans="1:2" x14ac:dyDescent="0.25">
      <c r="A31" s="1">
        <v>43070.020138888889</v>
      </c>
      <c r="B31" s="2">
        <v>-32.066518223520447</v>
      </c>
    </row>
    <row r="32" spans="1:2" x14ac:dyDescent="0.25">
      <c r="A32" s="1">
        <v>43070.020833333336</v>
      </c>
      <c r="B32" s="2">
        <v>-43.389601150488794</v>
      </c>
    </row>
    <row r="33" spans="1:2" x14ac:dyDescent="0.25">
      <c r="A33" s="1">
        <v>43070.021527777775</v>
      </c>
      <c r="B33" s="2">
        <v>-32.454396453561884</v>
      </c>
    </row>
    <row r="34" spans="1:2" x14ac:dyDescent="0.25">
      <c r="A34" s="1">
        <v>43070.022222222222</v>
      </c>
      <c r="B34" s="2">
        <v>-42.463050467758151</v>
      </c>
    </row>
    <row r="35" spans="1:2" x14ac:dyDescent="0.25">
      <c r="A35" s="1">
        <v>43070.022916666669</v>
      </c>
      <c r="B35" s="2">
        <v>-21.014085356979436</v>
      </c>
    </row>
    <row r="36" spans="1:2" x14ac:dyDescent="0.25">
      <c r="A36" s="1">
        <v>43070.023611111108</v>
      </c>
      <c r="B36" s="2">
        <v>-15.608059092104668</v>
      </c>
    </row>
    <row r="37" spans="1:2" x14ac:dyDescent="0.25">
      <c r="A37" s="1">
        <v>43070.024305555555</v>
      </c>
      <c r="B37" s="2">
        <v>-16.509696595989713</v>
      </c>
    </row>
    <row r="38" spans="1:2" x14ac:dyDescent="0.25">
      <c r="A38" s="1">
        <v>43070.025000000001</v>
      </c>
      <c r="B38" s="2">
        <v>12.252024587496029</v>
      </c>
    </row>
    <row r="39" spans="1:2" x14ac:dyDescent="0.25">
      <c r="A39" s="1">
        <v>43070.025694444441</v>
      </c>
      <c r="B39" s="2">
        <v>28.835566287872886</v>
      </c>
    </row>
    <row r="40" spans="1:2" x14ac:dyDescent="0.25">
      <c r="A40" s="1">
        <v>43070.026388888888</v>
      </c>
      <c r="B40" s="2">
        <v>37.339205493586874</v>
      </c>
    </row>
    <row r="41" spans="1:2" x14ac:dyDescent="0.25">
      <c r="A41" s="1">
        <v>43070.027083333334</v>
      </c>
      <c r="B41" s="2">
        <v>46.869538100979604</v>
      </c>
    </row>
    <row r="42" spans="1:2" x14ac:dyDescent="0.25">
      <c r="A42" s="1">
        <v>43070.027777777781</v>
      </c>
      <c r="B42" s="2">
        <v>45.916772094626985</v>
      </c>
    </row>
    <row r="43" spans="1:2" x14ac:dyDescent="0.25">
      <c r="A43" s="1">
        <v>43070.02847222222</v>
      </c>
      <c r="B43" s="2">
        <v>30.260627042499255</v>
      </c>
    </row>
    <row r="44" spans="1:2" x14ac:dyDescent="0.25">
      <c r="A44" s="1">
        <v>43070.029166666667</v>
      </c>
      <c r="B44" s="2">
        <v>25.727546171247862</v>
      </c>
    </row>
    <row r="45" spans="1:2" x14ac:dyDescent="0.25">
      <c r="A45" s="1">
        <v>43070.029861111114</v>
      </c>
      <c r="B45" s="2">
        <v>28.225110680424162</v>
      </c>
    </row>
    <row r="46" spans="1:2" x14ac:dyDescent="0.25">
      <c r="A46" s="1">
        <v>43070.030555555553</v>
      </c>
      <c r="B46" s="2">
        <v>38.706508912814506</v>
      </c>
    </row>
    <row r="47" spans="1:2" x14ac:dyDescent="0.25">
      <c r="A47" s="1">
        <v>43070.03125</v>
      </c>
      <c r="B47" s="2">
        <v>11.88419365795756</v>
      </c>
    </row>
    <row r="48" spans="1:2" x14ac:dyDescent="0.25">
      <c r="A48" s="1">
        <v>43070.031944444447</v>
      </c>
      <c r="B48" s="2">
        <v>22.163179031606219</v>
      </c>
    </row>
    <row r="49" spans="1:2" x14ac:dyDescent="0.25">
      <c r="A49" s="1">
        <v>43070.032638888886</v>
      </c>
      <c r="B49" s="2">
        <v>18.124388720174707</v>
      </c>
    </row>
    <row r="50" spans="1:2" x14ac:dyDescent="0.25">
      <c r="A50" s="1">
        <v>43070.033333333333</v>
      </c>
      <c r="B50" s="2">
        <v>19.624827752035344</v>
      </c>
    </row>
    <row r="51" spans="1:2" x14ac:dyDescent="0.25">
      <c r="A51" s="1">
        <v>43070.03402777778</v>
      </c>
      <c r="B51" s="2">
        <v>18.569065909522759</v>
      </c>
    </row>
    <row r="52" spans="1:2" x14ac:dyDescent="0.25">
      <c r="A52" s="1">
        <v>43070.034722222219</v>
      </c>
      <c r="B52" s="2">
        <v>21.466148404423439</v>
      </c>
    </row>
    <row r="53" spans="1:2" x14ac:dyDescent="0.25">
      <c r="A53" s="1">
        <v>43070.035416666666</v>
      </c>
      <c r="B53" s="2">
        <v>40.139791268709331</v>
      </c>
    </row>
    <row r="54" spans="1:2" x14ac:dyDescent="0.25">
      <c r="A54" s="1">
        <v>43070.036111111112</v>
      </c>
      <c r="B54" s="2">
        <v>35.227343066562995</v>
      </c>
    </row>
    <row r="55" spans="1:2" x14ac:dyDescent="0.25">
      <c r="A55" s="1">
        <v>43070.036805555559</v>
      </c>
      <c r="B55" s="2">
        <v>38.680183902852391</v>
      </c>
    </row>
    <row r="56" spans="1:2" x14ac:dyDescent="0.25">
      <c r="A56" s="1">
        <v>43070.037499999999</v>
      </c>
      <c r="B56" s="2">
        <v>35.883517617481026</v>
      </c>
    </row>
    <row r="57" spans="1:2" x14ac:dyDescent="0.25">
      <c r="A57" s="1">
        <v>43070.038194444445</v>
      </c>
      <c r="B57" s="2">
        <v>29.092516048976297</v>
      </c>
    </row>
    <row r="58" spans="1:2" x14ac:dyDescent="0.25">
      <c r="A58" s="1">
        <v>43070.038888888892</v>
      </c>
      <c r="B58" s="2">
        <v>31.024177627617124</v>
      </c>
    </row>
    <row r="59" spans="1:2" x14ac:dyDescent="0.25">
      <c r="A59" s="1">
        <v>43070.039583333331</v>
      </c>
      <c r="B59" s="2">
        <v>27.605307336759871</v>
      </c>
    </row>
    <row r="60" spans="1:2" x14ac:dyDescent="0.25">
      <c r="A60" s="1">
        <v>43070.040277777778</v>
      </c>
      <c r="B60" s="2">
        <v>22.789610418181109</v>
      </c>
    </row>
    <row r="61" spans="1:2" x14ac:dyDescent="0.25">
      <c r="A61" s="1">
        <v>43070.040972222225</v>
      </c>
      <c r="B61" s="2">
        <v>12.149797215787597</v>
      </c>
    </row>
    <row r="62" spans="1:2" x14ac:dyDescent="0.25">
      <c r="A62" s="1">
        <v>43070.041666666664</v>
      </c>
      <c r="B62" s="2">
        <v>6.711143936335187</v>
      </c>
    </row>
    <row r="63" spans="1:2" x14ac:dyDescent="0.25">
      <c r="A63" s="1">
        <v>43070.042361111111</v>
      </c>
      <c r="B63" s="2">
        <v>11.2829410621974</v>
      </c>
    </row>
    <row r="64" spans="1:2" x14ac:dyDescent="0.25">
      <c r="A64" s="1">
        <v>43070.043055555558</v>
      </c>
      <c r="B64" s="2">
        <v>6.7231286947499029</v>
      </c>
    </row>
    <row r="65" spans="1:2" x14ac:dyDescent="0.25">
      <c r="A65" s="1">
        <v>43070.043749999997</v>
      </c>
      <c r="B65" s="2">
        <v>17.184397466195513</v>
      </c>
    </row>
    <row r="66" spans="1:2" x14ac:dyDescent="0.25">
      <c r="A66" s="1">
        <v>43070.044444444444</v>
      </c>
      <c r="B66" s="2">
        <v>3.2736113885320566</v>
      </c>
    </row>
    <row r="67" spans="1:2" x14ac:dyDescent="0.25">
      <c r="A67" s="1">
        <v>43070.045138888891</v>
      </c>
      <c r="B67" s="2">
        <v>14.625890284056853</v>
      </c>
    </row>
    <row r="68" spans="1:2" x14ac:dyDescent="0.25">
      <c r="A68" s="1">
        <v>43070.04583333333</v>
      </c>
      <c r="B68" s="2">
        <v>13.227384409659619</v>
      </c>
    </row>
    <row r="69" spans="1:2" x14ac:dyDescent="0.25">
      <c r="A69" s="1">
        <v>43070.046527777777</v>
      </c>
      <c r="B69" s="2">
        <v>8.7135785711773988</v>
      </c>
    </row>
    <row r="70" spans="1:2" x14ac:dyDescent="0.25">
      <c r="A70" s="1">
        <v>43070.047222222223</v>
      </c>
      <c r="B70" s="2">
        <v>-20.813172566822324</v>
      </c>
    </row>
    <row r="71" spans="1:2" x14ac:dyDescent="0.25">
      <c r="A71" s="1">
        <v>43070.04791666667</v>
      </c>
      <c r="B71" s="2">
        <v>-26.594663804449858</v>
      </c>
    </row>
    <row r="72" spans="1:2" x14ac:dyDescent="0.25">
      <c r="A72" s="1">
        <v>43070.048611111109</v>
      </c>
      <c r="B72" s="2">
        <v>-14.80797239036959</v>
      </c>
    </row>
    <row r="73" spans="1:2" x14ac:dyDescent="0.25">
      <c r="A73" s="1">
        <v>43070.049305555556</v>
      </c>
      <c r="B73" s="2">
        <v>-22.264698997070081</v>
      </c>
    </row>
    <row r="74" spans="1:2" x14ac:dyDescent="0.25">
      <c r="A74" s="1">
        <v>43070.05</v>
      </c>
      <c r="B74" s="2">
        <v>-33.434377112573323</v>
      </c>
    </row>
    <row r="75" spans="1:2" x14ac:dyDescent="0.25">
      <c r="A75" s="1">
        <v>43070.050694444442</v>
      </c>
      <c r="B75" s="2">
        <v>-26.053221323796119</v>
      </c>
    </row>
    <row r="76" spans="1:2" x14ac:dyDescent="0.25">
      <c r="A76" s="1">
        <v>43070.051388888889</v>
      </c>
      <c r="B76" s="2">
        <v>3.0932307696357992</v>
      </c>
    </row>
    <row r="77" spans="1:2" x14ac:dyDescent="0.25">
      <c r="A77" s="1">
        <v>43070.052083333336</v>
      </c>
      <c r="B77" s="2">
        <v>21.10557852201649</v>
      </c>
    </row>
    <row r="78" spans="1:2" x14ac:dyDescent="0.25">
      <c r="A78" s="1">
        <v>43070.052777777775</v>
      </c>
      <c r="B78" s="2">
        <v>32.288323131402528</v>
      </c>
    </row>
    <row r="79" spans="1:2" x14ac:dyDescent="0.25">
      <c r="A79" s="1">
        <v>43070.053472222222</v>
      </c>
      <c r="B79" s="2">
        <v>25.874681969567611</v>
      </c>
    </row>
    <row r="80" spans="1:2" x14ac:dyDescent="0.25">
      <c r="A80" s="1">
        <v>43070.054166666669</v>
      </c>
      <c r="B80" s="2">
        <v>0.80095200007781386</v>
      </c>
    </row>
    <row r="81" spans="1:2" x14ac:dyDescent="0.25">
      <c r="A81" s="1">
        <v>43070.054861111108</v>
      </c>
      <c r="B81" s="2">
        <v>-0.32228575844201257</v>
      </c>
    </row>
    <row r="82" spans="1:2" x14ac:dyDescent="0.25">
      <c r="A82" s="1">
        <v>43070.055555555555</v>
      </c>
      <c r="B82" s="2">
        <v>1.1796356539164359</v>
      </c>
    </row>
    <row r="83" spans="1:2" x14ac:dyDescent="0.25">
      <c r="A83" s="1">
        <v>43070.056250000001</v>
      </c>
      <c r="B83" s="2">
        <v>-24.738333736726538</v>
      </c>
    </row>
    <row r="84" spans="1:2" x14ac:dyDescent="0.25">
      <c r="A84" s="1">
        <v>43070.056944444441</v>
      </c>
      <c r="B84" s="2">
        <v>-29.791814790604256</v>
      </c>
    </row>
    <row r="85" spans="1:2" x14ac:dyDescent="0.25">
      <c r="A85" s="1">
        <v>43070.057638888888</v>
      </c>
      <c r="B85" s="2">
        <v>-21.496123222826522</v>
      </c>
    </row>
    <row r="86" spans="1:2" x14ac:dyDescent="0.25">
      <c r="A86" s="1">
        <v>43070.058333333334</v>
      </c>
      <c r="B86" s="2">
        <v>-14.293900588117685</v>
      </c>
    </row>
    <row r="87" spans="1:2" x14ac:dyDescent="0.25">
      <c r="A87" s="1">
        <v>43070.059027777781</v>
      </c>
      <c r="B87" s="2">
        <v>-7.4961165153722202</v>
      </c>
    </row>
    <row r="88" spans="1:2" x14ac:dyDescent="0.25">
      <c r="A88" s="1">
        <v>43070.05972222222</v>
      </c>
      <c r="B88" s="2">
        <v>-8.875231150892068</v>
      </c>
    </row>
    <row r="89" spans="1:2" x14ac:dyDescent="0.25">
      <c r="A89" s="1">
        <v>43070.060416666667</v>
      </c>
      <c r="B89" s="2">
        <v>27.720317703387263</v>
      </c>
    </row>
    <row r="90" spans="1:2" x14ac:dyDescent="0.25">
      <c r="A90" s="1">
        <v>43070.061111111114</v>
      </c>
      <c r="B90" s="2">
        <v>22.885436184960174</v>
      </c>
    </row>
    <row r="91" spans="1:2" x14ac:dyDescent="0.25">
      <c r="A91" s="1">
        <v>43070.061805555553</v>
      </c>
      <c r="B91" s="2">
        <v>22.11612942132512</v>
      </c>
    </row>
    <row r="92" spans="1:2" x14ac:dyDescent="0.25">
      <c r="A92" s="1">
        <v>43070.0625</v>
      </c>
      <c r="B92" s="2">
        <v>23.240854644455247</v>
      </c>
    </row>
    <row r="93" spans="1:2" x14ac:dyDescent="0.25">
      <c r="A93" s="1">
        <v>43070.063194444447</v>
      </c>
      <c r="B93" s="2">
        <v>0.5590148576108428</v>
      </c>
    </row>
    <row r="94" spans="1:2" x14ac:dyDescent="0.25">
      <c r="A94" s="1">
        <v>43070.063888888886</v>
      </c>
      <c r="B94" s="2">
        <v>-11.41477423600154</v>
      </c>
    </row>
    <row r="95" spans="1:2" x14ac:dyDescent="0.25">
      <c r="A95" s="1">
        <v>43070.064583333333</v>
      </c>
      <c r="B95" s="2">
        <v>-6.026988910414123</v>
      </c>
    </row>
    <row r="96" spans="1:2" x14ac:dyDescent="0.25">
      <c r="A96" s="1">
        <v>43070.06527777778</v>
      </c>
      <c r="B96" s="2">
        <v>1.1082883057650179</v>
      </c>
    </row>
    <row r="97" spans="1:2" x14ac:dyDescent="0.25">
      <c r="A97" s="1">
        <v>43070.065972222219</v>
      </c>
      <c r="B97" s="2">
        <v>16.314789898769231</v>
      </c>
    </row>
    <row r="98" spans="1:2" x14ac:dyDescent="0.25">
      <c r="A98" s="1">
        <v>43070.066666666666</v>
      </c>
      <c r="B98" s="2">
        <v>28.249423913479646</v>
      </c>
    </row>
    <row r="99" spans="1:2" x14ac:dyDescent="0.25">
      <c r="A99" s="1">
        <v>43070.067361111112</v>
      </c>
      <c r="B99" s="2">
        <v>26.259433622093638</v>
      </c>
    </row>
    <row r="100" spans="1:2" x14ac:dyDescent="0.25">
      <c r="A100" s="1">
        <v>43070.068055555559</v>
      </c>
      <c r="B100" s="2">
        <v>17.767369758640417</v>
      </c>
    </row>
    <row r="101" spans="1:2" x14ac:dyDescent="0.25">
      <c r="A101" s="1">
        <v>43070.068749999999</v>
      </c>
      <c r="B101" s="2">
        <v>10.800022481009364</v>
      </c>
    </row>
    <row r="102" spans="1:2" x14ac:dyDescent="0.25">
      <c r="A102" s="1">
        <v>43070.069444444445</v>
      </c>
      <c r="B102" s="2">
        <v>2.3233723072761978</v>
      </c>
    </row>
    <row r="103" spans="1:2" x14ac:dyDescent="0.25">
      <c r="A103" s="1">
        <v>43070.070138888892</v>
      </c>
      <c r="B103" s="2">
        <v>-7.1131871674577267</v>
      </c>
    </row>
    <row r="104" spans="1:2" x14ac:dyDescent="0.25">
      <c r="A104" s="1">
        <v>43070.070833333331</v>
      </c>
      <c r="B104" s="2">
        <v>-26.339757911484533</v>
      </c>
    </row>
    <row r="105" spans="1:2" x14ac:dyDescent="0.25">
      <c r="A105" s="1">
        <v>43070.071527777778</v>
      </c>
      <c r="B105" s="2">
        <v>-31.242417418089463</v>
      </c>
    </row>
    <row r="106" spans="1:2" x14ac:dyDescent="0.25">
      <c r="A106" s="1">
        <v>43070.072222222225</v>
      </c>
      <c r="B106" s="2">
        <v>-38.227541873976591</v>
      </c>
    </row>
    <row r="107" spans="1:2" x14ac:dyDescent="0.25">
      <c r="A107" s="1">
        <v>43070.072916666664</v>
      </c>
      <c r="B107" s="2">
        <v>-36.053234198891246</v>
      </c>
    </row>
    <row r="108" spans="1:2" x14ac:dyDescent="0.25">
      <c r="A108" s="1">
        <v>43070.073611111111</v>
      </c>
      <c r="B108" s="2">
        <v>-34.044308919480926</v>
      </c>
    </row>
    <row r="109" spans="1:2" x14ac:dyDescent="0.25">
      <c r="A109" s="1">
        <v>43070.074305555558</v>
      </c>
      <c r="B109" s="2">
        <v>-41.926505284653587</v>
      </c>
    </row>
    <row r="110" spans="1:2" x14ac:dyDescent="0.25">
      <c r="A110" s="1">
        <v>43070.074999999997</v>
      </c>
      <c r="B110" s="2">
        <v>-34.514918907648344</v>
      </c>
    </row>
    <row r="111" spans="1:2" x14ac:dyDescent="0.25">
      <c r="A111" s="1">
        <v>43070.075694444444</v>
      </c>
      <c r="B111" s="2">
        <v>-38.033613471857585</v>
      </c>
    </row>
    <row r="112" spans="1:2" x14ac:dyDescent="0.25">
      <c r="A112" s="1">
        <v>43070.076388888891</v>
      </c>
      <c r="B112" s="2">
        <v>-21.81091072601642</v>
      </c>
    </row>
    <row r="113" spans="1:2" x14ac:dyDescent="0.25">
      <c r="A113" s="1">
        <v>43070.07708333333</v>
      </c>
      <c r="B113" s="2">
        <v>-29.549686827786598</v>
      </c>
    </row>
    <row r="114" spans="1:2" x14ac:dyDescent="0.25">
      <c r="A114" s="1">
        <v>43070.077777777777</v>
      </c>
      <c r="B114" s="2">
        <v>-13.125029069217272</v>
      </c>
    </row>
    <row r="115" spans="1:2" x14ac:dyDescent="0.25">
      <c r="A115" s="1">
        <v>43070.078472222223</v>
      </c>
      <c r="B115" s="2">
        <v>-10.702977944916347</v>
      </c>
    </row>
    <row r="116" spans="1:2" x14ac:dyDescent="0.25">
      <c r="A116" s="1">
        <v>43070.07916666667</v>
      </c>
      <c r="B116" s="2">
        <v>-17.118973626726074</v>
      </c>
    </row>
    <row r="117" spans="1:2" x14ac:dyDescent="0.25">
      <c r="A117" s="1">
        <v>43070.079861111109</v>
      </c>
      <c r="B117" s="2">
        <v>-19.514259969819008</v>
      </c>
    </row>
    <row r="118" spans="1:2" x14ac:dyDescent="0.25">
      <c r="A118" s="1">
        <v>43070.080555555556</v>
      </c>
      <c r="B118" s="2">
        <v>19.089452550833325</v>
      </c>
    </row>
    <row r="119" spans="1:2" x14ac:dyDescent="0.25">
      <c r="A119" s="1">
        <v>43070.081250000003</v>
      </c>
      <c r="B119" s="2">
        <v>27.244113277422731</v>
      </c>
    </row>
    <row r="120" spans="1:2" x14ac:dyDescent="0.25">
      <c r="A120" s="1">
        <v>43070.081944444442</v>
      </c>
      <c r="B120" s="2">
        <v>45.021838004658157</v>
      </c>
    </row>
    <row r="121" spans="1:2" x14ac:dyDescent="0.25">
      <c r="A121" s="1">
        <v>43070.082638888889</v>
      </c>
      <c r="B121" s="2">
        <v>46.544646412302974</v>
      </c>
    </row>
    <row r="122" spans="1:2" x14ac:dyDescent="0.25">
      <c r="A122" s="1">
        <v>43070.083333333336</v>
      </c>
      <c r="B122" s="2">
        <v>25.83485889093669</v>
      </c>
    </row>
    <row r="123" spans="1:2" x14ac:dyDescent="0.25">
      <c r="A123" s="1">
        <v>43070.084027777775</v>
      </c>
      <c r="B123" s="2">
        <v>22.646325056964027</v>
      </c>
    </row>
    <row r="124" spans="1:2" x14ac:dyDescent="0.25">
      <c r="A124" s="1">
        <v>43070.084722222222</v>
      </c>
      <c r="B124" s="2">
        <v>38.029796433594797</v>
      </c>
    </row>
    <row r="125" spans="1:2" x14ac:dyDescent="0.25">
      <c r="A125" s="1">
        <v>43070.085416666669</v>
      </c>
      <c r="B125" s="2">
        <v>59.049563640767396</v>
      </c>
    </row>
    <row r="126" spans="1:2" x14ac:dyDescent="0.25">
      <c r="A126" s="1">
        <v>43070.086111111108</v>
      </c>
      <c r="B126" s="2">
        <v>62.816569353748733</v>
      </c>
    </row>
    <row r="127" spans="1:2" x14ac:dyDescent="0.25">
      <c r="A127" s="1">
        <v>43070.086805555555</v>
      </c>
      <c r="B127" s="2">
        <v>54.970978101470486</v>
      </c>
    </row>
    <row r="128" spans="1:2" x14ac:dyDescent="0.25">
      <c r="A128" s="1">
        <v>43070.087500000001</v>
      </c>
      <c r="B128" s="2">
        <v>53.685686049599219</v>
      </c>
    </row>
    <row r="129" spans="1:2" x14ac:dyDescent="0.25">
      <c r="A129" s="1">
        <v>43070.088194444441</v>
      </c>
      <c r="B129" s="2">
        <v>38.481861884453977</v>
      </c>
    </row>
    <row r="130" spans="1:2" x14ac:dyDescent="0.25">
      <c r="A130" s="1">
        <v>43070.088888888888</v>
      </c>
      <c r="B130" s="2">
        <v>15.04760808236121</v>
      </c>
    </row>
    <row r="131" spans="1:2" x14ac:dyDescent="0.25">
      <c r="A131" s="1">
        <v>43070.089583333334</v>
      </c>
      <c r="B131" s="2">
        <v>-10.183439490602662</v>
      </c>
    </row>
    <row r="132" spans="1:2" x14ac:dyDescent="0.25">
      <c r="A132" s="1">
        <v>43070.090277777781</v>
      </c>
      <c r="B132" s="2">
        <v>18.119380237940639</v>
      </c>
    </row>
    <row r="133" spans="1:2" x14ac:dyDescent="0.25">
      <c r="A133" s="1">
        <v>43070.09097222222</v>
      </c>
      <c r="B133" s="2">
        <v>33.452110602019822</v>
      </c>
    </row>
    <row r="134" spans="1:2" x14ac:dyDescent="0.25">
      <c r="A134" s="1">
        <v>43070.091666666667</v>
      </c>
      <c r="B134" s="2">
        <v>16.323931502263683</v>
      </c>
    </row>
    <row r="135" spans="1:2" x14ac:dyDescent="0.25">
      <c r="A135" s="1">
        <v>43070.092361111114</v>
      </c>
      <c r="B135" s="2">
        <v>24.084095411997986</v>
      </c>
    </row>
    <row r="136" spans="1:2" x14ac:dyDescent="0.25">
      <c r="A136" s="1">
        <v>43070.093055555553</v>
      </c>
      <c r="B136" s="2">
        <v>13.001787830025812</v>
      </c>
    </row>
    <row r="137" spans="1:2" x14ac:dyDescent="0.25">
      <c r="A137" s="1">
        <v>43070.09375</v>
      </c>
      <c r="B137" s="2">
        <v>8.4400446774729065</v>
      </c>
    </row>
    <row r="138" spans="1:2" x14ac:dyDescent="0.25">
      <c r="A138" s="1">
        <v>43070.094444444447</v>
      </c>
      <c r="B138" s="2">
        <v>14.844989293677887</v>
      </c>
    </row>
    <row r="139" spans="1:2" x14ac:dyDescent="0.25">
      <c r="A139" s="1">
        <v>43070.095138888886</v>
      </c>
      <c r="B139" s="2">
        <v>21.861855357441527</v>
      </c>
    </row>
    <row r="140" spans="1:2" x14ac:dyDescent="0.25">
      <c r="A140" s="1">
        <v>43070.095833333333</v>
      </c>
      <c r="B140" s="2">
        <v>35.721891813320205</v>
      </c>
    </row>
    <row r="141" spans="1:2" x14ac:dyDescent="0.25">
      <c r="A141" s="1">
        <v>43070.09652777778</v>
      </c>
      <c r="B141" s="2">
        <v>25.865402144056375</v>
      </c>
    </row>
    <row r="142" spans="1:2" x14ac:dyDescent="0.25">
      <c r="A142" s="1">
        <v>43070.097222222219</v>
      </c>
      <c r="B142" s="2">
        <v>27.245521284233838</v>
      </c>
    </row>
    <row r="143" spans="1:2" x14ac:dyDescent="0.25">
      <c r="A143" s="1">
        <v>43070.097916666666</v>
      </c>
      <c r="B143" s="2">
        <v>22.55911092810129</v>
      </c>
    </row>
    <row r="144" spans="1:2" x14ac:dyDescent="0.25">
      <c r="A144" s="1">
        <v>43070.098611111112</v>
      </c>
      <c r="B144" s="2">
        <v>12.753360487421741</v>
      </c>
    </row>
    <row r="145" spans="1:2" x14ac:dyDescent="0.25">
      <c r="A145" s="1">
        <v>43070.099305555559</v>
      </c>
      <c r="B145" s="2">
        <v>19.585903572948883</v>
      </c>
    </row>
    <row r="146" spans="1:2" x14ac:dyDescent="0.25">
      <c r="A146" s="1">
        <v>43070.1</v>
      </c>
      <c r="B146" s="2">
        <v>48.11774003513468</v>
      </c>
    </row>
    <row r="147" spans="1:2" x14ac:dyDescent="0.25">
      <c r="A147" s="1">
        <v>43070.100694444445</v>
      </c>
      <c r="B147" s="2">
        <v>33.310466714883418</v>
      </c>
    </row>
    <row r="148" spans="1:2" x14ac:dyDescent="0.25">
      <c r="A148" s="1">
        <v>43070.101388888892</v>
      </c>
      <c r="B148" s="2">
        <v>21.540074210023644</v>
      </c>
    </row>
    <row r="149" spans="1:2" x14ac:dyDescent="0.25">
      <c r="A149" s="1">
        <v>43070.102083333331</v>
      </c>
      <c r="B149" s="2">
        <v>26.817054449833329</v>
      </c>
    </row>
    <row r="150" spans="1:2" x14ac:dyDescent="0.25">
      <c r="A150" s="1">
        <v>43070.102777777778</v>
      </c>
      <c r="B150" s="2">
        <v>22.310079614748734</v>
      </c>
    </row>
    <row r="151" spans="1:2" x14ac:dyDescent="0.25">
      <c r="A151" s="1">
        <v>43070.103472222225</v>
      </c>
      <c r="B151" s="2">
        <v>15.127360641003664</v>
      </c>
    </row>
    <row r="152" spans="1:2" x14ac:dyDescent="0.25">
      <c r="A152" s="1">
        <v>43070.104166666664</v>
      </c>
      <c r="B152" s="2">
        <v>9.6696778052874528</v>
      </c>
    </row>
    <row r="153" spans="1:2" x14ac:dyDescent="0.25">
      <c r="A153" s="1">
        <v>43070.104861111111</v>
      </c>
      <c r="B153" s="2">
        <v>-1.6871982247879107</v>
      </c>
    </row>
    <row r="154" spans="1:2" x14ac:dyDescent="0.25">
      <c r="A154" s="1">
        <v>43070.105555555558</v>
      </c>
      <c r="B154" s="2">
        <v>5.3705001869452342</v>
      </c>
    </row>
    <row r="155" spans="1:2" x14ac:dyDescent="0.25">
      <c r="A155" s="1">
        <v>43070.106249999997</v>
      </c>
      <c r="B155" s="2">
        <v>5.8309449930655921</v>
      </c>
    </row>
    <row r="156" spans="1:2" x14ac:dyDescent="0.25">
      <c r="A156" s="1">
        <v>43070.106944444444</v>
      </c>
      <c r="B156" s="2">
        <v>24.860592242921605</v>
      </c>
    </row>
    <row r="157" spans="1:2" x14ac:dyDescent="0.25">
      <c r="A157" s="1">
        <v>43070.107638888891</v>
      </c>
      <c r="B157" s="2">
        <v>35.40125664983934</v>
      </c>
    </row>
    <row r="158" spans="1:2" x14ac:dyDescent="0.25">
      <c r="A158" s="1">
        <v>43070.10833333333</v>
      </c>
      <c r="B158" s="2">
        <v>35.349090613700781</v>
      </c>
    </row>
    <row r="159" spans="1:2" x14ac:dyDescent="0.25">
      <c r="A159" s="1">
        <v>43070.109027777777</v>
      </c>
      <c r="B159" s="2">
        <v>32.864535285927317</v>
      </c>
    </row>
    <row r="160" spans="1:2" x14ac:dyDescent="0.25">
      <c r="A160" s="1">
        <v>43070.109722222223</v>
      </c>
      <c r="B160" s="2">
        <v>48.01276466352089</v>
      </c>
    </row>
    <row r="161" spans="1:2" x14ac:dyDescent="0.25">
      <c r="A161" s="1">
        <v>43070.11041666667</v>
      </c>
      <c r="B161" s="2">
        <v>11.822728404394972</v>
      </c>
    </row>
    <row r="162" spans="1:2" x14ac:dyDescent="0.25">
      <c r="A162" s="1">
        <v>43070.111111111109</v>
      </c>
      <c r="B162" s="2">
        <v>13.048183894453299</v>
      </c>
    </row>
    <row r="163" spans="1:2" x14ac:dyDescent="0.25">
      <c r="A163" s="1">
        <v>43070.111805555556</v>
      </c>
      <c r="B163" s="2">
        <v>24.218726667081743</v>
      </c>
    </row>
    <row r="164" spans="1:2" x14ac:dyDescent="0.25">
      <c r="A164" s="1">
        <v>43070.112500000003</v>
      </c>
      <c r="B164" s="2">
        <v>20.873605083633446</v>
      </c>
    </row>
    <row r="165" spans="1:2" x14ac:dyDescent="0.25">
      <c r="A165" s="1">
        <v>43070.113194444442</v>
      </c>
      <c r="B165" s="2">
        <v>6.9293272504253158</v>
      </c>
    </row>
    <row r="166" spans="1:2" x14ac:dyDescent="0.25">
      <c r="A166" s="1">
        <v>43070.113888888889</v>
      </c>
      <c r="B166" s="2">
        <v>7.0497065842753122</v>
      </c>
    </row>
    <row r="167" spans="1:2" x14ac:dyDescent="0.25">
      <c r="A167" s="1">
        <v>43070.114583333336</v>
      </c>
      <c r="B167" s="2">
        <v>0.54780030416053094</v>
      </c>
    </row>
    <row r="168" spans="1:2" x14ac:dyDescent="0.25">
      <c r="A168" s="1">
        <v>43070.115277777775</v>
      </c>
      <c r="B168" s="2">
        <v>-3.4475547458258613</v>
      </c>
    </row>
    <row r="169" spans="1:2" x14ac:dyDescent="0.25">
      <c r="A169" s="1">
        <v>43070.115972222222</v>
      </c>
      <c r="B169" s="2">
        <v>-6.6016998340977198</v>
      </c>
    </row>
    <row r="170" spans="1:2" x14ac:dyDescent="0.25">
      <c r="A170" s="1">
        <v>43070.116666666669</v>
      </c>
      <c r="B170" s="2">
        <v>-25.750214937760514</v>
      </c>
    </row>
    <row r="171" spans="1:2" x14ac:dyDescent="0.25">
      <c r="A171" s="1">
        <v>43070.117361111108</v>
      </c>
      <c r="B171" s="2">
        <v>-30.734252173661176</v>
      </c>
    </row>
    <row r="172" spans="1:2" x14ac:dyDescent="0.25">
      <c r="A172" s="1">
        <v>43070.118055555555</v>
      </c>
      <c r="B172" s="2">
        <v>-37.788167274576459</v>
      </c>
    </row>
    <row r="173" spans="1:2" x14ac:dyDescent="0.25">
      <c r="A173" s="1">
        <v>43070.118750000001</v>
      </c>
      <c r="B173" s="2">
        <v>-36.74147063893858</v>
      </c>
    </row>
    <row r="174" spans="1:2" x14ac:dyDescent="0.25">
      <c r="A174" s="1">
        <v>43070.119444444441</v>
      </c>
      <c r="B174" s="2">
        <v>-32.452905750930462</v>
      </c>
    </row>
    <row r="175" spans="1:2" x14ac:dyDescent="0.25">
      <c r="A175" s="1">
        <v>43070.120138888888</v>
      </c>
      <c r="B175" s="2">
        <v>-38.295048158411127</v>
      </c>
    </row>
    <row r="176" spans="1:2" x14ac:dyDescent="0.25">
      <c r="A176" s="1">
        <v>43070.120833333334</v>
      </c>
      <c r="B176" s="2">
        <v>-31.888790302023214</v>
      </c>
    </row>
    <row r="177" spans="1:2" x14ac:dyDescent="0.25">
      <c r="A177" s="1">
        <v>43070.121527777781</v>
      </c>
      <c r="B177" s="2">
        <v>-23.328148799378443</v>
      </c>
    </row>
    <row r="178" spans="1:2" x14ac:dyDescent="0.25">
      <c r="A178" s="1">
        <v>43070.12222222222</v>
      </c>
      <c r="B178" s="2">
        <v>-27.856840946539887</v>
      </c>
    </row>
    <row r="179" spans="1:2" x14ac:dyDescent="0.25">
      <c r="A179" s="1">
        <v>43070.122916666667</v>
      </c>
      <c r="B179" s="2">
        <v>-24.252431264558012</v>
      </c>
    </row>
    <row r="180" spans="1:2" x14ac:dyDescent="0.25">
      <c r="A180" s="1">
        <v>43070.123611111114</v>
      </c>
      <c r="B180" s="2">
        <v>-19.067280949527049</v>
      </c>
    </row>
    <row r="181" spans="1:2" x14ac:dyDescent="0.25">
      <c r="A181" s="1">
        <v>43070.124305555553</v>
      </c>
      <c r="B181" s="2">
        <v>12.713586183051424</v>
      </c>
    </row>
    <row r="182" spans="1:2" x14ac:dyDescent="0.25">
      <c r="A182" s="1">
        <v>43070.125</v>
      </c>
      <c r="B182" s="2">
        <v>35.220978519736676</v>
      </c>
    </row>
    <row r="183" spans="1:2" x14ac:dyDescent="0.25">
      <c r="A183" s="1">
        <v>43070.125694444447</v>
      </c>
      <c r="B183" s="2">
        <v>28.376508019062747</v>
      </c>
    </row>
    <row r="184" spans="1:2" x14ac:dyDescent="0.25">
      <c r="A184" s="1">
        <v>43070.126388888886</v>
      </c>
      <c r="B184" s="2">
        <v>55.968086630602677</v>
      </c>
    </row>
    <row r="185" spans="1:2" x14ac:dyDescent="0.25">
      <c r="A185" s="1">
        <v>43070.127083333333</v>
      </c>
      <c r="B185" s="2">
        <v>41.01737503032976</v>
      </c>
    </row>
    <row r="186" spans="1:2" x14ac:dyDescent="0.25">
      <c r="A186" s="1">
        <v>43070.12777777778</v>
      </c>
      <c r="B186" s="2">
        <v>36.64027729390024</v>
      </c>
    </row>
    <row r="187" spans="1:2" x14ac:dyDescent="0.25">
      <c r="A187" s="1">
        <v>43070.128472222219</v>
      </c>
      <c r="B187" s="2">
        <v>28.286180708928441</v>
      </c>
    </row>
    <row r="188" spans="1:2" x14ac:dyDescent="0.25">
      <c r="A188" s="1">
        <v>43070.129166666666</v>
      </c>
      <c r="B188" s="2">
        <v>36.59708532138999</v>
      </c>
    </row>
    <row r="189" spans="1:2" x14ac:dyDescent="0.25">
      <c r="A189" s="1">
        <v>43070.129861111112</v>
      </c>
      <c r="B189" s="2">
        <v>36.259490596973045</v>
      </c>
    </row>
    <row r="190" spans="1:2" x14ac:dyDescent="0.25">
      <c r="A190" s="1">
        <v>43070.130555555559</v>
      </c>
      <c r="B190" s="2">
        <v>37.167223228784373</v>
      </c>
    </row>
    <row r="191" spans="1:2" x14ac:dyDescent="0.25">
      <c r="A191" s="1">
        <v>43070.131249999999</v>
      </c>
      <c r="B191" s="2">
        <v>43.020463418474051</v>
      </c>
    </row>
    <row r="192" spans="1:2" x14ac:dyDescent="0.25">
      <c r="A192" s="1">
        <v>43070.131944444445</v>
      </c>
      <c r="B192" s="2">
        <v>38.749397183976541</v>
      </c>
    </row>
    <row r="193" spans="1:2" x14ac:dyDescent="0.25">
      <c r="A193" s="1">
        <v>43070.132638888892</v>
      </c>
      <c r="B193" s="2">
        <v>35.74617352573356</v>
      </c>
    </row>
    <row r="194" spans="1:2" x14ac:dyDescent="0.25">
      <c r="A194" s="1">
        <v>43070.133333333331</v>
      </c>
      <c r="B194" s="2">
        <v>33.377835847026049</v>
      </c>
    </row>
    <row r="195" spans="1:2" x14ac:dyDescent="0.25">
      <c r="A195" s="1">
        <v>43070.134027777778</v>
      </c>
      <c r="B195" s="2">
        <v>34.059832083423196</v>
      </c>
    </row>
    <row r="196" spans="1:2" x14ac:dyDescent="0.25">
      <c r="A196" s="1">
        <v>43070.134722222225</v>
      </c>
      <c r="B196" s="2">
        <v>26.811001717413699</v>
      </c>
    </row>
    <row r="197" spans="1:2" x14ac:dyDescent="0.25">
      <c r="A197" s="1">
        <v>43070.135416666664</v>
      </c>
      <c r="B197" s="2">
        <v>20.606592820139969</v>
      </c>
    </row>
    <row r="198" spans="1:2" x14ac:dyDescent="0.25">
      <c r="A198" s="1">
        <v>43070.136111111111</v>
      </c>
      <c r="B198" s="2">
        <v>7.8574222879891753</v>
      </c>
    </row>
    <row r="199" spans="1:2" x14ac:dyDescent="0.25">
      <c r="A199" s="1">
        <v>43070.136805555558</v>
      </c>
      <c r="B199" s="2">
        <v>0.60588310947253676</v>
      </c>
    </row>
    <row r="200" spans="1:2" x14ac:dyDescent="0.25">
      <c r="A200" s="1">
        <v>43070.137499999997</v>
      </c>
      <c r="B200" s="2">
        <v>25.885636862877679</v>
      </c>
    </row>
    <row r="201" spans="1:2" x14ac:dyDescent="0.25">
      <c r="A201" s="1">
        <v>43070.138194444444</v>
      </c>
      <c r="B201" s="2">
        <v>14.36192259338568</v>
      </c>
    </row>
    <row r="202" spans="1:2" x14ac:dyDescent="0.25">
      <c r="A202" s="1">
        <v>43070.138888888891</v>
      </c>
      <c r="B202" s="2">
        <v>15.329446851460185</v>
      </c>
    </row>
    <row r="203" spans="1:2" x14ac:dyDescent="0.25">
      <c r="A203" s="1">
        <v>43070.13958333333</v>
      </c>
      <c r="B203" s="2">
        <v>20.579800886780625</v>
      </c>
    </row>
    <row r="204" spans="1:2" x14ac:dyDescent="0.25">
      <c r="A204" s="1">
        <v>43070.140277777777</v>
      </c>
      <c r="B204" s="2">
        <v>32.791357324553729</v>
      </c>
    </row>
    <row r="205" spans="1:2" x14ac:dyDescent="0.25">
      <c r="A205" s="1">
        <v>43070.140972222223</v>
      </c>
      <c r="B205" s="2">
        <v>31.181588140811073</v>
      </c>
    </row>
    <row r="206" spans="1:2" x14ac:dyDescent="0.25">
      <c r="A206" s="1">
        <v>43070.14166666667</v>
      </c>
      <c r="B206" s="2">
        <v>47.471854005354302</v>
      </c>
    </row>
    <row r="207" spans="1:2" x14ac:dyDescent="0.25">
      <c r="A207" s="1">
        <v>43070.142361111109</v>
      </c>
      <c r="B207" s="2">
        <v>54.200812390586364</v>
      </c>
    </row>
    <row r="208" spans="1:2" x14ac:dyDescent="0.25">
      <c r="A208" s="1">
        <v>43070.143055555556</v>
      </c>
      <c r="B208" s="2">
        <v>68.506471290223999</v>
      </c>
    </row>
    <row r="209" spans="1:2" x14ac:dyDescent="0.25">
      <c r="A209" s="1">
        <v>43070.143750000003</v>
      </c>
      <c r="B209" s="2">
        <v>49.74672284614838</v>
      </c>
    </row>
    <row r="210" spans="1:2" x14ac:dyDescent="0.25">
      <c r="A210" s="1">
        <v>43070.144444444442</v>
      </c>
      <c r="B210" s="2">
        <v>46.441248767293288</v>
      </c>
    </row>
    <row r="211" spans="1:2" x14ac:dyDescent="0.25">
      <c r="A211" s="1">
        <v>43070.145138888889</v>
      </c>
      <c r="B211" s="2">
        <v>44.718554677318025</v>
      </c>
    </row>
    <row r="212" spans="1:2" x14ac:dyDescent="0.25">
      <c r="A212" s="1">
        <v>43070.145833333336</v>
      </c>
      <c r="B212" s="2">
        <v>18.489544343996386</v>
      </c>
    </row>
    <row r="213" spans="1:2" x14ac:dyDescent="0.25">
      <c r="A213" s="1">
        <v>43070.146527777775</v>
      </c>
      <c r="B213" s="2">
        <v>4.6526344863581475</v>
      </c>
    </row>
    <row r="214" spans="1:2" x14ac:dyDescent="0.25">
      <c r="A214" s="1">
        <v>43070.147222222222</v>
      </c>
      <c r="B214" s="2">
        <v>17.179438169539207</v>
      </c>
    </row>
    <row r="215" spans="1:2" x14ac:dyDescent="0.25">
      <c r="A215" s="1">
        <v>43070.147916666669</v>
      </c>
      <c r="B215" s="2">
        <v>16.789574981711727</v>
      </c>
    </row>
    <row r="216" spans="1:2" x14ac:dyDescent="0.25">
      <c r="A216" s="1">
        <v>43070.148611111108</v>
      </c>
      <c r="B216" s="2">
        <v>21.240841769240312</v>
      </c>
    </row>
    <row r="217" spans="1:2" x14ac:dyDescent="0.25">
      <c r="A217" s="1">
        <v>43070.149305555555</v>
      </c>
      <c r="B217" s="2">
        <v>24.640223991210707</v>
      </c>
    </row>
    <row r="218" spans="1:2" x14ac:dyDescent="0.25">
      <c r="A218" s="1">
        <v>43070.15</v>
      </c>
      <c r="B218" s="2">
        <v>27.456904892524957</v>
      </c>
    </row>
    <row r="219" spans="1:2" x14ac:dyDescent="0.25">
      <c r="A219" s="1">
        <v>43070.150694444441</v>
      </c>
      <c r="B219" s="2">
        <v>11.32340493228306</v>
      </c>
    </row>
    <row r="220" spans="1:2" x14ac:dyDescent="0.25">
      <c r="A220" s="1">
        <v>43070.151388888888</v>
      </c>
      <c r="B220" s="2">
        <v>6.6914947364906157</v>
      </c>
    </row>
    <row r="221" spans="1:2" x14ac:dyDescent="0.25">
      <c r="A221" s="1">
        <v>43070.152083333334</v>
      </c>
      <c r="B221" s="2">
        <v>16.825362228250984</v>
      </c>
    </row>
    <row r="222" spans="1:2" x14ac:dyDescent="0.25">
      <c r="A222" s="1">
        <v>43070.152777777781</v>
      </c>
      <c r="B222" s="2">
        <v>11.101624130209286</v>
      </c>
    </row>
    <row r="223" spans="1:2" x14ac:dyDescent="0.25">
      <c r="A223" s="1">
        <v>43070.15347222222</v>
      </c>
      <c r="B223" s="2">
        <v>-26.5067492255553</v>
      </c>
    </row>
    <row r="224" spans="1:2" x14ac:dyDescent="0.25">
      <c r="A224" s="1">
        <v>43070.154166666667</v>
      </c>
      <c r="B224" s="2">
        <v>-34.273541267755597</v>
      </c>
    </row>
    <row r="225" spans="1:2" x14ac:dyDescent="0.25">
      <c r="A225" s="1">
        <v>43070.154861111114</v>
      </c>
      <c r="B225" s="2">
        <v>-21.158259492341312</v>
      </c>
    </row>
    <row r="226" spans="1:2" x14ac:dyDescent="0.25">
      <c r="A226" s="1">
        <v>43070.155555555553</v>
      </c>
      <c r="B226" s="2">
        <v>-13.261250151558245</v>
      </c>
    </row>
    <row r="227" spans="1:2" x14ac:dyDescent="0.25">
      <c r="A227" s="1">
        <v>43070.15625</v>
      </c>
      <c r="B227" s="2">
        <v>-4.6935291716448164</v>
      </c>
    </row>
    <row r="228" spans="1:2" x14ac:dyDescent="0.25">
      <c r="A228" s="1">
        <v>43070.156944444447</v>
      </c>
      <c r="B228" s="2">
        <v>-9.3897163683791103</v>
      </c>
    </row>
    <row r="229" spans="1:2" x14ac:dyDescent="0.25">
      <c r="A229" s="1">
        <v>43070.157638888886</v>
      </c>
      <c r="B229" s="2">
        <v>-8.7548087341592087</v>
      </c>
    </row>
    <row r="230" spans="1:2" x14ac:dyDescent="0.25">
      <c r="A230" s="1">
        <v>43070.158333333333</v>
      </c>
      <c r="B230" s="2">
        <v>-6.0045916150452587</v>
      </c>
    </row>
    <row r="231" spans="1:2" x14ac:dyDescent="0.25">
      <c r="A231" s="1">
        <v>43070.15902777778</v>
      </c>
      <c r="B231" s="2">
        <v>-16.57556620250131</v>
      </c>
    </row>
    <row r="232" spans="1:2" x14ac:dyDescent="0.25">
      <c r="A232" s="1">
        <v>43070.159722222219</v>
      </c>
      <c r="B232" s="2">
        <v>-22.385793418874286</v>
      </c>
    </row>
    <row r="233" spans="1:2" x14ac:dyDescent="0.25">
      <c r="A233" s="1">
        <v>43070.160416666666</v>
      </c>
      <c r="B233" s="2">
        <v>-1.0041156982969066</v>
      </c>
    </row>
    <row r="234" spans="1:2" x14ac:dyDescent="0.25">
      <c r="A234" s="1">
        <v>43070.161111111112</v>
      </c>
      <c r="B234" s="2">
        <v>-9.2421204028864548</v>
      </c>
    </row>
    <row r="235" spans="1:2" x14ac:dyDescent="0.25">
      <c r="A235" s="1">
        <v>43070.161805555559</v>
      </c>
      <c r="B235" s="2">
        <v>-1.740350977286774</v>
      </c>
    </row>
    <row r="236" spans="1:2" x14ac:dyDescent="0.25">
      <c r="A236" s="1">
        <v>43070.162499999999</v>
      </c>
      <c r="B236" s="2">
        <v>5.887644197302385</v>
      </c>
    </row>
    <row r="237" spans="1:2" x14ac:dyDescent="0.25">
      <c r="A237" s="1">
        <v>43070.163194444445</v>
      </c>
      <c r="B237" s="2">
        <v>8.6471676644878848</v>
      </c>
    </row>
    <row r="238" spans="1:2" x14ac:dyDescent="0.25">
      <c r="A238" s="1">
        <v>43070.163888888892</v>
      </c>
      <c r="B238" s="2">
        <v>-30.896583737339824</v>
      </c>
    </row>
    <row r="239" spans="1:2" x14ac:dyDescent="0.25">
      <c r="A239" s="1">
        <v>43070.164583333331</v>
      </c>
      <c r="B239" s="2">
        <v>-34.27982378007728</v>
      </c>
    </row>
    <row r="240" spans="1:2" x14ac:dyDescent="0.25">
      <c r="A240" s="1">
        <v>43070.165277777778</v>
      </c>
      <c r="B240" s="2">
        <v>-41.382541840253786</v>
      </c>
    </row>
    <row r="241" spans="1:2" x14ac:dyDescent="0.25">
      <c r="A241" s="1">
        <v>43070.165972222225</v>
      </c>
      <c r="B241" s="2">
        <v>-33.15899467313114</v>
      </c>
    </row>
    <row r="242" spans="1:2" x14ac:dyDescent="0.25">
      <c r="A242" s="1">
        <v>43070.166666666664</v>
      </c>
      <c r="B242" s="2">
        <v>-22.388677027601563</v>
      </c>
    </row>
    <row r="243" spans="1:2" x14ac:dyDescent="0.25">
      <c r="A243" s="1">
        <v>43070.167361111111</v>
      </c>
      <c r="B243" s="2">
        <v>-19.856068227810951</v>
      </c>
    </row>
    <row r="244" spans="1:2" x14ac:dyDescent="0.25">
      <c r="A244" s="1">
        <v>43070.168055555558</v>
      </c>
      <c r="B244" s="2">
        <v>-10.836283252349677</v>
      </c>
    </row>
    <row r="245" spans="1:2" x14ac:dyDescent="0.25">
      <c r="A245" s="1">
        <v>43070.168749999997</v>
      </c>
      <c r="B245" s="2">
        <v>-17.025695379815929</v>
      </c>
    </row>
    <row r="246" spans="1:2" x14ac:dyDescent="0.25">
      <c r="A246" s="1">
        <v>43070.169444444444</v>
      </c>
      <c r="B246" s="2">
        <v>-11.943375508517299</v>
      </c>
    </row>
    <row r="247" spans="1:2" x14ac:dyDescent="0.25">
      <c r="A247" s="1">
        <v>43070.170138888891</v>
      </c>
      <c r="B247" s="2">
        <v>-9.0846064401072599</v>
      </c>
    </row>
    <row r="248" spans="1:2" x14ac:dyDescent="0.25">
      <c r="A248" s="1">
        <v>43070.17083333333</v>
      </c>
      <c r="B248" s="2">
        <v>-1.1050731422525133</v>
      </c>
    </row>
    <row r="249" spans="1:2" x14ac:dyDescent="0.25">
      <c r="A249" s="1">
        <v>43070.171527777777</v>
      </c>
      <c r="B249" s="2">
        <v>16.799509515868461</v>
      </c>
    </row>
    <row r="250" spans="1:2" x14ac:dyDescent="0.25">
      <c r="A250" s="1">
        <v>43070.172222222223</v>
      </c>
      <c r="B250" s="2">
        <v>42.44833647446746</v>
      </c>
    </row>
    <row r="251" spans="1:2" x14ac:dyDescent="0.25">
      <c r="A251" s="1">
        <v>43070.17291666667</v>
      </c>
      <c r="B251" s="2">
        <v>64.504591541228976</v>
      </c>
    </row>
    <row r="252" spans="1:2" x14ac:dyDescent="0.25">
      <c r="A252" s="1">
        <v>43070.173611111109</v>
      </c>
      <c r="B252" s="2">
        <v>77.204319551022493</v>
      </c>
    </row>
    <row r="253" spans="1:2" x14ac:dyDescent="0.25">
      <c r="A253" s="1">
        <v>43070.174305555556</v>
      </c>
      <c r="B253" s="2">
        <v>98.703426500272087</v>
      </c>
    </row>
    <row r="254" spans="1:2" x14ac:dyDescent="0.25">
      <c r="A254" s="1">
        <v>43070.175000000003</v>
      </c>
      <c r="B254" s="2">
        <v>80.214136909918551</v>
      </c>
    </row>
    <row r="255" spans="1:2" x14ac:dyDescent="0.25">
      <c r="A255" s="1">
        <v>43070.175694444442</v>
      </c>
      <c r="B255" s="2">
        <v>86.00139021316815</v>
      </c>
    </row>
    <row r="256" spans="1:2" x14ac:dyDescent="0.25">
      <c r="A256" s="1">
        <v>43070.176388888889</v>
      </c>
      <c r="B256" s="2">
        <v>92.087053001852468</v>
      </c>
    </row>
    <row r="257" spans="1:2" x14ac:dyDescent="0.25">
      <c r="A257" s="1">
        <v>43070.177083333336</v>
      </c>
      <c r="B257" s="2">
        <v>86.129885997739621</v>
      </c>
    </row>
    <row r="258" spans="1:2" x14ac:dyDescent="0.25">
      <c r="A258" s="1">
        <v>43070.177777777775</v>
      </c>
      <c r="B258" s="2">
        <v>66.552283471622886</v>
      </c>
    </row>
    <row r="259" spans="1:2" x14ac:dyDescent="0.25">
      <c r="A259" s="1">
        <v>43070.178472222222</v>
      </c>
      <c r="B259" s="2">
        <v>51.15295451900456</v>
      </c>
    </row>
    <row r="260" spans="1:2" x14ac:dyDescent="0.25">
      <c r="A260" s="1">
        <v>43070.179166666669</v>
      </c>
      <c r="B260" s="2">
        <v>43.632243215814619</v>
      </c>
    </row>
    <row r="261" spans="1:2" x14ac:dyDescent="0.25">
      <c r="A261" s="1">
        <v>43070.179861111108</v>
      </c>
      <c r="B261" s="2">
        <v>25.736682786083353</v>
      </c>
    </row>
    <row r="262" spans="1:2" x14ac:dyDescent="0.25">
      <c r="A262" s="1">
        <v>43070.180555555555</v>
      </c>
      <c r="B262" s="2">
        <v>7.8532914693159306</v>
      </c>
    </row>
    <row r="263" spans="1:2" x14ac:dyDescent="0.25">
      <c r="A263" s="1">
        <v>43070.181250000001</v>
      </c>
      <c r="B263" s="2">
        <v>-21.306247463827457</v>
      </c>
    </row>
    <row r="264" spans="1:2" x14ac:dyDescent="0.25">
      <c r="A264" s="1">
        <v>43070.181944444441</v>
      </c>
      <c r="B264" s="2">
        <v>-33.577854578269765</v>
      </c>
    </row>
    <row r="265" spans="1:2" x14ac:dyDescent="0.25">
      <c r="A265" s="1">
        <v>43070.182638888888</v>
      </c>
      <c r="B265" s="2">
        <v>-20.665408931643469</v>
      </c>
    </row>
    <row r="266" spans="1:2" x14ac:dyDescent="0.25">
      <c r="A266" s="1">
        <v>43070.183333333334</v>
      </c>
      <c r="B266" s="2">
        <v>-16.830433271991691</v>
      </c>
    </row>
    <row r="267" spans="1:2" x14ac:dyDescent="0.25">
      <c r="A267" s="1">
        <v>43070.184027777781</v>
      </c>
      <c r="B267" s="2">
        <v>-2.4364122663605183</v>
      </c>
    </row>
    <row r="268" spans="1:2" x14ac:dyDescent="0.25">
      <c r="A268" s="1">
        <v>43070.18472222222</v>
      </c>
      <c r="B268" s="2">
        <v>2.7670157170214225</v>
      </c>
    </row>
    <row r="269" spans="1:2" x14ac:dyDescent="0.25">
      <c r="A269" s="1">
        <v>43070.185416666667</v>
      </c>
      <c r="B269" s="2">
        <v>18.086477678294372</v>
      </c>
    </row>
    <row r="270" spans="1:2" x14ac:dyDescent="0.25">
      <c r="A270" s="1">
        <v>43070.186111111114</v>
      </c>
      <c r="B270" s="2">
        <v>9.708947854339689</v>
      </c>
    </row>
    <row r="271" spans="1:2" x14ac:dyDescent="0.25">
      <c r="A271" s="1">
        <v>43070.186805555553</v>
      </c>
      <c r="B271" s="2">
        <v>1.1928722270628593</v>
      </c>
    </row>
    <row r="272" spans="1:2" x14ac:dyDescent="0.25">
      <c r="A272" s="1">
        <v>43070.1875</v>
      </c>
      <c r="B272" s="2">
        <v>-2.8651118467561902</v>
      </c>
    </row>
    <row r="273" spans="1:2" x14ac:dyDescent="0.25">
      <c r="A273" s="1">
        <v>43070.188194444447</v>
      </c>
      <c r="B273" s="2">
        <v>-10.266821683526116</v>
      </c>
    </row>
    <row r="274" spans="1:2" x14ac:dyDescent="0.25">
      <c r="A274" s="1">
        <v>43070.188888888886</v>
      </c>
      <c r="B274" s="2">
        <v>-30.10202943037196</v>
      </c>
    </row>
    <row r="275" spans="1:2" x14ac:dyDescent="0.25">
      <c r="A275" s="1">
        <v>43070.189583333333</v>
      </c>
      <c r="B275" s="2">
        <v>-47.227356996330975</v>
      </c>
    </row>
    <row r="276" spans="1:2" x14ac:dyDescent="0.25">
      <c r="A276" s="1">
        <v>43070.19027777778</v>
      </c>
      <c r="B276" s="2">
        <v>-84.820922060343818</v>
      </c>
    </row>
    <row r="277" spans="1:2" x14ac:dyDescent="0.25">
      <c r="A277" s="1">
        <v>43070.190972222219</v>
      </c>
      <c r="B277" s="2">
        <v>-80.795254070139109</v>
      </c>
    </row>
    <row r="278" spans="1:2" x14ac:dyDescent="0.25">
      <c r="A278" s="1">
        <v>43070.191666666666</v>
      </c>
      <c r="B278" s="2">
        <v>-77.607573937349173</v>
      </c>
    </row>
    <row r="279" spans="1:2" x14ac:dyDescent="0.25">
      <c r="A279" s="1">
        <v>43070.192361111112</v>
      </c>
      <c r="B279" s="2">
        <v>-67.970204798791869</v>
      </c>
    </row>
    <row r="280" spans="1:2" x14ac:dyDescent="0.25">
      <c r="A280" s="1">
        <v>43070.193055555559</v>
      </c>
      <c r="B280" s="2">
        <v>-70.895692970083715</v>
      </c>
    </row>
    <row r="281" spans="1:2" x14ac:dyDescent="0.25">
      <c r="A281" s="1">
        <v>43070.193749999999</v>
      </c>
      <c r="B281" s="2">
        <v>-71.636095660379695</v>
      </c>
    </row>
    <row r="282" spans="1:2" x14ac:dyDescent="0.25">
      <c r="A282" s="1">
        <v>43070.194444444445</v>
      </c>
      <c r="B282" s="2">
        <v>-51.873141322997498</v>
      </c>
    </row>
    <row r="283" spans="1:2" x14ac:dyDescent="0.25">
      <c r="A283" s="1">
        <v>43070.195138888892</v>
      </c>
      <c r="B283" s="2">
        <v>-15.70257324615571</v>
      </c>
    </row>
    <row r="284" spans="1:2" x14ac:dyDescent="0.25">
      <c r="A284" s="1">
        <v>43070.195833333331</v>
      </c>
      <c r="B284" s="2">
        <v>17.13122541706883</v>
      </c>
    </row>
    <row r="285" spans="1:2" x14ac:dyDescent="0.25">
      <c r="A285" s="1">
        <v>43070.196527777778</v>
      </c>
      <c r="B285" s="2">
        <v>62.085735477258758</v>
      </c>
    </row>
    <row r="286" spans="1:2" x14ac:dyDescent="0.25">
      <c r="A286" s="1">
        <v>43070.197222222225</v>
      </c>
      <c r="B286" s="2">
        <v>69.752549214903652</v>
      </c>
    </row>
    <row r="287" spans="1:2" x14ac:dyDescent="0.25">
      <c r="A287" s="1">
        <v>43070.197916666664</v>
      </c>
      <c r="B287" s="2">
        <v>104.46257951001365</v>
      </c>
    </row>
    <row r="288" spans="1:2" x14ac:dyDescent="0.25">
      <c r="A288" s="1">
        <v>43070.198611111111</v>
      </c>
      <c r="B288" s="2">
        <v>89.904216192406608</v>
      </c>
    </row>
    <row r="289" spans="1:2" x14ac:dyDescent="0.25">
      <c r="A289" s="1">
        <v>43070.199305555558</v>
      </c>
      <c r="B289" s="2">
        <v>73.078006028967991</v>
      </c>
    </row>
    <row r="290" spans="1:2" x14ac:dyDescent="0.25">
      <c r="A290" s="1">
        <v>43070.2</v>
      </c>
      <c r="B290" s="2">
        <v>84.751161452813534</v>
      </c>
    </row>
    <row r="291" spans="1:2" x14ac:dyDescent="0.25">
      <c r="A291" s="1">
        <v>43070.200694444444</v>
      </c>
      <c r="B291" s="2">
        <v>88.887001988351884</v>
      </c>
    </row>
    <row r="292" spans="1:2" x14ac:dyDescent="0.25">
      <c r="A292" s="1">
        <v>43070.201388888891</v>
      </c>
      <c r="B292" s="2">
        <v>80.81255985152481</v>
      </c>
    </row>
    <row r="293" spans="1:2" x14ac:dyDescent="0.25">
      <c r="A293" s="1">
        <v>43070.20208333333</v>
      </c>
      <c r="B293" s="2">
        <v>111.61642457086515</v>
      </c>
    </row>
    <row r="294" spans="1:2" x14ac:dyDescent="0.25">
      <c r="A294" s="1">
        <v>43070.202777777777</v>
      </c>
      <c r="B294" s="2">
        <v>127.58707185763438</v>
      </c>
    </row>
    <row r="295" spans="1:2" x14ac:dyDescent="0.25">
      <c r="A295" s="1">
        <v>43070.203472222223</v>
      </c>
      <c r="B295" s="2">
        <v>110.64467154043378</v>
      </c>
    </row>
    <row r="296" spans="1:2" x14ac:dyDescent="0.25">
      <c r="A296" s="1">
        <v>43070.20416666667</v>
      </c>
      <c r="B296" s="2">
        <v>73.117678466561486</v>
      </c>
    </row>
    <row r="297" spans="1:2" x14ac:dyDescent="0.25">
      <c r="A297" s="1">
        <v>43070.204861111109</v>
      </c>
      <c r="B297" s="2">
        <v>19.16714594583221</v>
      </c>
    </row>
    <row r="298" spans="1:2" x14ac:dyDescent="0.25">
      <c r="A298" s="1">
        <v>43070.205555555556</v>
      </c>
      <c r="B298" s="2">
        <v>-11.615069497004152</v>
      </c>
    </row>
    <row r="299" spans="1:2" x14ac:dyDescent="0.25">
      <c r="A299" s="1">
        <v>43070.206250000003</v>
      </c>
      <c r="B299" s="2">
        <v>-26.482145862758141</v>
      </c>
    </row>
    <row r="300" spans="1:2" x14ac:dyDescent="0.25">
      <c r="A300" s="1">
        <v>43070.206944444442</v>
      </c>
      <c r="B300" s="2">
        <v>-46.879189067029316</v>
      </c>
    </row>
    <row r="301" spans="1:2" x14ac:dyDescent="0.25">
      <c r="A301" s="1">
        <v>43070.207638888889</v>
      </c>
      <c r="B301" s="2">
        <v>-54.476328250133278</v>
      </c>
    </row>
    <row r="302" spans="1:2" x14ac:dyDescent="0.25">
      <c r="A302" s="1">
        <v>43070.208333333336</v>
      </c>
      <c r="B302" s="2">
        <v>-59.100021539372392</v>
      </c>
    </row>
    <row r="303" spans="1:2" x14ac:dyDescent="0.25">
      <c r="A303" s="1">
        <v>43070.209027777775</v>
      </c>
      <c r="B303" s="2">
        <v>-65.730427492590394</v>
      </c>
    </row>
    <row r="304" spans="1:2" x14ac:dyDescent="0.25">
      <c r="A304" s="1">
        <v>43070.209722222222</v>
      </c>
      <c r="B304" s="2">
        <v>-45.791307911806022</v>
      </c>
    </row>
    <row r="305" spans="1:2" x14ac:dyDescent="0.25">
      <c r="A305" s="1">
        <v>43070.210416666669</v>
      </c>
      <c r="B305" s="2">
        <v>-2.3627717183112207</v>
      </c>
    </row>
    <row r="306" spans="1:2" x14ac:dyDescent="0.25">
      <c r="A306" s="1">
        <v>43070.211111111108</v>
      </c>
      <c r="B306" s="2">
        <v>2.0158892379549798</v>
      </c>
    </row>
    <row r="307" spans="1:2" x14ac:dyDescent="0.25">
      <c r="A307" s="1">
        <v>43070.211805555555</v>
      </c>
      <c r="B307" s="2">
        <v>9.5569603652557511</v>
      </c>
    </row>
    <row r="308" spans="1:2" x14ac:dyDescent="0.25">
      <c r="A308" s="1">
        <v>43070.212500000001</v>
      </c>
      <c r="B308" s="2">
        <v>24.34020481454451</v>
      </c>
    </row>
    <row r="309" spans="1:2" x14ac:dyDescent="0.25">
      <c r="A309" s="1">
        <v>43070.213194444441</v>
      </c>
      <c r="B309" s="2">
        <v>64.668906640603865</v>
      </c>
    </row>
    <row r="310" spans="1:2" x14ac:dyDescent="0.25">
      <c r="A310" s="1">
        <v>43070.213888888888</v>
      </c>
      <c r="B310" s="2">
        <v>19.68206169167</v>
      </c>
    </row>
    <row r="311" spans="1:2" x14ac:dyDescent="0.25">
      <c r="A311" s="1">
        <v>43070.214583333334</v>
      </c>
      <c r="B311" s="2">
        <v>-40.289838313637787</v>
      </c>
    </row>
    <row r="312" spans="1:2" x14ac:dyDescent="0.25">
      <c r="A312" s="1">
        <v>43070.215277777781</v>
      </c>
      <c r="B312" s="2">
        <v>-6.9436282505611109</v>
      </c>
    </row>
    <row r="313" spans="1:2" x14ac:dyDescent="0.25">
      <c r="A313" s="1">
        <v>43070.21597222222</v>
      </c>
      <c r="B313" s="2">
        <v>-23.940939842036943</v>
      </c>
    </row>
    <row r="314" spans="1:2" x14ac:dyDescent="0.25">
      <c r="A314" s="1">
        <v>43070.216666666667</v>
      </c>
      <c r="B314" s="2">
        <v>-40.790071435903279</v>
      </c>
    </row>
    <row r="315" spans="1:2" x14ac:dyDescent="0.25">
      <c r="A315" s="1">
        <v>43070.217361111114</v>
      </c>
      <c r="B315" s="2">
        <v>-63.416891138989016</v>
      </c>
    </row>
    <row r="316" spans="1:2" x14ac:dyDescent="0.25">
      <c r="A316" s="1">
        <v>43070.218055555553</v>
      </c>
      <c r="B316" s="2">
        <v>-62.402990355785008</v>
      </c>
    </row>
    <row r="317" spans="1:2" x14ac:dyDescent="0.25">
      <c r="A317" s="1">
        <v>43070.21875</v>
      </c>
      <c r="B317" s="2">
        <v>-86.0923062680328</v>
      </c>
    </row>
    <row r="318" spans="1:2" x14ac:dyDescent="0.25">
      <c r="A318" s="1">
        <v>43070.219444444447</v>
      </c>
      <c r="B318" s="2">
        <v>-79.70565090205443</v>
      </c>
    </row>
    <row r="319" spans="1:2" x14ac:dyDescent="0.25">
      <c r="A319" s="1">
        <v>43070.220138888886</v>
      </c>
      <c r="B319" s="2">
        <v>-94.455708731084215</v>
      </c>
    </row>
    <row r="320" spans="1:2" x14ac:dyDescent="0.25">
      <c r="A320" s="1">
        <v>43070.220833333333</v>
      </c>
      <c r="B320" s="2">
        <v>-112.44082014336988</v>
      </c>
    </row>
    <row r="321" spans="1:2" x14ac:dyDescent="0.25">
      <c r="A321" s="1">
        <v>43070.22152777778</v>
      </c>
      <c r="B321" s="2">
        <v>-9.9559579527393609</v>
      </c>
    </row>
    <row r="322" spans="1:2" x14ac:dyDescent="0.25">
      <c r="A322" s="1">
        <v>43070.222222222219</v>
      </c>
      <c r="B322" s="2">
        <v>57.219885742135617</v>
      </c>
    </row>
    <row r="323" spans="1:2" x14ac:dyDescent="0.25">
      <c r="A323" s="1">
        <v>43070.222916666666</v>
      </c>
      <c r="B323" s="2">
        <v>-31.310237576439977</v>
      </c>
    </row>
    <row r="324" spans="1:2" x14ac:dyDescent="0.25">
      <c r="A324" s="1">
        <v>43070.223611111112</v>
      </c>
      <c r="B324" s="2">
        <v>-36.804697570149919</v>
      </c>
    </row>
    <row r="325" spans="1:2" x14ac:dyDescent="0.25">
      <c r="A325" s="1">
        <v>43070.224305555559</v>
      </c>
      <c r="B325" s="2">
        <v>-47.888621183191816</v>
      </c>
    </row>
    <row r="326" spans="1:2" x14ac:dyDescent="0.25">
      <c r="A326" s="1">
        <v>43070.224999999999</v>
      </c>
      <c r="B326" s="2">
        <v>-57.142411141687383</v>
      </c>
    </row>
    <row r="327" spans="1:2" x14ac:dyDescent="0.25">
      <c r="A327" s="1">
        <v>43070.225694444445</v>
      </c>
      <c r="B327" s="2">
        <v>-48.949307341025751</v>
      </c>
    </row>
    <row r="328" spans="1:2" x14ac:dyDescent="0.25">
      <c r="A328" s="1">
        <v>43070.226388888892</v>
      </c>
      <c r="B328" s="2">
        <v>-57.542580291363024</v>
      </c>
    </row>
    <row r="329" spans="1:2" x14ac:dyDescent="0.25">
      <c r="A329" s="1">
        <v>43070.227083333331</v>
      </c>
      <c r="B329" s="2">
        <v>-59.022682156689307</v>
      </c>
    </row>
    <row r="330" spans="1:2" x14ac:dyDescent="0.25">
      <c r="A330" s="1">
        <v>43070.227777777778</v>
      </c>
      <c r="B330" s="2">
        <v>-57.36001285685343</v>
      </c>
    </row>
    <row r="331" spans="1:2" x14ac:dyDescent="0.25">
      <c r="A331" s="1">
        <v>43070.228472222225</v>
      </c>
      <c r="B331" s="2">
        <v>-65.900521141110218</v>
      </c>
    </row>
    <row r="332" spans="1:2" x14ac:dyDescent="0.25">
      <c r="A332" s="1">
        <v>43070.229166666664</v>
      </c>
      <c r="B332" s="2">
        <v>-71.628214852098608</v>
      </c>
    </row>
    <row r="333" spans="1:2" x14ac:dyDescent="0.25">
      <c r="A333" s="1">
        <v>43070.229861111111</v>
      </c>
      <c r="B333" s="2">
        <v>-101.64629827214134</v>
      </c>
    </row>
    <row r="334" spans="1:2" x14ac:dyDescent="0.25">
      <c r="A334" s="1">
        <v>43070.230555555558</v>
      </c>
      <c r="B334" s="2">
        <v>-99.010207488310215</v>
      </c>
    </row>
    <row r="335" spans="1:2" x14ac:dyDescent="0.25">
      <c r="A335" s="1">
        <v>43070.231249999997</v>
      </c>
      <c r="B335" s="2">
        <v>-94.438687445551238</v>
      </c>
    </row>
    <row r="336" spans="1:2" x14ac:dyDescent="0.25">
      <c r="A336" s="1">
        <v>43070.231944444444</v>
      </c>
      <c r="B336" s="2">
        <v>-93.897881933974958</v>
      </c>
    </row>
    <row r="337" spans="1:2" x14ac:dyDescent="0.25">
      <c r="A337" s="1">
        <v>43070.232638888891</v>
      </c>
      <c r="B337" s="2">
        <v>-105.21352883027478</v>
      </c>
    </row>
    <row r="338" spans="1:2" x14ac:dyDescent="0.25">
      <c r="A338" s="1">
        <v>43070.23333333333</v>
      </c>
      <c r="B338" s="2">
        <v>-104.99977100265484</v>
      </c>
    </row>
    <row r="339" spans="1:2" x14ac:dyDescent="0.25">
      <c r="A339" s="1">
        <v>43070.234027777777</v>
      </c>
      <c r="B339" s="2">
        <v>-100.26814270294466</v>
      </c>
    </row>
    <row r="340" spans="1:2" x14ac:dyDescent="0.25">
      <c r="A340" s="1">
        <v>43070.234722222223</v>
      </c>
      <c r="B340" s="2">
        <v>-105.46101389465039</v>
      </c>
    </row>
    <row r="341" spans="1:2" x14ac:dyDescent="0.25">
      <c r="A341" s="1">
        <v>43070.23541666667</v>
      </c>
      <c r="B341" s="2">
        <v>-107.26261808653362</v>
      </c>
    </row>
    <row r="342" spans="1:2" x14ac:dyDescent="0.25">
      <c r="A342" s="1">
        <v>43070.236111111109</v>
      </c>
      <c r="B342" s="2">
        <v>-103.30965602158685</v>
      </c>
    </row>
    <row r="343" spans="1:2" x14ac:dyDescent="0.25">
      <c r="A343" s="1">
        <v>43070.236805555556</v>
      </c>
      <c r="B343" s="2">
        <v>-84.557051612072001</v>
      </c>
    </row>
    <row r="344" spans="1:2" x14ac:dyDescent="0.25">
      <c r="A344" s="1">
        <v>43070.237500000003</v>
      </c>
      <c r="B344" s="2">
        <v>-92.803954809409333</v>
      </c>
    </row>
    <row r="345" spans="1:2" x14ac:dyDescent="0.25">
      <c r="A345" s="1">
        <v>43070.238194444442</v>
      </c>
      <c r="B345" s="2">
        <v>-113.74812630216863</v>
      </c>
    </row>
    <row r="346" spans="1:2" x14ac:dyDescent="0.25">
      <c r="A346" s="1">
        <v>43070.238888888889</v>
      </c>
      <c r="B346" s="2">
        <v>-112.19860401096909</v>
      </c>
    </row>
    <row r="347" spans="1:2" x14ac:dyDescent="0.25">
      <c r="A347" s="1">
        <v>43070.239583333336</v>
      </c>
      <c r="B347" s="2">
        <v>-101.92433864698202</v>
      </c>
    </row>
    <row r="348" spans="1:2" x14ac:dyDescent="0.25">
      <c r="A348" s="1">
        <v>43070.240277777775</v>
      </c>
      <c r="B348" s="2">
        <v>-120.16926723325936</v>
      </c>
    </row>
    <row r="349" spans="1:2" x14ac:dyDescent="0.25">
      <c r="A349" s="1">
        <v>43070.240972222222</v>
      </c>
      <c r="B349" s="2">
        <v>-132.89399042804337</v>
      </c>
    </row>
    <row r="350" spans="1:2" x14ac:dyDescent="0.25">
      <c r="A350" s="1">
        <v>43070.241666666669</v>
      </c>
      <c r="B350" s="2">
        <v>-132.54817735948794</v>
      </c>
    </row>
    <row r="351" spans="1:2" x14ac:dyDescent="0.25">
      <c r="A351" s="1">
        <v>43070.242361111108</v>
      </c>
      <c r="B351" s="2">
        <v>-114.24169707672748</v>
      </c>
    </row>
    <row r="352" spans="1:2" x14ac:dyDescent="0.25">
      <c r="A352" s="1">
        <v>43070.243055555555</v>
      </c>
      <c r="B352" s="2">
        <v>-88.192221253161549</v>
      </c>
    </row>
    <row r="353" spans="1:2" x14ac:dyDescent="0.25">
      <c r="A353" s="1">
        <v>43070.243750000001</v>
      </c>
      <c r="B353" s="2">
        <v>-74.5909919672374</v>
      </c>
    </row>
    <row r="354" spans="1:2" x14ac:dyDescent="0.25">
      <c r="A354" s="1">
        <v>43070.244444444441</v>
      </c>
      <c r="B354" s="2">
        <v>-76.499085644225119</v>
      </c>
    </row>
    <row r="355" spans="1:2" x14ac:dyDescent="0.25">
      <c r="A355" s="1">
        <v>43070.245138888888</v>
      </c>
      <c r="B355" s="2">
        <v>-63.695376294257585</v>
      </c>
    </row>
    <row r="356" spans="1:2" x14ac:dyDescent="0.25">
      <c r="A356" s="1">
        <v>43070.245833333334</v>
      </c>
      <c r="B356" s="2">
        <v>-89.370208418150042</v>
      </c>
    </row>
    <row r="357" spans="1:2" x14ac:dyDescent="0.25">
      <c r="A357" s="1">
        <v>43070.246527777781</v>
      </c>
      <c r="B357" s="2">
        <v>-60.424171071361826</v>
      </c>
    </row>
    <row r="358" spans="1:2" x14ac:dyDescent="0.25">
      <c r="A358" s="1">
        <v>43070.24722222222</v>
      </c>
      <c r="B358" s="2">
        <v>-40.819840752464373</v>
      </c>
    </row>
    <row r="359" spans="1:2" x14ac:dyDescent="0.25">
      <c r="A359" s="1">
        <v>43070.247916666667</v>
      </c>
      <c r="B359" s="2">
        <v>-21.292769973672208</v>
      </c>
    </row>
    <row r="360" spans="1:2" x14ac:dyDescent="0.25">
      <c r="A360" s="1">
        <v>43070.248611111114</v>
      </c>
      <c r="B360" s="2">
        <v>4.3392737459527178</v>
      </c>
    </row>
    <row r="361" spans="1:2" x14ac:dyDescent="0.25">
      <c r="A361" s="1">
        <v>43070.249305555553</v>
      </c>
      <c r="B361" s="2">
        <v>-5.810306654426677</v>
      </c>
    </row>
    <row r="362" spans="1:2" x14ac:dyDescent="0.25">
      <c r="A362" s="1">
        <v>43070.25</v>
      </c>
      <c r="B362" s="2">
        <v>-72.623494842811482</v>
      </c>
    </row>
    <row r="363" spans="1:2" x14ac:dyDescent="0.25">
      <c r="A363" s="1">
        <v>43070.250694444447</v>
      </c>
      <c r="B363" s="2">
        <v>-44.146676624971832</v>
      </c>
    </row>
    <row r="364" spans="1:2" x14ac:dyDescent="0.25">
      <c r="A364" s="1">
        <v>43070.251388888886</v>
      </c>
      <c r="B364" s="2">
        <v>-65.599975129857199</v>
      </c>
    </row>
    <row r="365" spans="1:2" x14ac:dyDescent="0.25">
      <c r="A365" s="1">
        <v>43070.252083333333</v>
      </c>
      <c r="B365" s="2">
        <v>-62.409846103717186</v>
      </c>
    </row>
    <row r="366" spans="1:2" x14ac:dyDescent="0.25">
      <c r="A366" s="1">
        <v>43070.25277777778</v>
      </c>
      <c r="B366" s="2">
        <v>-54.645309425337473</v>
      </c>
    </row>
    <row r="367" spans="1:2" x14ac:dyDescent="0.25">
      <c r="A367" s="1">
        <v>43070.253472222219</v>
      </c>
      <c r="B367" s="2">
        <v>-72.210941727847484</v>
      </c>
    </row>
    <row r="368" spans="1:2" x14ac:dyDescent="0.25">
      <c r="A368" s="1">
        <v>43070.254166666666</v>
      </c>
      <c r="B368" s="2">
        <v>-31.249588312926548</v>
      </c>
    </row>
    <row r="369" spans="1:2" x14ac:dyDescent="0.25">
      <c r="A369" s="1">
        <v>43070.254861111112</v>
      </c>
      <c r="B369" s="2">
        <v>0.26655988952455423</v>
      </c>
    </row>
    <row r="370" spans="1:2" x14ac:dyDescent="0.25">
      <c r="A370" s="1">
        <v>43070.255555555559</v>
      </c>
      <c r="B370" s="2">
        <v>12.087249771455147</v>
      </c>
    </row>
    <row r="371" spans="1:2" x14ac:dyDescent="0.25">
      <c r="A371" s="1">
        <v>43070.256249999999</v>
      </c>
      <c r="B371" s="2">
        <v>28.665245394534818</v>
      </c>
    </row>
    <row r="372" spans="1:2" x14ac:dyDescent="0.25">
      <c r="A372" s="1">
        <v>43070.256944444445</v>
      </c>
      <c r="B372" s="2">
        <v>24.864921680166542</v>
      </c>
    </row>
    <row r="373" spans="1:2" x14ac:dyDescent="0.25">
      <c r="A373" s="1">
        <v>43070.257638888892</v>
      </c>
      <c r="B373" s="2">
        <v>28.357413291275346</v>
      </c>
    </row>
    <row r="374" spans="1:2" x14ac:dyDescent="0.25">
      <c r="A374" s="1">
        <v>43070.258333333331</v>
      </c>
      <c r="B374" s="2">
        <v>36.309196375194006</v>
      </c>
    </row>
    <row r="375" spans="1:2" x14ac:dyDescent="0.25">
      <c r="A375" s="1">
        <v>43070.259027777778</v>
      </c>
      <c r="B375" s="2">
        <v>34.984905928084238</v>
      </c>
    </row>
    <row r="376" spans="1:2" x14ac:dyDescent="0.25">
      <c r="A376" s="1">
        <v>43070.259722222225</v>
      </c>
      <c r="B376" s="2">
        <v>40.530378958462585</v>
      </c>
    </row>
    <row r="377" spans="1:2" x14ac:dyDescent="0.25">
      <c r="A377" s="1">
        <v>43070.260416666664</v>
      </c>
      <c r="B377" s="2">
        <v>43.229701183299767</v>
      </c>
    </row>
    <row r="378" spans="1:2" x14ac:dyDescent="0.25">
      <c r="A378" s="1">
        <v>43070.261111111111</v>
      </c>
      <c r="B378" s="2">
        <v>36.11330376846017</v>
      </c>
    </row>
    <row r="379" spans="1:2" x14ac:dyDescent="0.25">
      <c r="A379" s="1">
        <v>43070.261805555558</v>
      </c>
      <c r="B379" s="2">
        <v>32.08357881762204</v>
      </c>
    </row>
    <row r="380" spans="1:2" x14ac:dyDescent="0.25">
      <c r="A380" s="1">
        <v>43070.262499999997</v>
      </c>
      <c r="B380" s="2">
        <v>70.337962413268784</v>
      </c>
    </row>
    <row r="381" spans="1:2" x14ac:dyDescent="0.25">
      <c r="A381" s="1">
        <v>43070.263194444444</v>
      </c>
      <c r="B381" s="2">
        <v>117.44548651463896</v>
      </c>
    </row>
    <row r="382" spans="1:2" x14ac:dyDescent="0.25">
      <c r="A382" s="1">
        <v>43070.263888888891</v>
      </c>
      <c r="B382" s="2">
        <v>144.58961358449886</v>
      </c>
    </row>
    <row r="383" spans="1:2" x14ac:dyDescent="0.25">
      <c r="A383" s="1">
        <v>43070.26458333333</v>
      </c>
      <c r="B383" s="2">
        <v>158.84995411102815</v>
      </c>
    </row>
    <row r="384" spans="1:2" x14ac:dyDescent="0.25">
      <c r="A384" s="1">
        <v>43070.265277777777</v>
      </c>
      <c r="B384" s="2">
        <v>171.90116564366812</v>
      </c>
    </row>
    <row r="385" spans="1:2" x14ac:dyDescent="0.25">
      <c r="A385" s="1">
        <v>43070.265972222223</v>
      </c>
      <c r="B385" s="2">
        <v>152.4686978699911</v>
      </c>
    </row>
    <row r="386" spans="1:2" x14ac:dyDescent="0.25">
      <c r="A386" s="1">
        <v>43070.26666666667</v>
      </c>
      <c r="B386" s="2">
        <v>125.62795310719326</v>
      </c>
    </row>
    <row r="387" spans="1:2" x14ac:dyDescent="0.25">
      <c r="A387" s="1">
        <v>43070.267361111109</v>
      </c>
      <c r="B387" s="2">
        <v>109.30444343276127</v>
      </c>
    </row>
    <row r="388" spans="1:2" x14ac:dyDescent="0.25">
      <c r="A388" s="1">
        <v>43070.268055555556</v>
      </c>
      <c r="B388" s="2">
        <v>89.003566917901239</v>
      </c>
    </row>
    <row r="389" spans="1:2" x14ac:dyDescent="0.25">
      <c r="A389" s="1">
        <v>43070.268750000003</v>
      </c>
      <c r="B389" s="2">
        <v>65.126880346987548</v>
      </c>
    </row>
    <row r="390" spans="1:2" x14ac:dyDescent="0.25">
      <c r="A390" s="1">
        <v>43070.269444444442</v>
      </c>
      <c r="B390" s="2">
        <v>46.71285562092865</v>
      </c>
    </row>
    <row r="391" spans="1:2" x14ac:dyDescent="0.25">
      <c r="A391" s="1">
        <v>43070.270138888889</v>
      </c>
      <c r="B391" s="2">
        <v>48.810140928659045</v>
      </c>
    </row>
    <row r="392" spans="1:2" x14ac:dyDescent="0.25">
      <c r="A392" s="1">
        <v>43070.270833333336</v>
      </c>
      <c r="B392" s="2">
        <v>46.094847989026071</v>
      </c>
    </row>
    <row r="393" spans="1:2" x14ac:dyDescent="0.25">
      <c r="A393" s="1">
        <v>43070.271527777775</v>
      </c>
      <c r="B393" s="2">
        <v>51.82047629188358</v>
      </c>
    </row>
    <row r="394" spans="1:2" x14ac:dyDescent="0.25">
      <c r="A394" s="1">
        <v>43070.272222222222</v>
      </c>
      <c r="B394" s="2">
        <v>48.393314057214106</v>
      </c>
    </row>
    <row r="395" spans="1:2" x14ac:dyDescent="0.25">
      <c r="A395" s="1">
        <v>43070.272916666669</v>
      </c>
      <c r="B395" s="2">
        <v>49.260319153811238</v>
      </c>
    </row>
    <row r="396" spans="1:2" x14ac:dyDescent="0.25">
      <c r="A396" s="1">
        <v>43070.273611111108</v>
      </c>
      <c r="B396" s="2">
        <v>44.309941459967135</v>
      </c>
    </row>
    <row r="397" spans="1:2" x14ac:dyDescent="0.25">
      <c r="A397" s="1">
        <v>43070.274305555555</v>
      </c>
      <c r="B397" s="2">
        <v>54.384931403664332</v>
      </c>
    </row>
    <row r="398" spans="1:2" x14ac:dyDescent="0.25">
      <c r="A398" s="1">
        <v>43070.275000000001</v>
      </c>
      <c r="B398" s="2">
        <v>54.864270634852197</v>
      </c>
    </row>
    <row r="399" spans="1:2" x14ac:dyDescent="0.25">
      <c r="A399" s="1">
        <v>43070.275694444441</v>
      </c>
      <c r="B399" s="2">
        <v>42.020583018571294</v>
      </c>
    </row>
    <row r="400" spans="1:2" x14ac:dyDescent="0.25">
      <c r="A400" s="1">
        <v>43070.276388888888</v>
      </c>
      <c r="B400" s="2">
        <v>52.296090865418471</v>
      </c>
    </row>
    <row r="401" spans="1:2" x14ac:dyDescent="0.25">
      <c r="A401" s="1">
        <v>43070.277083333334</v>
      </c>
      <c r="B401" s="2">
        <v>52.979479628877016</v>
      </c>
    </row>
    <row r="402" spans="1:2" x14ac:dyDescent="0.25">
      <c r="A402" s="1">
        <v>43070.277777777781</v>
      </c>
      <c r="B402" s="2">
        <v>66.541651452064983</v>
      </c>
    </row>
    <row r="403" spans="1:2" x14ac:dyDescent="0.25">
      <c r="A403" s="1">
        <v>43070.27847222222</v>
      </c>
      <c r="B403" s="2">
        <v>61.1775573534891</v>
      </c>
    </row>
    <row r="404" spans="1:2" x14ac:dyDescent="0.25">
      <c r="A404" s="1">
        <v>43070.279166666667</v>
      </c>
      <c r="B404" s="2">
        <v>62.517976867415321</v>
      </c>
    </row>
    <row r="405" spans="1:2" x14ac:dyDescent="0.25">
      <c r="A405" s="1">
        <v>43070.279861111114</v>
      </c>
      <c r="B405" s="2">
        <v>58.941377497134575</v>
      </c>
    </row>
    <row r="406" spans="1:2" x14ac:dyDescent="0.25">
      <c r="A406" s="1">
        <v>43070.280555555553</v>
      </c>
      <c r="B406" s="2">
        <v>75.235649782392045</v>
      </c>
    </row>
    <row r="407" spans="1:2" x14ac:dyDescent="0.25">
      <c r="A407" s="1">
        <v>43070.28125</v>
      </c>
      <c r="B407" s="2">
        <v>65.513746657563999</v>
      </c>
    </row>
    <row r="408" spans="1:2" x14ac:dyDescent="0.25">
      <c r="A408" s="1">
        <v>43070.281944444447</v>
      </c>
      <c r="B408" s="2">
        <v>74.149315355101137</v>
      </c>
    </row>
    <row r="409" spans="1:2" x14ac:dyDescent="0.25">
      <c r="A409" s="1">
        <v>43070.282638888886</v>
      </c>
      <c r="B409" s="2">
        <v>75.819745701543681</v>
      </c>
    </row>
    <row r="410" spans="1:2" x14ac:dyDescent="0.25">
      <c r="A410" s="1">
        <v>43070.283333333333</v>
      </c>
      <c r="B410" s="2">
        <v>57.912005458069807</v>
      </c>
    </row>
    <row r="411" spans="1:2" x14ac:dyDescent="0.25">
      <c r="A411" s="1">
        <v>43070.28402777778</v>
      </c>
      <c r="B411" s="2">
        <v>60.219491555598019</v>
      </c>
    </row>
    <row r="412" spans="1:2" x14ac:dyDescent="0.25">
      <c r="A412" s="1">
        <v>43070.284722222219</v>
      </c>
      <c r="B412" s="2">
        <v>65.074376732175011</v>
      </c>
    </row>
    <row r="413" spans="1:2" x14ac:dyDescent="0.25">
      <c r="A413" s="1">
        <v>43070.285416666666</v>
      </c>
      <c r="B413" s="2">
        <v>60.648287333057183</v>
      </c>
    </row>
    <row r="414" spans="1:2" x14ac:dyDescent="0.25">
      <c r="A414" s="1">
        <v>43070.286111111112</v>
      </c>
      <c r="B414" s="2">
        <v>59.530686960955308</v>
      </c>
    </row>
    <row r="415" spans="1:2" x14ac:dyDescent="0.25">
      <c r="A415" s="1">
        <v>43070.286805555559</v>
      </c>
      <c r="B415" s="2">
        <v>60.866859321889933</v>
      </c>
    </row>
    <row r="416" spans="1:2" x14ac:dyDescent="0.25">
      <c r="A416" s="1">
        <v>43070.287499999999</v>
      </c>
      <c r="B416" s="2">
        <v>73.737718843154525</v>
      </c>
    </row>
    <row r="417" spans="1:2" x14ac:dyDescent="0.25">
      <c r="A417" s="1">
        <v>43070.288194444445</v>
      </c>
      <c r="B417" s="2">
        <v>74.605133174936057</v>
      </c>
    </row>
    <row r="418" spans="1:2" x14ac:dyDescent="0.25">
      <c r="A418" s="1">
        <v>43070.288888888892</v>
      </c>
      <c r="B418" s="2">
        <v>78.939283223704351</v>
      </c>
    </row>
    <row r="419" spans="1:2" x14ac:dyDescent="0.25">
      <c r="A419" s="1">
        <v>43070.289583333331</v>
      </c>
      <c r="B419" s="2">
        <v>35.459905343217542</v>
      </c>
    </row>
    <row r="420" spans="1:2" x14ac:dyDescent="0.25">
      <c r="A420" s="1">
        <v>43070.290277777778</v>
      </c>
      <c r="B420" s="2">
        <v>-13.03926898764718</v>
      </c>
    </row>
    <row r="421" spans="1:2" x14ac:dyDescent="0.25">
      <c r="A421" s="1">
        <v>43070.290972222225</v>
      </c>
      <c r="B421" s="2">
        <v>-46.242836519099846</v>
      </c>
    </row>
    <row r="422" spans="1:2" x14ac:dyDescent="0.25">
      <c r="A422" s="1">
        <v>43070.291666666664</v>
      </c>
      <c r="B422" s="2">
        <v>-82.42833111382788</v>
      </c>
    </row>
    <row r="423" spans="1:2" x14ac:dyDescent="0.25">
      <c r="A423" s="1">
        <v>43070.292361111111</v>
      </c>
      <c r="B423" s="2">
        <v>-101.39034627407867</v>
      </c>
    </row>
    <row r="424" spans="1:2" x14ac:dyDescent="0.25">
      <c r="A424" s="1">
        <v>43070.293055555558</v>
      </c>
      <c r="B424" s="2">
        <v>-111.36017713598363</v>
      </c>
    </row>
    <row r="425" spans="1:2" x14ac:dyDescent="0.25">
      <c r="A425" s="1">
        <v>43070.293749999997</v>
      </c>
      <c r="B425" s="2">
        <v>-80.678254685490785</v>
      </c>
    </row>
    <row r="426" spans="1:2" x14ac:dyDescent="0.25">
      <c r="A426" s="1">
        <v>43070.294444444444</v>
      </c>
      <c r="B426" s="2">
        <v>-65.307854784229619</v>
      </c>
    </row>
    <row r="427" spans="1:2" x14ac:dyDescent="0.25">
      <c r="A427" s="1">
        <v>43070.295138888891</v>
      </c>
      <c r="B427" s="2">
        <v>-53.532110496381456</v>
      </c>
    </row>
    <row r="428" spans="1:2" x14ac:dyDescent="0.25">
      <c r="A428" s="1">
        <v>43070.29583333333</v>
      </c>
      <c r="B428" s="2">
        <v>-38.968312429225385</v>
      </c>
    </row>
    <row r="429" spans="1:2" x14ac:dyDescent="0.25">
      <c r="A429" s="1">
        <v>43070.296527777777</v>
      </c>
      <c r="B429" s="2">
        <v>-27.293739496324754</v>
      </c>
    </row>
    <row r="430" spans="1:2" x14ac:dyDescent="0.25">
      <c r="A430" s="1">
        <v>43070.297222222223</v>
      </c>
      <c r="B430" s="2">
        <v>-27.294282067959042</v>
      </c>
    </row>
    <row r="431" spans="1:2" x14ac:dyDescent="0.25">
      <c r="A431" s="1">
        <v>43070.29791666667</v>
      </c>
      <c r="B431" s="2">
        <v>-33.786987176613181</v>
      </c>
    </row>
    <row r="432" spans="1:2" x14ac:dyDescent="0.25">
      <c r="A432" s="1">
        <v>43070.298611111109</v>
      </c>
      <c r="B432" s="2">
        <v>-32.444448462561319</v>
      </c>
    </row>
    <row r="433" spans="1:2" x14ac:dyDescent="0.25">
      <c r="A433" s="1">
        <v>43070.299305555556</v>
      </c>
      <c r="B433" s="2">
        <v>-37.054762974909195</v>
      </c>
    </row>
    <row r="434" spans="1:2" x14ac:dyDescent="0.25">
      <c r="A434" s="1">
        <v>43070.3</v>
      </c>
      <c r="B434" s="2">
        <v>-33.804790459472379</v>
      </c>
    </row>
    <row r="435" spans="1:2" x14ac:dyDescent="0.25">
      <c r="A435" s="1">
        <v>43070.300694444442</v>
      </c>
      <c r="B435" s="2">
        <v>-23.286139561804401</v>
      </c>
    </row>
    <row r="436" spans="1:2" x14ac:dyDescent="0.25">
      <c r="A436" s="1">
        <v>43070.301388888889</v>
      </c>
      <c r="B436" s="2">
        <v>-19.639661634358344</v>
      </c>
    </row>
    <row r="437" spans="1:2" x14ac:dyDescent="0.25">
      <c r="A437" s="1">
        <v>43070.302083333336</v>
      </c>
      <c r="B437" s="2">
        <v>-13.924243021583727</v>
      </c>
    </row>
    <row r="438" spans="1:2" x14ac:dyDescent="0.25">
      <c r="A438" s="1">
        <v>43070.302777777775</v>
      </c>
      <c r="B438" s="2">
        <v>-3.3269506655982695</v>
      </c>
    </row>
    <row r="439" spans="1:2" x14ac:dyDescent="0.25">
      <c r="A439" s="1">
        <v>43070.303472222222</v>
      </c>
      <c r="B439" s="2">
        <v>-0.30683097839549495</v>
      </c>
    </row>
    <row r="440" spans="1:2" x14ac:dyDescent="0.25">
      <c r="A440" s="1">
        <v>43070.304166666669</v>
      </c>
      <c r="B440" s="2">
        <v>2.4444006904397004</v>
      </c>
    </row>
    <row r="441" spans="1:2" x14ac:dyDescent="0.25">
      <c r="A441" s="1">
        <v>43070.304861111108</v>
      </c>
      <c r="B441" s="2">
        <v>4.3173356444477884</v>
      </c>
    </row>
    <row r="442" spans="1:2" x14ac:dyDescent="0.25">
      <c r="A442" s="1">
        <v>43070.305555555555</v>
      </c>
      <c r="B442" s="2">
        <v>13.294078406441258</v>
      </c>
    </row>
    <row r="443" spans="1:2" x14ac:dyDescent="0.25">
      <c r="A443" s="1">
        <v>43070.306250000001</v>
      </c>
      <c r="B443" s="2">
        <v>23.548116957053328</v>
      </c>
    </row>
    <row r="444" spans="1:2" x14ac:dyDescent="0.25">
      <c r="A444" s="1">
        <v>43070.306944444441</v>
      </c>
      <c r="B444" s="2">
        <v>15.250507348560495</v>
      </c>
    </row>
    <row r="445" spans="1:2" x14ac:dyDescent="0.25">
      <c r="A445" s="1">
        <v>43070.307638888888</v>
      </c>
      <c r="B445" s="2">
        <v>19.499391276073098</v>
      </c>
    </row>
    <row r="446" spans="1:2" x14ac:dyDescent="0.25">
      <c r="A446" s="1">
        <v>43070.308333333334</v>
      </c>
      <c r="B446" s="2">
        <v>20.624421317449499</v>
      </c>
    </row>
    <row r="447" spans="1:2" x14ac:dyDescent="0.25">
      <c r="A447" s="1">
        <v>43070.309027777781</v>
      </c>
      <c r="B447" s="2">
        <v>21.459106539938755</v>
      </c>
    </row>
    <row r="448" spans="1:2" x14ac:dyDescent="0.25">
      <c r="A448" s="1">
        <v>43070.30972222222</v>
      </c>
      <c r="B448" s="2">
        <v>12.951267729769461</v>
      </c>
    </row>
    <row r="449" spans="1:2" x14ac:dyDescent="0.25">
      <c r="A449" s="1">
        <v>43070.310416666667</v>
      </c>
      <c r="B449" s="2">
        <v>3.9613320501074969</v>
      </c>
    </row>
    <row r="450" spans="1:2" x14ac:dyDescent="0.25">
      <c r="A450" s="1">
        <v>43070.311111111114</v>
      </c>
      <c r="B450" s="2">
        <v>10.894108705356484</v>
      </c>
    </row>
    <row r="451" spans="1:2" x14ac:dyDescent="0.25">
      <c r="A451" s="1">
        <v>43070.311805555553</v>
      </c>
      <c r="B451" s="2">
        <v>10.351484077062924</v>
      </c>
    </row>
    <row r="452" spans="1:2" x14ac:dyDescent="0.25">
      <c r="A452" s="1">
        <v>43070.3125</v>
      </c>
      <c r="B452" s="2">
        <v>0.81153033723239787</v>
      </c>
    </row>
    <row r="453" spans="1:2" x14ac:dyDescent="0.25">
      <c r="A453" s="1">
        <v>43070.313194444447</v>
      </c>
      <c r="B453" s="2">
        <v>0.6445595052558929</v>
      </c>
    </row>
    <row r="454" spans="1:2" x14ac:dyDescent="0.25">
      <c r="A454" s="1">
        <v>43070.313888888886</v>
      </c>
      <c r="B454" s="2">
        <v>17.003347558910416</v>
      </c>
    </row>
    <row r="455" spans="1:2" x14ac:dyDescent="0.25">
      <c r="A455" s="1">
        <v>43070.314583333333</v>
      </c>
      <c r="B455" s="2">
        <v>31.531671800775317</v>
      </c>
    </row>
    <row r="456" spans="1:2" x14ac:dyDescent="0.25">
      <c r="A456" s="1">
        <v>43070.31527777778</v>
      </c>
      <c r="B456" s="2">
        <v>34.320984443532751</v>
      </c>
    </row>
    <row r="457" spans="1:2" x14ac:dyDescent="0.25">
      <c r="A457" s="1">
        <v>43070.315972222219</v>
      </c>
      <c r="B457" s="2">
        <v>30.032864879893896</v>
      </c>
    </row>
    <row r="458" spans="1:2" x14ac:dyDescent="0.25">
      <c r="A458" s="1">
        <v>43070.316666666666</v>
      </c>
      <c r="B458" s="2">
        <v>14.504880175107003</v>
      </c>
    </row>
    <row r="459" spans="1:2" x14ac:dyDescent="0.25">
      <c r="A459" s="1">
        <v>43070.317361111112</v>
      </c>
      <c r="B459" s="2">
        <v>30.413039104208778</v>
      </c>
    </row>
    <row r="460" spans="1:2" x14ac:dyDescent="0.25">
      <c r="A460" s="1">
        <v>43070.318055555559</v>
      </c>
      <c r="B460" s="2">
        <v>24.603886863393321</v>
      </c>
    </row>
    <row r="461" spans="1:2" x14ac:dyDescent="0.25">
      <c r="A461" s="1">
        <v>43070.318749999999</v>
      </c>
      <c r="B461" s="2">
        <v>22.182837620839322</v>
      </c>
    </row>
    <row r="462" spans="1:2" x14ac:dyDescent="0.25">
      <c r="A462" s="1">
        <v>43070.319444444445</v>
      </c>
      <c r="B462" s="2">
        <v>26.163009273961748</v>
      </c>
    </row>
    <row r="463" spans="1:2" x14ac:dyDescent="0.25">
      <c r="A463" s="1">
        <v>43070.320138888892</v>
      </c>
      <c r="B463" s="2">
        <v>13.703400485905878</v>
      </c>
    </row>
    <row r="464" spans="1:2" x14ac:dyDescent="0.25">
      <c r="A464" s="1">
        <v>43070.320833333331</v>
      </c>
      <c r="B464" s="2">
        <v>26.266327803535386</v>
      </c>
    </row>
    <row r="465" spans="1:2" x14ac:dyDescent="0.25">
      <c r="A465" s="1">
        <v>43070.321527777778</v>
      </c>
      <c r="B465" s="2">
        <v>19.781376070701906</v>
      </c>
    </row>
    <row r="466" spans="1:2" x14ac:dyDescent="0.25">
      <c r="A466" s="1">
        <v>43070.322222222225</v>
      </c>
      <c r="B466" s="2">
        <v>14.0497241168865</v>
      </c>
    </row>
    <row r="467" spans="1:2" x14ac:dyDescent="0.25">
      <c r="A467" s="1">
        <v>43070.322916666664</v>
      </c>
      <c r="B467" s="2">
        <v>14.881834870726259</v>
      </c>
    </row>
    <row r="468" spans="1:2" x14ac:dyDescent="0.25">
      <c r="A468" s="1">
        <v>43070.323611111111</v>
      </c>
      <c r="B468" s="2">
        <v>24.315039330897466</v>
      </c>
    </row>
    <row r="469" spans="1:2" x14ac:dyDescent="0.25">
      <c r="A469" s="1">
        <v>43070.324305555558</v>
      </c>
      <c r="B469" s="2">
        <v>25.756910917104687</v>
      </c>
    </row>
    <row r="470" spans="1:2" x14ac:dyDescent="0.25">
      <c r="A470" s="1">
        <v>43070.324999999997</v>
      </c>
      <c r="B470" s="2">
        <v>13.499011745071039</v>
      </c>
    </row>
    <row r="471" spans="1:2" x14ac:dyDescent="0.25">
      <c r="A471" s="1">
        <v>43070.325694444444</v>
      </c>
      <c r="B471" s="2">
        <v>14.397386648061607</v>
      </c>
    </row>
    <row r="472" spans="1:2" x14ac:dyDescent="0.25">
      <c r="A472" s="1">
        <v>43070.326388888891</v>
      </c>
      <c r="B472" s="2">
        <v>23.171174084069694</v>
      </c>
    </row>
    <row r="473" spans="1:2" x14ac:dyDescent="0.25">
      <c r="A473" s="1">
        <v>43070.32708333333</v>
      </c>
      <c r="B473" s="2">
        <v>17.858127244282514</v>
      </c>
    </row>
    <row r="474" spans="1:2" x14ac:dyDescent="0.25">
      <c r="A474" s="1">
        <v>43070.327777777777</v>
      </c>
      <c r="B474" s="2">
        <v>22.786024807692836</v>
      </c>
    </row>
    <row r="475" spans="1:2" x14ac:dyDescent="0.25">
      <c r="A475" s="1">
        <v>43070.328472222223</v>
      </c>
      <c r="B475" s="2">
        <v>44.394695172830446</v>
      </c>
    </row>
    <row r="476" spans="1:2" x14ac:dyDescent="0.25">
      <c r="A476" s="1">
        <v>43070.32916666667</v>
      </c>
      <c r="B476" s="2">
        <v>13.972704892702556</v>
      </c>
    </row>
    <row r="477" spans="1:2" x14ac:dyDescent="0.25">
      <c r="A477" s="1">
        <v>43070.329861111109</v>
      </c>
      <c r="B477" s="2">
        <v>14.84079294197921</v>
      </c>
    </row>
    <row r="478" spans="1:2" x14ac:dyDescent="0.25">
      <c r="A478" s="1">
        <v>43070.330555555556</v>
      </c>
      <c r="B478" s="2">
        <v>-3.537186111372042</v>
      </c>
    </row>
    <row r="479" spans="1:2" x14ac:dyDescent="0.25">
      <c r="A479" s="1">
        <v>43070.331250000003</v>
      </c>
      <c r="B479" s="2">
        <v>-10.986171447421658</v>
      </c>
    </row>
    <row r="480" spans="1:2" x14ac:dyDescent="0.25">
      <c r="A480" s="1">
        <v>43070.331944444442</v>
      </c>
      <c r="B480" s="2">
        <v>-30.413543910621957</v>
      </c>
    </row>
    <row r="481" spans="1:2" x14ac:dyDescent="0.25">
      <c r="A481" s="1">
        <v>43070.332638888889</v>
      </c>
      <c r="B481" s="2">
        <v>-22.882575625558577</v>
      </c>
    </row>
    <row r="482" spans="1:2" x14ac:dyDescent="0.25">
      <c r="A482" s="1">
        <v>43070.333333333336</v>
      </c>
      <c r="B482" s="2">
        <v>-20.49325426798605</v>
      </c>
    </row>
    <row r="483" spans="1:2" x14ac:dyDescent="0.25">
      <c r="A483" s="1">
        <v>43070.334027777775</v>
      </c>
      <c r="B483" s="2">
        <v>-34.770522159666385</v>
      </c>
    </row>
    <row r="484" spans="1:2" x14ac:dyDescent="0.25">
      <c r="A484" s="1">
        <v>43070.334722222222</v>
      </c>
      <c r="B484" s="2">
        <v>-41.443776468301074</v>
      </c>
    </row>
    <row r="485" spans="1:2" x14ac:dyDescent="0.25">
      <c r="A485" s="1">
        <v>43070.335416666669</v>
      </c>
      <c r="B485" s="2">
        <v>-41.008695540103268</v>
      </c>
    </row>
    <row r="486" spans="1:2" x14ac:dyDescent="0.25">
      <c r="A486" s="1">
        <v>43070.336111111108</v>
      </c>
      <c r="B486" s="2">
        <v>-33.233769952434521</v>
      </c>
    </row>
    <row r="487" spans="1:2" x14ac:dyDescent="0.25">
      <c r="A487" s="1">
        <v>43070.336805555555</v>
      </c>
      <c r="B487" s="2">
        <v>-40.02528963937754</v>
      </c>
    </row>
    <row r="488" spans="1:2" x14ac:dyDescent="0.25">
      <c r="A488" s="1">
        <v>43070.337500000001</v>
      </c>
      <c r="B488" s="2">
        <v>-38.95820899031969</v>
      </c>
    </row>
    <row r="489" spans="1:2" x14ac:dyDescent="0.25">
      <c r="A489" s="1">
        <v>43070.338194444441</v>
      </c>
      <c r="B489" s="2">
        <v>-59.286006085481496</v>
      </c>
    </row>
    <row r="490" spans="1:2" x14ac:dyDescent="0.25">
      <c r="A490" s="1">
        <v>43070.338888888888</v>
      </c>
      <c r="B490" s="2">
        <v>-37.911889345438006</v>
      </c>
    </row>
    <row r="491" spans="1:2" x14ac:dyDescent="0.25">
      <c r="A491" s="1">
        <v>43070.339583333334</v>
      </c>
      <c r="B491" s="2">
        <v>-19.787291811802426</v>
      </c>
    </row>
    <row r="492" spans="1:2" x14ac:dyDescent="0.25">
      <c r="A492" s="1">
        <v>43070.340277777781</v>
      </c>
      <c r="B492" s="2">
        <v>-30.544416911461546</v>
      </c>
    </row>
    <row r="493" spans="1:2" x14ac:dyDescent="0.25">
      <c r="A493" s="1">
        <v>43070.34097222222</v>
      </c>
      <c r="B493" s="2">
        <v>-36.642971833835567</v>
      </c>
    </row>
    <row r="494" spans="1:2" x14ac:dyDescent="0.25">
      <c r="A494" s="1">
        <v>43070.341666666667</v>
      </c>
      <c r="B494" s="2">
        <v>-27.823344041471621</v>
      </c>
    </row>
    <row r="495" spans="1:2" x14ac:dyDescent="0.25">
      <c r="A495" s="1">
        <v>43070.342361111114</v>
      </c>
      <c r="B495" s="2">
        <v>-38.217461268171128</v>
      </c>
    </row>
    <row r="496" spans="1:2" x14ac:dyDescent="0.25">
      <c r="A496" s="1">
        <v>43070.343055555553</v>
      </c>
      <c r="B496" s="2">
        <v>-36.262001988867993</v>
      </c>
    </row>
    <row r="497" spans="1:2" x14ac:dyDescent="0.25">
      <c r="A497" s="1">
        <v>43070.34375</v>
      </c>
      <c r="B497" s="2">
        <v>-10.523858226874532</v>
      </c>
    </row>
    <row r="498" spans="1:2" x14ac:dyDescent="0.25">
      <c r="A498" s="1">
        <v>43070.344444444447</v>
      </c>
      <c r="B498" s="2">
        <v>-17.859277501299704</v>
      </c>
    </row>
    <row r="499" spans="1:2" x14ac:dyDescent="0.25">
      <c r="A499" s="1">
        <v>43070.345138888886</v>
      </c>
      <c r="B499" s="2">
        <v>-17.341078307729429</v>
      </c>
    </row>
    <row r="500" spans="1:2" x14ac:dyDescent="0.25">
      <c r="A500" s="1">
        <v>43070.345833333333</v>
      </c>
      <c r="B500" s="2">
        <v>-26.772325141029917</v>
      </c>
    </row>
    <row r="501" spans="1:2" x14ac:dyDescent="0.25">
      <c r="A501" s="1">
        <v>43070.34652777778</v>
      </c>
      <c r="B501" s="2">
        <v>-4.1324644730387563</v>
      </c>
    </row>
    <row r="502" spans="1:2" x14ac:dyDescent="0.25">
      <c r="A502" s="1">
        <v>43070.347222222219</v>
      </c>
      <c r="B502" s="2">
        <v>-4.4658827124279927</v>
      </c>
    </row>
    <row r="503" spans="1:2" x14ac:dyDescent="0.25">
      <c r="A503" s="1">
        <v>43070.347916666666</v>
      </c>
      <c r="B503" s="2">
        <v>-32.074504824573523</v>
      </c>
    </row>
    <row r="504" spans="1:2" x14ac:dyDescent="0.25">
      <c r="A504" s="1">
        <v>43070.348611111112</v>
      </c>
      <c r="B504" s="2">
        <v>-25.106766463938403</v>
      </c>
    </row>
    <row r="505" spans="1:2" x14ac:dyDescent="0.25">
      <c r="A505" s="1">
        <v>43070.349305555559</v>
      </c>
      <c r="B505" s="2">
        <v>-27.76133651177879</v>
      </c>
    </row>
    <row r="506" spans="1:2" x14ac:dyDescent="0.25">
      <c r="A506" s="1">
        <v>43070.35</v>
      </c>
      <c r="B506" s="2">
        <v>-28.690387636910113</v>
      </c>
    </row>
    <row r="507" spans="1:2" x14ac:dyDescent="0.25">
      <c r="A507" s="1">
        <v>43070.350694444445</v>
      </c>
      <c r="B507" s="2">
        <v>-28.401761512211912</v>
      </c>
    </row>
    <row r="508" spans="1:2" x14ac:dyDescent="0.25">
      <c r="A508" s="1">
        <v>43070.351388888892</v>
      </c>
      <c r="B508" s="2">
        <v>-31.425890486285546</v>
      </c>
    </row>
    <row r="509" spans="1:2" x14ac:dyDescent="0.25">
      <c r="A509" s="1">
        <v>43070.352083333331</v>
      </c>
      <c r="B509" s="2">
        <v>-24.916240657867213</v>
      </c>
    </row>
    <row r="510" spans="1:2" x14ac:dyDescent="0.25">
      <c r="A510" s="1">
        <v>43070.352777777778</v>
      </c>
      <c r="B510" s="2">
        <v>-17.808962060840472</v>
      </c>
    </row>
    <row r="511" spans="1:2" x14ac:dyDescent="0.25">
      <c r="A511" s="1">
        <v>43070.353472222225</v>
      </c>
      <c r="B511" s="2">
        <v>-2.6542493403850433</v>
      </c>
    </row>
    <row r="512" spans="1:2" x14ac:dyDescent="0.25">
      <c r="A512" s="1">
        <v>43070.354166666664</v>
      </c>
      <c r="B512" s="2">
        <v>5.0270692484926256</v>
      </c>
    </row>
    <row r="513" spans="1:2" x14ac:dyDescent="0.25">
      <c r="A513" s="1">
        <v>43070.354861111111</v>
      </c>
      <c r="B513" s="2">
        <v>-8.9714570226962671</v>
      </c>
    </row>
    <row r="514" spans="1:2" x14ac:dyDescent="0.25">
      <c r="A514" s="1">
        <v>43070.355555555558</v>
      </c>
      <c r="B514" s="2">
        <v>-15.180472061738449</v>
      </c>
    </row>
    <row r="515" spans="1:2" x14ac:dyDescent="0.25">
      <c r="A515" s="1">
        <v>43070.356249999997</v>
      </c>
      <c r="B515" s="2">
        <v>21.055411998017128</v>
      </c>
    </row>
    <row r="516" spans="1:2" x14ac:dyDescent="0.25">
      <c r="A516" s="1">
        <v>43070.356944444444</v>
      </c>
      <c r="B516" s="2">
        <v>5.3771747194385773</v>
      </c>
    </row>
    <row r="517" spans="1:2" x14ac:dyDescent="0.25">
      <c r="A517" s="1">
        <v>43070.357638888891</v>
      </c>
      <c r="B517" s="2">
        <v>-20.648324600537308</v>
      </c>
    </row>
    <row r="518" spans="1:2" x14ac:dyDescent="0.25">
      <c r="A518" s="1">
        <v>43070.35833333333</v>
      </c>
      <c r="B518" s="2">
        <v>-14.51359730034989</v>
      </c>
    </row>
    <row r="519" spans="1:2" x14ac:dyDescent="0.25">
      <c r="A519" s="1">
        <v>43070.359027777777</v>
      </c>
      <c r="B519" s="2">
        <v>-9.357298358124293</v>
      </c>
    </row>
    <row r="520" spans="1:2" x14ac:dyDescent="0.25">
      <c r="A520" s="1">
        <v>43070.359722222223</v>
      </c>
      <c r="B520" s="2">
        <v>-15.847377005595868</v>
      </c>
    </row>
    <row r="521" spans="1:2" x14ac:dyDescent="0.25">
      <c r="A521" s="1">
        <v>43070.36041666667</v>
      </c>
      <c r="B521" s="2">
        <v>-13.832132003360796</v>
      </c>
    </row>
    <row r="522" spans="1:2" x14ac:dyDescent="0.25">
      <c r="A522" s="1">
        <v>43070.361111111109</v>
      </c>
      <c r="B522" s="2">
        <v>-3.1860821056567752</v>
      </c>
    </row>
    <row r="523" spans="1:2" x14ac:dyDescent="0.25">
      <c r="A523" s="1">
        <v>43070.361805555556</v>
      </c>
      <c r="B523" s="2">
        <v>-6.4976559333750625</v>
      </c>
    </row>
    <row r="524" spans="1:2" x14ac:dyDescent="0.25">
      <c r="A524" s="1">
        <v>43070.362500000003</v>
      </c>
      <c r="B524" s="2">
        <v>-19.409895236120793</v>
      </c>
    </row>
    <row r="525" spans="1:2" x14ac:dyDescent="0.25">
      <c r="A525" s="1">
        <v>43070.363194444442</v>
      </c>
      <c r="B525" s="2">
        <v>-1.2550579685582004</v>
      </c>
    </row>
    <row r="526" spans="1:2" x14ac:dyDescent="0.25">
      <c r="A526" s="1">
        <v>43070.363888888889</v>
      </c>
      <c r="B526" s="2">
        <v>-3.2401783986909627</v>
      </c>
    </row>
    <row r="527" spans="1:2" x14ac:dyDescent="0.25">
      <c r="A527" s="1">
        <v>43070.364583333336</v>
      </c>
      <c r="B527" s="2">
        <v>13.146776856503372</v>
      </c>
    </row>
    <row r="528" spans="1:2" x14ac:dyDescent="0.25">
      <c r="A528" s="1">
        <v>43070.365277777775</v>
      </c>
      <c r="B528" s="2">
        <v>35.707499037442417</v>
      </c>
    </row>
    <row r="529" spans="1:2" x14ac:dyDescent="0.25">
      <c r="A529" s="1">
        <v>43070.365972222222</v>
      </c>
      <c r="B529" s="2">
        <v>47.863429670006738</v>
      </c>
    </row>
    <row r="530" spans="1:2" x14ac:dyDescent="0.25">
      <c r="A530" s="1">
        <v>43070.366666666669</v>
      </c>
      <c r="B530" s="2">
        <v>40.638196407748907</v>
      </c>
    </row>
    <row r="531" spans="1:2" x14ac:dyDescent="0.25">
      <c r="A531" s="1">
        <v>43070.367361111108</v>
      </c>
      <c r="B531" s="2">
        <v>42.782193908526096</v>
      </c>
    </row>
    <row r="532" spans="1:2" x14ac:dyDescent="0.25">
      <c r="A532" s="1">
        <v>43070.368055555555</v>
      </c>
      <c r="B532" s="2">
        <v>47.420470793349281</v>
      </c>
    </row>
    <row r="533" spans="1:2" x14ac:dyDescent="0.25">
      <c r="A533" s="1">
        <v>43070.368750000001</v>
      </c>
      <c r="B533" s="2">
        <v>66.300442968264306</v>
      </c>
    </row>
    <row r="534" spans="1:2" x14ac:dyDescent="0.25">
      <c r="A534" s="1">
        <v>43070.369444444441</v>
      </c>
      <c r="B534" s="2">
        <v>71.99405682753617</v>
      </c>
    </row>
    <row r="535" spans="1:2" x14ac:dyDescent="0.25">
      <c r="A535" s="1">
        <v>43070.370138888888</v>
      </c>
      <c r="B535" s="2">
        <v>55.58554132452312</v>
      </c>
    </row>
    <row r="536" spans="1:2" x14ac:dyDescent="0.25">
      <c r="A536" s="1">
        <v>43070.370833333334</v>
      </c>
      <c r="B536" s="2">
        <v>26.246653281107136</v>
      </c>
    </row>
    <row r="537" spans="1:2" x14ac:dyDescent="0.25">
      <c r="A537" s="1">
        <v>43070.371527777781</v>
      </c>
      <c r="B537" s="2">
        <v>-14.213686761942517</v>
      </c>
    </row>
    <row r="538" spans="1:2" x14ac:dyDescent="0.25">
      <c r="A538" s="1">
        <v>43070.37222222222</v>
      </c>
      <c r="B538" s="2">
        <v>-32.866682158877182</v>
      </c>
    </row>
    <row r="539" spans="1:2" x14ac:dyDescent="0.25">
      <c r="A539" s="1">
        <v>43070.372916666667</v>
      </c>
      <c r="B539" s="2">
        <v>-29.433258251317117</v>
      </c>
    </row>
    <row r="540" spans="1:2" x14ac:dyDescent="0.25">
      <c r="A540" s="1">
        <v>43070.373611111114</v>
      </c>
      <c r="B540" s="2">
        <v>-45.330574383978579</v>
      </c>
    </row>
    <row r="541" spans="1:2" x14ac:dyDescent="0.25">
      <c r="A541" s="1">
        <v>43070.374305555553</v>
      </c>
      <c r="B541" s="2">
        <v>-68.201102360010069</v>
      </c>
    </row>
    <row r="542" spans="1:2" x14ac:dyDescent="0.25">
      <c r="A542" s="1">
        <v>43070.375</v>
      </c>
      <c r="B542" s="2">
        <v>-74.38087990282996</v>
      </c>
    </row>
    <row r="543" spans="1:2" x14ac:dyDescent="0.25">
      <c r="A543" s="1">
        <v>43070.375694444447</v>
      </c>
      <c r="B543" s="2">
        <v>-67.543200766799657</v>
      </c>
    </row>
    <row r="544" spans="1:2" x14ac:dyDescent="0.25">
      <c r="A544" s="1">
        <v>43070.376388888886</v>
      </c>
      <c r="B544" s="2">
        <v>-43.844127161102371</v>
      </c>
    </row>
    <row r="545" spans="1:2" x14ac:dyDescent="0.25">
      <c r="A545" s="1">
        <v>43070.377083333333</v>
      </c>
      <c r="B545" s="2">
        <v>-48.186382070360317</v>
      </c>
    </row>
    <row r="546" spans="1:2" x14ac:dyDescent="0.25">
      <c r="A546" s="1">
        <v>43070.37777777778</v>
      </c>
      <c r="B546" s="2">
        <v>-63.860285310280354</v>
      </c>
    </row>
    <row r="547" spans="1:2" x14ac:dyDescent="0.25">
      <c r="A547" s="1">
        <v>43070.378472222219</v>
      </c>
      <c r="B547" s="2">
        <v>-89.473099141271092</v>
      </c>
    </row>
    <row r="548" spans="1:2" x14ac:dyDescent="0.25">
      <c r="A548" s="1">
        <v>43070.379166666666</v>
      </c>
      <c r="B548" s="2">
        <v>-92.17199417977244</v>
      </c>
    </row>
    <row r="549" spans="1:2" x14ac:dyDescent="0.25">
      <c r="A549" s="1">
        <v>43070.379861111112</v>
      </c>
      <c r="B549" s="2">
        <v>-76.540142147089739</v>
      </c>
    </row>
    <row r="550" spans="1:2" x14ac:dyDescent="0.25">
      <c r="A550" s="1">
        <v>43070.380555555559</v>
      </c>
      <c r="B550" s="2">
        <v>-47.619791742141629</v>
      </c>
    </row>
    <row r="551" spans="1:2" x14ac:dyDescent="0.25">
      <c r="A551" s="1">
        <v>43070.381249999999</v>
      </c>
      <c r="B551" s="2">
        <v>-29.211058718868298</v>
      </c>
    </row>
    <row r="552" spans="1:2" x14ac:dyDescent="0.25">
      <c r="A552" s="1">
        <v>43070.381944444445</v>
      </c>
      <c r="B552" s="2">
        <v>-15.681214364575377</v>
      </c>
    </row>
    <row r="553" spans="1:2" x14ac:dyDescent="0.25">
      <c r="A553" s="1">
        <v>43070.382638888892</v>
      </c>
      <c r="B553" s="2">
        <v>-1.4016724123173239</v>
      </c>
    </row>
    <row r="554" spans="1:2" x14ac:dyDescent="0.25">
      <c r="A554" s="1">
        <v>43070.383333333331</v>
      </c>
      <c r="B554" s="2">
        <v>-0.68708677330287171</v>
      </c>
    </row>
    <row r="555" spans="1:2" x14ac:dyDescent="0.25">
      <c r="A555" s="1">
        <v>43070.384027777778</v>
      </c>
      <c r="B555" s="2">
        <v>9.0029645922671389E-2</v>
      </c>
    </row>
    <row r="556" spans="1:2" x14ac:dyDescent="0.25">
      <c r="A556" s="1">
        <v>43070.384722222225</v>
      </c>
      <c r="B556" s="2">
        <v>-1.5466856821925223</v>
      </c>
    </row>
    <row r="557" spans="1:2" x14ac:dyDescent="0.25">
      <c r="A557" s="1">
        <v>43070.385416666664</v>
      </c>
      <c r="B557" s="2">
        <v>-6.6156943295810686</v>
      </c>
    </row>
    <row r="558" spans="1:2" x14ac:dyDescent="0.25">
      <c r="A558" s="1">
        <v>43070.386111111111</v>
      </c>
      <c r="B558" s="2">
        <v>-14.582014071836117</v>
      </c>
    </row>
    <row r="559" spans="1:2" x14ac:dyDescent="0.25">
      <c r="A559" s="1">
        <v>43070.386805555558</v>
      </c>
      <c r="B559" s="2">
        <v>-11.434711606546868</v>
      </c>
    </row>
    <row r="560" spans="1:2" x14ac:dyDescent="0.25">
      <c r="A560" s="1">
        <v>43070.387499999997</v>
      </c>
      <c r="B560" s="2">
        <v>-0.66794818433312075</v>
      </c>
    </row>
    <row r="561" spans="1:2" x14ac:dyDescent="0.25">
      <c r="A561" s="1">
        <v>43070.388194444444</v>
      </c>
      <c r="B561" s="2">
        <v>-5.7585840964728652</v>
      </c>
    </row>
    <row r="562" spans="1:2" x14ac:dyDescent="0.25">
      <c r="A562" s="1">
        <v>43070.388888888891</v>
      </c>
      <c r="B562" s="2">
        <v>-19.657688638087713</v>
      </c>
    </row>
    <row r="563" spans="1:2" x14ac:dyDescent="0.25">
      <c r="A563" s="1">
        <v>43070.38958333333</v>
      </c>
      <c r="B563" s="2">
        <v>-22.783397183765192</v>
      </c>
    </row>
    <row r="564" spans="1:2" x14ac:dyDescent="0.25">
      <c r="A564" s="1">
        <v>43070.390277777777</v>
      </c>
      <c r="B564" s="2">
        <v>-29.927830238372554</v>
      </c>
    </row>
    <row r="565" spans="1:2" x14ac:dyDescent="0.25">
      <c r="A565" s="1">
        <v>43070.390972222223</v>
      </c>
      <c r="B565" s="2">
        <v>-18.333891664833452</v>
      </c>
    </row>
    <row r="566" spans="1:2" x14ac:dyDescent="0.25">
      <c r="A566" s="1">
        <v>43070.39166666667</v>
      </c>
      <c r="B566" s="2">
        <v>-29.032168262559573</v>
      </c>
    </row>
    <row r="567" spans="1:2" x14ac:dyDescent="0.25">
      <c r="A567" s="1">
        <v>43070.392361111109</v>
      </c>
      <c r="B567" s="2">
        <v>-21.850194852692464</v>
      </c>
    </row>
    <row r="568" spans="1:2" x14ac:dyDescent="0.25">
      <c r="A568" s="1">
        <v>43070.393055555556</v>
      </c>
      <c r="B568" s="2">
        <v>-6.2450765822664831</v>
      </c>
    </row>
    <row r="569" spans="1:2" x14ac:dyDescent="0.25">
      <c r="A569" s="1">
        <v>43070.393750000003</v>
      </c>
      <c r="B569" s="2">
        <v>-6.2827238058249346</v>
      </c>
    </row>
    <row r="570" spans="1:2" x14ac:dyDescent="0.25">
      <c r="A570" s="1">
        <v>43070.394444444442</v>
      </c>
      <c r="B570" s="2">
        <v>6.59046041413482</v>
      </c>
    </row>
    <row r="571" spans="1:2" x14ac:dyDescent="0.25">
      <c r="A571" s="1">
        <v>43070.395138888889</v>
      </c>
      <c r="B571" s="2">
        <v>31.277336160985577</v>
      </c>
    </row>
    <row r="572" spans="1:2" x14ac:dyDescent="0.25">
      <c r="A572" s="1">
        <v>43070.395833333336</v>
      </c>
      <c r="B572" s="2">
        <v>18.23689416898269</v>
      </c>
    </row>
    <row r="573" spans="1:2" x14ac:dyDescent="0.25">
      <c r="A573" s="1">
        <v>43070.396527777775</v>
      </c>
      <c r="B573" s="2">
        <v>14.471026339759797</v>
      </c>
    </row>
    <row r="574" spans="1:2" x14ac:dyDescent="0.25">
      <c r="A574" s="1">
        <v>43070.397222222222</v>
      </c>
      <c r="B574" s="2">
        <v>14.478914281947073</v>
      </c>
    </row>
    <row r="575" spans="1:2" x14ac:dyDescent="0.25">
      <c r="A575" s="1">
        <v>43070.397916666669</v>
      </c>
      <c r="B575" s="2">
        <v>16.320475757316064</v>
      </c>
    </row>
    <row r="576" spans="1:2" x14ac:dyDescent="0.25">
      <c r="A576" s="1">
        <v>43070.398611111108</v>
      </c>
      <c r="B576" s="2">
        <v>18.141640453180784</v>
      </c>
    </row>
    <row r="577" spans="1:2" x14ac:dyDescent="0.25">
      <c r="A577" s="1">
        <v>43070.399305555555</v>
      </c>
      <c r="B577" s="2">
        <v>21.136821144916272</v>
      </c>
    </row>
    <row r="578" spans="1:2" x14ac:dyDescent="0.25">
      <c r="A578" s="1">
        <v>43070.400000000001</v>
      </c>
      <c r="B578" s="2">
        <v>35.11594173916334</v>
      </c>
    </row>
    <row r="579" spans="1:2" x14ac:dyDescent="0.25">
      <c r="A579" s="1">
        <v>43070.400694444441</v>
      </c>
      <c r="B579" s="2">
        <v>7.9323527795417856</v>
      </c>
    </row>
    <row r="580" spans="1:2" x14ac:dyDescent="0.25">
      <c r="A580" s="1">
        <v>43070.401388888888</v>
      </c>
      <c r="B580" s="2">
        <v>-2.2976418072377176</v>
      </c>
    </row>
    <row r="581" spans="1:2" x14ac:dyDescent="0.25">
      <c r="A581" s="1">
        <v>43070.402083333334</v>
      </c>
      <c r="B581" s="2">
        <v>4.7897137894586193</v>
      </c>
    </row>
    <row r="582" spans="1:2" x14ac:dyDescent="0.25">
      <c r="A582" s="1">
        <v>43070.402777777781</v>
      </c>
      <c r="B582" s="2">
        <v>-0.59080416216747833</v>
      </c>
    </row>
    <row r="583" spans="1:2" x14ac:dyDescent="0.25">
      <c r="A583" s="1">
        <v>43070.40347222222</v>
      </c>
      <c r="B583" s="2">
        <v>15.058311799465447</v>
      </c>
    </row>
    <row r="584" spans="1:2" x14ac:dyDescent="0.25">
      <c r="A584" s="1">
        <v>43070.404166666667</v>
      </c>
      <c r="B584" s="2">
        <v>-5.0908521527463257</v>
      </c>
    </row>
    <row r="585" spans="1:2" x14ac:dyDescent="0.25">
      <c r="A585" s="1">
        <v>43070.404861111114</v>
      </c>
      <c r="B585" s="2">
        <v>12.08784593178037</v>
      </c>
    </row>
    <row r="586" spans="1:2" x14ac:dyDescent="0.25">
      <c r="A586" s="1">
        <v>43070.405555555553</v>
      </c>
      <c r="B586" s="2">
        <v>21.097930938177161</v>
      </c>
    </row>
    <row r="587" spans="1:2" x14ac:dyDescent="0.25">
      <c r="A587" s="1">
        <v>43070.40625</v>
      </c>
      <c r="B587" s="2">
        <v>11.933160772669847</v>
      </c>
    </row>
    <row r="588" spans="1:2" x14ac:dyDescent="0.25">
      <c r="A588" s="1">
        <v>43070.406944444447</v>
      </c>
      <c r="B588" s="2">
        <v>14.957286294087924</v>
      </c>
    </row>
    <row r="589" spans="1:2" x14ac:dyDescent="0.25">
      <c r="A589" s="1">
        <v>43070.407638888886</v>
      </c>
      <c r="B589" s="2">
        <v>3.7632181850553024</v>
      </c>
    </row>
    <row r="590" spans="1:2" x14ac:dyDescent="0.25">
      <c r="A590" s="1">
        <v>43070.408333333333</v>
      </c>
      <c r="B590" s="2">
        <v>2.8471423328912353</v>
      </c>
    </row>
    <row r="591" spans="1:2" x14ac:dyDescent="0.25">
      <c r="A591" s="1">
        <v>43070.40902777778</v>
      </c>
      <c r="B591" s="2">
        <v>10.292536334602239</v>
      </c>
    </row>
    <row r="592" spans="1:2" x14ac:dyDescent="0.25">
      <c r="A592" s="1">
        <v>43070.409722222219</v>
      </c>
      <c r="B592" s="2">
        <v>21.593668942050137</v>
      </c>
    </row>
    <row r="593" spans="1:2" x14ac:dyDescent="0.25">
      <c r="A593" s="1">
        <v>43070.410416666666</v>
      </c>
      <c r="B593" s="2">
        <v>11.887838398727277</v>
      </c>
    </row>
    <row r="594" spans="1:2" x14ac:dyDescent="0.25">
      <c r="A594" s="1">
        <v>43070.411111111112</v>
      </c>
      <c r="B594" s="2">
        <v>-4.2127932836461692</v>
      </c>
    </row>
    <row r="595" spans="1:2" x14ac:dyDescent="0.25">
      <c r="A595" s="1">
        <v>43070.411805555559</v>
      </c>
      <c r="B595" s="2">
        <v>-2.4846971414634025</v>
      </c>
    </row>
    <row r="596" spans="1:2" x14ac:dyDescent="0.25">
      <c r="A596" s="1">
        <v>43070.412499999999</v>
      </c>
      <c r="B596" s="2">
        <v>-5.3317742596438622</v>
      </c>
    </row>
    <row r="597" spans="1:2" x14ac:dyDescent="0.25">
      <c r="A597" s="1">
        <v>43070.413194444445</v>
      </c>
      <c r="B597" s="2">
        <v>-15.043338894613164</v>
      </c>
    </row>
    <row r="598" spans="1:2" x14ac:dyDescent="0.25">
      <c r="A598" s="1">
        <v>43070.413888888892</v>
      </c>
      <c r="B598" s="2">
        <v>-20.343336058290152</v>
      </c>
    </row>
    <row r="599" spans="1:2" x14ac:dyDescent="0.25">
      <c r="A599" s="1">
        <v>43070.414583333331</v>
      </c>
      <c r="B599" s="2">
        <v>-21.147766411724053</v>
      </c>
    </row>
    <row r="600" spans="1:2" x14ac:dyDescent="0.25">
      <c r="A600" s="1">
        <v>43070.415277777778</v>
      </c>
      <c r="B600" s="2">
        <v>-20.086886513798284</v>
      </c>
    </row>
    <row r="601" spans="1:2" x14ac:dyDescent="0.25">
      <c r="A601" s="1">
        <v>43070.415972222225</v>
      </c>
      <c r="B601" s="2">
        <v>-17.315984748876264</v>
      </c>
    </row>
    <row r="602" spans="1:2" x14ac:dyDescent="0.25">
      <c r="A602" s="1">
        <v>43070.416666666664</v>
      </c>
      <c r="B602" s="2">
        <v>-11.826297711757555</v>
      </c>
    </row>
    <row r="603" spans="1:2" x14ac:dyDescent="0.25">
      <c r="A603" s="1">
        <v>43070.417361111111</v>
      </c>
      <c r="B603" s="2">
        <v>1.1249348237586674</v>
      </c>
    </row>
    <row r="604" spans="1:2" x14ac:dyDescent="0.25">
      <c r="A604" s="1">
        <v>43070.418055555558</v>
      </c>
      <c r="B604" s="2">
        <v>4.0776544176721172</v>
      </c>
    </row>
    <row r="605" spans="1:2" x14ac:dyDescent="0.25">
      <c r="A605" s="1">
        <v>43070.418749999997</v>
      </c>
      <c r="B605" s="2">
        <v>10.226772588817402</v>
      </c>
    </row>
    <row r="606" spans="1:2" x14ac:dyDescent="0.25">
      <c r="A606" s="1">
        <v>43070.419444444444</v>
      </c>
      <c r="B606" s="2">
        <v>5.0580570030802239</v>
      </c>
    </row>
    <row r="607" spans="1:2" x14ac:dyDescent="0.25">
      <c r="A607" s="1">
        <v>43070.420138888891</v>
      </c>
      <c r="B607" s="2">
        <v>18.354039685637691</v>
      </c>
    </row>
    <row r="608" spans="1:2" x14ac:dyDescent="0.25">
      <c r="A608" s="1">
        <v>43070.42083333333</v>
      </c>
      <c r="B608" s="2">
        <v>13.839958786659796</v>
      </c>
    </row>
    <row r="609" spans="1:2" x14ac:dyDescent="0.25">
      <c r="A609" s="1">
        <v>43070.421527777777</v>
      </c>
      <c r="B609" s="2">
        <v>15.36012598103019</v>
      </c>
    </row>
    <row r="610" spans="1:2" x14ac:dyDescent="0.25">
      <c r="A610" s="1">
        <v>43070.422222222223</v>
      </c>
      <c r="B610" s="2">
        <v>26.073710900962759</v>
      </c>
    </row>
    <row r="611" spans="1:2" x14ac:dyDescent="0.25">
      <c r="A611" s="1">
        <v>43070.42291666667</v>
      </c>
      <c r="B611" s="2">
        <v>10.227686050484772</v>
      </c>
    </row>
    <row r="612" spans="1:2" x14ac:dyDescent="0.25">
      <c r="A612" s="1">
        <v>43070.423611111109</v>
      </c>
      <c r="B612" s="2">
        <v>-17.145663344479303</v>
      </c>
    </row>
    <row r="613" spans="1:2" x14ac:dyDescent="0.25">
      <c r="A613" s="1">
        <v>43070.424305555556</v>
      </c>
      <c r="B613" s="2">
        <v>-20.513813367779949</v>
      </c>
    </row>
    <row r="614" spans="1:2" x14ac:dyDescent="0.25">
      <c r="A614" s="1">
        <v>43070.425000000003</v>
      </c>
      <c r="B614" s="2">
        <v>3.7626526355219538</v>
      </c>
    </row>
    <row r="615" spans="1:2" x14ac:dyDescent="0.25">
      <c r="A615" s="1">
        <v>43070.425694444442</v>
      </c>
      <c r="B615" s="2">
        <v>8.0232093505929996</v>
      </c>
    </row>
    <row r="616" spans="1:2" x14ac:dyDescent="0.25">
      <c r="A616" s="1">
        <v>43070.426388888889</v>
      </c>
      <c r="B616" s="2">
        <v>17.562947648375122</v>
      </c>
    </row>
    <row r="617" spans="1:2" x14ac:dyDescent="0.25">
      <c r="A617" s="1">
        <v>43070.427083333336</v>
      </c>
      <c r="B617" s="2">
        <v>6.5202098540942339</v>
      </c>
    </row>
    <row r="618" spans="1:2" x14ac:dyDescent="0.25">
      <c r="A618" s="1">
        <v>43070.427777777775</v>
      </c>
      <c r="B618" s="2">
        <v>8.0016990424948737</v>
      </c>
    </row>
    <row r="619" spans="1:2" x14ac:dyDescent="0.25">
      <c r="A619" s="1">
        <v>43070.428472222222</v>
      </c>
      <c r="B619" s="2">
        <v>-7.6472030828066639</v>
      </c>
    </row>
    <row r="620" spans="1:2" x14ac:dyDescent="0.25">
      <c r="A620" s="1">
        <v>43070.429166666669</v>
      </c>
      <c r="B620" s="2">
        <v>-15.789458512249015</v>
      </c>
    </row>
    <row r="621" spans="1:2" x14ac:dyDescent="0.25">
      <c r="A621" s="1">
        <v>43070.429861111108</v>
      </c>
      <c r="B621" s="2">
        <v>-17.50378907378181</v>
      </c>
    </row>
    <row r="622" spans="1:2" x14ac:dyDescent="0.25">
      <c r="A622" s="1">
        <v>43070.430555555555</v>
      </c>
      <c r="B622" s="2">
        <v>-9.2870148751807093</v>
      </c>
    </row>
    <row r="623" spans="1:2" x14ac:dyDescent="0.25">
      <c r="A623" s="1">
        <v>43070.431250000001</v>
      </c>
      <c r="B623" s="2">
        <v>-3.5710659921402113</v>
      </c>
    </row>
    <row r="624" spans="1:2" x14ac:dyDescent="0.25">
      <c r="A624" s="1">
        <v>43070.431944444441</v>
      </c>
      <c r="B624" s="2">
        <v>4.4831051814331051</v>
      </c>
    </row>
    <row r="625" spans="1:2" x14ac:dyDescent="0.25">
      <c r="A625" s="1">
        <v>43070.432638888888</v>
      </c>
      <c r="B625" s="2">
        <v>9.5662211085533873</v>
      </c>
    </row>
    <row r="626" spans="1:2" x14ac:dyDescent="0.25">
      <c r="A626" s="1">
        <v>43070.433333333334</v>
      </c>
      <c r="B626" s="2">
        <v>24.047348042069157</v>
      </c>
    </row>
    <row r="627" spans="1:2" x14ac:dyDescent="0.25">
      <c r="A627" s="1">
        <v>43070.434027777781</v>
      </c>
      <c r="B627" s="2">
        <v>17.653509829819573</v>
      </c>
    </row>
    <row r="628" spans="1:2" x14ac:dyDescent="0.25">
      <c r="A628" s="1">
        <v>43070.43472222222</v>
      </c>
      <c r="B628" s="2">
        <v>7.5195291668467688</v>
      </c>
    </row>
    <row r="629" spans="1:2" x14ac:dyDescent="0.25">
      <c r="A629" s="1">
        <v>43070.435416666667</v>
      </c>
      <c r="B629" s="2">
        <v>-5.8733020299967995</v>
      </c>
    </row>
    <row r="630" spans="1:2" x14ac:dyDescent="0.25">
      <c r="A630" s="1">
        <v>43070.436111111114</v>
      </c>
      <c r="B630" s="2">
        <v>-9.1947613233486969</v>
      </c>
    </row>
    <row r="631" spans="1:2" x14ac:dyDescent="0.25">
      <c r="A631" s="1">
        <v>43070.436805555553</v>
      </c>
      <c r="B631" s="2">
        <v>-24.263580419601446</v>
      </c>
    </row>
    <row r="632" spans="1:2" x14ac:dyDescent="0.25">
      <c r="A632" s="1">
        <v>43070.4375</v>
      </c>
      <c r="B632" s="2">
        <v>-23.406260470524042</v>
      </c>
    </row>
    <row r="633" spans="1:2" x14ac:dyDescent="0.25">
      <c r="A633" s="1">
        <v>43070.438194444447</v>
      </c>
      <c r="B633" s="2">
        <v>-11.926082247290955</v>
      </c>
    </row>
    <row r="634" spans="1:2" x14ac:dyDescent="0.25">
      <c r="A634" s="1">
        <v>43070.438888888886</v>
      </c>
      <c r="B634" s="2">
        <v>24.73698131749067</v>
      </c>
    </row>
    <row r="635" spans="1:2" x14ac:dyDescent="0.25">
      <c r="A635" s="1">
        <v>43070.439583333333</v>
      </c>
      <c r="B635" s="2">
        <v>9.8973843270238522</v>
      </c>
    </row>
    <row r="636" spans="1:2" x14ac:dyDescent="0.25">
      <c r="A636" s="1">
        <v>43070.44027777778</v>
      </c>
      <c r="B636" s="2">
        <v>8.9718049054237774</v>
      </c>
    </row>
    <row r="637" spans="1:2" x14ac:dyDescent="0.25">
      <c r="A637" s="1">
        <v>43070.440972222219</v>
      </c>
      <c r="B637" s="2">
        <v>3.8692483060779828</v>
      </c>
    </row>
    <row r="638" spans="1:2" x14ac:dyDescent="0.25">
      <c r="A638" s="1">
        <v>43070.441666666666</v>
      </c>
      <c r="B638" s="2">
        <v>-1.8744575708095605</v>
      </c>
    </row>
    <row r="639" spans="1:2" x14ac:dyDescent="0.25">
      <c r="A639" s="1">
        <v>43070.442361111112</v>
      </c>
      <c r="B639" s="2">
        <v>-14.790655737686514</v>
      </c>
    </row>
    <row r="640" spans="1:2" x14ac:dyDescent="0.25">
      <c r="A640" s="1">
        <v>43070.443055555559</v>
      </c>
      <c r="B640" s="2">
        <v>-13.201048934426701</v>
      </c>
    </row>
    <row r="641" spans="1:2" x14ac:dyDescent="0.25">
      <c r="A641" s="1">
        <v>43070.443749999999</v>
      </c>
      <c r="B641" s="2">
        <v>-17.358543587153449</v>
      </c>
    </row>
    <row r="642" spans="1:2" x14ac:dyDescent="0.25">
      <c r="A642" s="1">
        <v>43070.444444444445</v>
      </c>
      <c r="B642" s="2">
        <v>-23.508754356182667</v>
      </c>
    </row>
    <row r="643" spans="1:2" x14ac:dyDescent="0.25">
      <c r="A643" s="1">
        <v>43070.445138888892</v>
      </c>
      <c r="B643" s="2">
        <v>-15.460226322048888</v>
      </c>
    </row>
    <row r="644" spans="1:2" x14ac:dyDescent="0.25">
      <c r="A644" s="1">
        <v>43070.445833333331</v>
      </c>
      <c r="B644" s="2">
        <v>-23.36125037817013</v>
      </c>
    </row>
    <row r="645" spans="1:2" x14ac:dyDescent="0.25">
      <c r="A645" s="1">
        <v>43070.446527777778</v>
      </c>
      <c r="B645" s="2">
        <v>-19.086769409795913</v>
      </c>
    </row>
    <row r="646" spans="1:2" x14ac:dyDescent="0.25">
      <c r="A646" s="1">
        <v>43070.447222222225</v>
      </c>
      <c r="B646" s="2">
        <v>-0.78241805213619953</v>
      </c>
    </row>
    <row r="647" spans="1:2" x14ac:dyDescent="0.25">
      <c r="A647" s="1">
        <v>43070.447916666664</v>
      </c>
      <c r="B647" s="2">
        <v>-15.950362303946168</v>
      </c>
    </row>
    <row r="648" spans="1:2" x14ac:dyDescent="0.25">
      <c r="A648" s="1">
        <v>43070.448611111111</v>
      </c>
      <c r="B648" s="2">
        <v>-22.940617431617284</v>
      </c>
    </row>
    <row r="649" spans="1:2" x14ac:dyDescent="0.25">
      <c r="A649" s="1">
        <v>43070.449305555558</v>
      </c>
      <c r="B649" s="2">
        <v>-8.1896797114905588</v>
      </c>
    </row>
    <row r="650" spans="1:2" x14ac:dyDescent="0.25">
      <c r="A650" s="1">
        <v>43070.45</v>
      </c>
      <c r="B650" s="2">
        <v>-17.799173841335385</v>
      </c>
    </row>
    <row r="651" spans="1:2" x14ac:dyDescent="0.25">
      <c r="A651" s="1">
        <v>43070.450694444444</v>
      </c>
      <c r="B651" s="2">
        <v>-18.874505975970049</v>
      </c>
    </row>
    <row r="652" spans="1:2" x14ac:dyDescent="0.25">
      <c r="A652" s="1">
        <v>43070.451388888891</v>
      </c>
      <c r="B652" s="2">
        <v>-19.715599082199333</v>
      </c>
    </row>
    <row r="653" spans="1:2" x14ac:dyDescent="0.25">
      <c r="A653" s="1">
        <v>43070.45208333333</v>
      </c>
      <c r="B653" s="2">
        <v>-16.99006739309819</v>
      </c>
    </row>
    <row r="654" spans="1:2" x14ac:dyDescent="0.25">
      <c r="A654" s="1">
        <v>43070.452777777777</v>
      </c>
      <c r="B654" s="2">
        <v>-19.332225070483886</v>
      </c>
    </row>
    <row r="655" spans="1:2" x14ac:dyDescent="0.25">
      <c r="A655" s="1">
        <v>43070.453472222223</v>
      </c>
      <c r="B655" s="2">
        <v>-15.414687999969708</v>
      </c>
    </row>
    <row r="656" spans="1:2" x14ac:dyDescent="0.25">
      <c r="A656" s="1">
        <v>43070.45416666667</v>
      </c>
      <c r="B656" s="2">
        <v>-27.532363807961033</v>
      </c>
    </row>
    <row r="657" spans="1:2" x14ac:dyDescent="0.25">
      <c r="A657" s="1">
        <v>43070.454861111109</v>
      </c>
      <c r="B657" s="2">
        <v>-26.986338888512787</v>
      </c>
    </row>
    <row r="658" spans="1:2" x14ac:dyDescent="0.25">
      <c r="A658" s="1">
        <v>43070.455555555556</v>
      </c>
      <c r="B658" s="2">
        <v>-16.338396667448492</v>
      </c>
    </row>
    <row r="659" spans="1:2" x14ac:dyDescent="0.25">
      <c r="A659" s="1">
        <v>43070.456250000003</v>
      </c>
      <c r="B659" s="2">
        <v>-15.608426139812945</v>
      </c>
    </row>
    <row r="660" spans="1:2" x14ac:dyDescent="0.25">
      <c r="A660" s="1">
        <v>43070.456944444442</v>
      </c>
      <c r="B660" s="2">
        <v>-23.658533625324829</v>
      </c>
    </row>
    <row r="661" spans="1:2" x14ac:dyDescent="0.25">
      <c r="A661" s="1">
        <v>43070.457638888889</v>
      </c>
      <c r="B661" s="2">
        <v>-15.505063108963562</v>
      </c>
    </row>
    <row r="662" spans="1:2" x14ac:dyDescent="0.25">
      <c r="A662" s="1">
        <v>43070.458333333336</v>
      </c>
      <c r="B662" s="2">
        <v>4.4314373332320729</v>
      </c>
    </row>
    <row r="663" spans="1:2" x14ac:dyDescent="0.25">
      <c r="A663" s="1">
        <v>43070.459027777775</v>
      </c>
      <c r="B663" s="2">
        <v>13.243884148830208</v>
      </c>
    </row>
    <row r="664" spans="1:2" x14ac:dyDescent="0.25">
      <c r="A664" s="1">
        <v>43070.459722222222</v>
      </c>
      <c r="B664" s="2">
        <v>23.110162872892154</v>
      </c>
    </row>
    <row r="665" spans="1:2" x14ac:dyDescent="0.25">
      <c r="A665" s="1">
        <v>43070.460416666669</v>
      </c>
      <c r="B665" s="2">
        <v>36.030920994800788</v>
      </c>
    </row>
    <row r="666" spans="1:2" x14ac:dyDescent="0.25">
      <c r="A666" s="1">
        <v>43070.461111111108</v>
      </c>
      <c r="B666" s="2">
        <v>1.0313483032274235</v>
      </c>
    </row>
    <row r="667" spans="1:2" x14ac:dyDescent="0.25">
      <c r="A667" s="1">
        <v>43070.461805555555</v>
      </c>
      <c r="B667" s="2">
        <v>5.1438769302641356</v>
      </c>
    </row>
    <row r="668" spans="1:2" x14ac:dyDescent="0.25">
      <c r="A668" s="1">
        <v>43070.462500000001</v>
      </c>
      <c r="B668" s="2">
        <v>-10.914592375894669</v>
      </c>
    </row>
    <row r="669" spans="1:2" x14ac:dyDescent="0.25">
      <c r="A669" s="1">
        <v>43070.463194444441</v>
      </c>
      <c r="B669" s="2">
        <v>-10.052260433891449</v>
      </c>
    </row>
    <row r="670" spans="1:2" x14ac:dyDescent="0.25">
      <c r="A670" s="1">
        <v>43070.463888888888</v>
      </c>
      <c r="B670" s="2">
        <v>-0.71288616142919636</v>
      </c>
    </row>
    <row r="671" spans="1:2" x14ac:dyDescent="0.25">
      <c r="A671" s="1">
        <v>43070.464583333334</v>
      </c>
      <c r="B671" s="2">
        <v>2.9667460185771537</v>
      </c>
    </row>
    <row r="672" spans="1:2" x14ac:dyDescent="0.25">
      <c r="A672" s="1">
        <v>43070.465277777781</v>
      </c>
      <c r="B672" s="2">
        <v>15.076942248804942</v>
      </c>
    </row>
    <row r="673" spans="1:2" x14ac:dyDescent="0.25">
      <c r="A673" s="1">
        <v>43070.46597222222</v>
      </c>
      <c r="B673" s="2">
        <v>16.906794574696445</v>
      </c>
    </row>
    <row r="674" spans="1:2" x14ac:dyDescent="0.25">
      <c r="A674" s="1">
        <v>43070.466666666667</v>
      </c>
      <c r="B674" s="2">
        <v>47.547505842236568</v>
      </c>
    </row>
    <row r="675" spans="1:2" x14ac:dyDescent="0.25">
      <c r="A675" s="1">
        <v>43070.467361111114</v>
      </c>
      <c r="B675" s="2">
        <v>9.0142297311230024</v>
      </c>
    </row>
    <row r="676" spans="1:2" x14ac:dyDescent="0.25">
      <c r="A676" s="1">
        <v>43070.468055555553</v>
      </c>
      <c r="B676" s="2">
        <v>-2.0820300001658323</v>
      </c>
    </row>
    <row r="677" spans="1:2" x14ac:dyDescent="0.25">
      <c r="A677" s="1">
        <v>43070.46875</v>
      </c>
      <c r="B677" s="2">
        <v>-0.24935757084773894</v>
      </c>
    </row>
    <row r="678" spans="1:2" x14ac:dyDescent="0.25">
      <c r="A678" s="1">
        <v>43070.469444444447</v>
      </c>
      <c r="B678" s="2">
        <v>0.56209060728433546</v>
      </c>
    </row>
    <row r="679" spans="1:2" x14ac:dyDescent="0.25">
      <c r="A679" s="1">
        <v>43070.470138888886</v>
      </c>
      <c r="B679" s="2">
        <v>10.413958852637977</v>
      </c>
    </row>
    <row r="680" spans="1:2" x14ac:dyDescent="0.25">
      <c r="A680" s="1">
        <v>43070.470833333333</v>
      </c>
      <c r="B680" s="2">
        <v>9.4701866580418326</v>
      </c>
    </row>
    <row r="681" spans="1:2" x14ac:dyDescent="0.25">
      <c r="A681" s="1">
        <v>43070.47152777778</v>
      </c>
      <c r="B681" s="2">
        <v>3.521788314867687</v>
      </c>
    </row>
    <row r="682" spans="1:2" x14ac:dyDescent="0.25">
      <c r="A682" s="1">
        <v>43070.472222222219</v>
      </c>
      <c r="B682" s="2">
        <v>14.232544146123594</v>
      </c>
    </row>
    <row r="683" spans="1:2" x14ac:dyDescent="0.25">
      <c r="A683" s="1">
        <v>43070.472916666666</v>
      </c>
      <c r="B683" s="2">
        <v>13.233588487875629</v>
      </c>
    </row>
    <row r="684" spans="1:2" x14ac:dyDescent="0.25">
      <c r="A684" s="1">
        <v>43070.473611111112</v>
      </c>
      <c r="B684" s="2">
        <v>-0.47320461926865393</v>
      </c>
    </row>
    <row r="685" spans="1:2" x14ac:dyDescent="0.25">
      <c r="A685" s="1">
        <v>43070.474305555559</v>
      </c>
      <c r="B685" s="2">
        <v>-7.9543043344984961</v>
      </c>
    </row>
    <row r="686" spans="1:2" x14ac:dyDescent="0.25">
      <c r="A686" s="1">
        <v>43070.474999999999</v>
      </c>
      <c r="B686" s="2">
        <v>-24.779364225704438</v>
      </c>
    </row>
    <row r="687" spans="1:2" x14ac:dyDescent="0.25">
      <c r="A687" s="1">
        <v>43070.475694444445</v>
      </c>
      <c r="B687" s="2">
        <v>-31.381109200064383</v>
      </c>
    </row>
    <row r="688" spans="1:2" x14ac:dyDescent="0.25">
      <c r="A688" s="1">
        <v>43070.476388888892</v>
      </c>
      <c r="B688" s="2">
        <v>5.5722775126070099</v>
      </c>
    </row>
    <row r="689" spans="1:2" x14ac:dyDescent="0.25">
      <c r="A689" s="1">
        <v>43070.477083333331</v>
      </c>
      <c r="B689" s="2">
        <v>17.736757957310569</v>
      </c>
    </row>
    <row r="690" spans="1:2" x14ac:dyDescent="0.25">
      <c r="A690" s="1">
        <v>43070.477777777778</v>
      </c>
      <c r="B690" s="2">
        <v>3.546711539601286</v>
      </c>
    </row>
    <row r="691" spans="1:2" x14ac:dyDescent="0.25">
      <c r="A691" s="1">
        <v>43070.478472222225</v>
      </c>
      <c r="B691" s="2">
        <v>20.314442489611974</v>
      </c>
    </row>
    <row r="692" spans="1:2" x14ac:dyDescent="0.25">
      <c r="A692" s="1">
        <v>43070.479166666664</v>
      </c>
      <c r="B692" s="2">
        <v>10.375325470926571</v>
      </c>
    </row>
    <row r="693" spans="1:2" x14ac:dyDescent="0.25">
      <c r="A693" s="1">
        <v>43070.479861111111</v>
      </c>
      <c r="B693" s="2">
        <v>-20.813436546930461</v>
      </c>
    </row>
    <row r="694" spans="1:2" x14ac:dyDescent="0.25">
      <c r="A694" s="1">
        <v>43070.480555555558</v>
      </c>
      <c r="B694" s="2">
        <v>-21.40857916456007</v>
      </c>
    </row>
    <row r="695" spans="1:2" x14ac:dyDescent="0.25">
      <c r="A695" s="1">
        <v>43070.481249999997</v>
      </c>
      <c r="B695" s="2">
        <v>-22.808119901280829</v>
      </c>
    </row>
    <row r="696" spans="1:2" x14ac:dyDescent="0.25">
      <c r="A696" s="1">
        <v>43070.481944444444</v>
      </c>
      <c r="B696" s="2">
        <v>-32.003188751870283</v>
      </c>
    </row>
    <row r="697" spans="1:2" x14ac:dyDescent="0.25">
      <c r="A697" s="1">
        <v>43070.482638888891</v>
      </c>
      <c r="B697" s="2">
        <v>-38.980243914269764</v>
      </c>
    </row>
    <row r="698" spans="1:2" x14ac:dyDescent="0.25">
      <c r="A698" s="1">
        <v>43070.48333333333</v>
      </c>
      <c r="B698" s="2">
        <v>-33.789395387663291</v>
      </c>
    </row>
    <row r="699" spans="1:2" x14ac:dyDescent="0.25">
      <c r="A699" s="1">
        <v>43070.484027777777</v>
      </c>
      <c r="B699" s="2">
        <v>-18.556163865516041</v>
      </c>
    </row>
    <row r="700" spans="1:2" x14ac:dyDescent="0.25">
      <c r="A700" s="1">
        <v>43070.484722222223</v>
      </c>
      <c r="B700" s="2">
        <v>-27.442965042012414</v>
      </c>
    </row>
    <row r="701" spans="1:2" x14ac:dyDescent="0.25">
      <c r="A701" s="1">
        <v>43070.48541666667</v>
      </c>
      <c r="B701" s="2">
        <v>-5.2628354615628874</v>
      </c>
    </row>
    <row r="702" spans="1:2" x14ac:dyDescent="0.25">
      <c r="A702" s="1">
        <v>43070.486111111109</v>
      </c>
      <c r="B702" s="2">
        <v>-4.2339263623153478</v>
      </c>
    </row>
    <row r="703" spans="1:2" x14ac:dyDescent="0.25">
      <c r="A703" s="1">
        <v>43070.486805555556</v>
      </c>
      <c r="B703" s="2">
        <v>-7.5154370972401621</v>
      </c>
    </row>
    <row r="704" spans="1:2" x14ac:dyDescent="0.25">
      <c r="A704" s="1">
        <v>43070.487500000003</v>
      </c>
      <c r="B704" s="2">
        <v>-6.1786187992974497</v>
      </c>
    </row>
    <row r="705" spans="1:2" x14ac:dyDescent="0.25">
      <c r="A705" s="1">
        <v>43070.488194444442</v>
      </c>
      <c r="B705" s="2">
        <v>1.7334844187484122</v>
      </c>
    </row>
    <row r="706" spans="1:2" x14ac:dyDescent="0.25">
      <c r="A706" s="1">
        <v>43070.488888888889</v>
      </c>
      <c r="B706" s="2">
        <v>-2.8226566964236555</v>
      </c>
    </row>
    <row r="707" spans="1:2" x14ac:dyDescent="0.25">
      <c r="A707" s="1">
        <v>43070.489583333336</v>
      </c>
      <c r="B707" s="2">
        <v>-14.264043852318233</v>
      </c>
    </row>
    <row r="708" spans="1:2" x14ac:dyDescent="0.25">
      <c r="A708" s="1">
        <v>43070.490277777775</v>
      </c>
      <c r="B708" s="2">
        <v>-20.8761904156631</v>
      </c>
    </row>
    <row r="709" spans="1:2" x14ac:dyDescent="0.25">
      <c r="A709" s="1">
        <v>43070.490972222222</v>
      </c>
      <c r="B709" s="2">
        <v>-20.20051105156114</v>
      </c>
    </row>
    <row r="710" spans="1:2" x14ac:dyDescent="0.25">
      <c r="A710" s="1">
        <v>43070.491666666669</v>
      </c>
      <c r="B710" s="2">
        <v>-7.6655397407283692</v>
      </c>
    </row>
    <row r="711" spans="1:2" x14ac:dyDescent="0.25">
      <c r="A711" s="1">
        <v>43070.492361111108</v>
      </c>
      <c r="B711" s="2">
        <v>-22.021194326902819</v>
      </c>
    </row>
    <row r="712" spans="1:2" x14ac:dyDescent="0.25">
      <c r="A712" s="1">
        <v>43070.493055555555</v>
      </c>
      <c r="B712" s="2">
        <v>-4.5514294051177178</v>
      </c>
    </row>
    <row r="713" spans="1:2" x14ac:dyDescent="0.25">
      <c r="A713" s="1">
        <v>43070.493750000001</v>
      </c>
      <c r="B713" s="2">
        <v>-3.1636939521296883</v>
      </c>
    </row>
    <row r="714" spans="1:2" x14ac:dyDescent="0.25">
      <c r="A714" s="1">
        <v>43070.494444444441</v>
      </c>
      <c r="B714" s="2">
        <v>-11.18946778352062</v>
      </c>
    </row>
    <row r="715" spans="1:2" x14ac:dyDescent="0.25">
      <c r="A715" s="1">
        <v>43070.495138888888</v>
      </c>
      <c r="B715" s="2">
        <v>-28.082848003634716</v>
      </c>
    </row>
    <row r="716" spans="1:2" x14ac:dyDescent="0.25">
      <c r="A716" s="1">
        <v>43070.495833333334</v>
      </c>
      <c r="B716" s="2">
        <v>-28.81050987270622</v>
      </c>
    </row>
    <row r="717" spans="1:2" x14ac:dyDescent="0.25">
      <c r="A717" s="1">
        <v>43070.496527777781</v>
      </c>
      <c r="B717" s="2">
        <v>-24.11194533772262</v>
      </c>
    </row>
    <row r="718" spans="1:2" x14ac:dyDescent="0.25">
      <c r="A718" s="1">
        <v>43070.49722222222</v>
      </c>
      <c r="B718" s="2">
        <v>-18.941209539516908</v>
      </c>
    </row>
    <row r="719" spans="1:2" x14ac:dyDescent="0.25">
      <c r="A719" s="1">
        <v>43070.497916666667</v>
      </c>
      <c r="B719" s="2">
        <v>-4.6129670792278681</v>
      </c>
    </row>
    <row r="720" spans="1:2" x14ac:dyDescent="0.25">
      <c r="A720" s="1">
        <v>43070.498611111114</v>
      </c>
      <c r="B720" s="2">
        <v>1.8660083326297656</v>
      </c>
    </row>
    <row r="721" spans="1:2" x14ac:dyDescent="0.25">
      <c r="A721" s="1">
        <v>43070.499305555553</v>
      </c>
      <c r="B721" s="2">
        <v>-3.787451683107065</v>
      </c>
    </row>
    <row r="722" spans="1:2" x14ac:dyDescent="0.25">
      <c r="A722" s="1">
        <v>43070.5</v>
      </c>
      <c r="B722" s="2">
        <v>0.13652607814874501</v>
      </c>
    </row>
    <row r="723" spans="1:2" x14ac:dyDescent="0.25">
      <c r="A723" s="1">
        <v>43070.500694444447</v>
      </c>
      <c r="B723" s="2">
        <v>-0.15248268369856913</v>
      </c>
    </row>
    <row r="724" spans="1:2" x14ac:dyDescent="0.25">
      <c r="A724" s="1">
        <v>43070.501388888886</v>
      </c>
      <c r="B724" s="2">
        <v>-6.7996298004349232</v>
      </c>
    </row>
    <row r="725" spans="1:2" x14ac:dyDescent="0.25">
      <c r="A725" s="1">
        <v>43070.502083333333</v>
      </c>
      <c r="B725" s="2">
        <v>1.2287366134425004</v>
      </c>
    </row>
    <row r="726" spans="1:2" x14ac:dyDescent="0.25">
      <c r="A726" s="1">
        <v>43070.50277777778</v>
      </c>
      <c r="B726" s="2">
        <v>15.314266628805004</v>
      </c>
    </row>
    <row r="727" spans="1:2" x14ac:dyDescent="0.25">
      <c r="A727" s="1">
        <v>43070.503472222219</v>
      </c>
      <c r="B727" s="2">
        <v>14.930744995031272</v>
      </c>
    </row>
    <row r="728" spans="1:2" x14ac:dyDescent="0.25">
      <c r="A728" s="1">
        <v>43070.504166666666</v>
      </c>
      <c r="B728" s="2">
        <v>8.1833924574758079</v>
      </c>
    </row>
    <row r="729" spans="1:2" x14ac:dyDescent="0.25">
      <c r="A729" s="1">
        <v>43070.504861111112</v>
      </c>
      <c r="B729" s="2">
        <v>19.485580655507512</v>
      </c>
    </row>
    <row r="730" spans="1:2" x14ac:dyDescent="0.25">
      <c r="A730" s="1">
        <v>43070.505555555559</v>
      </c>
      <c r="B730" s="2">
        <v>10.582191535681098</v>
      </c>
    </row>
    <row r="731" spans="1:2" x14ac:dyDescent="0.25">
      <c r="A731" s="1">
        <v>43070.506249999999</v>
      </c>
      <c r="B731" s="2">
        <v>27.492052574304399</v>
      </c>
    </row>
    <row r="732" spans="1:2" x14ac:dyDescent="0.25">
      <c r="A732" s="1">
        <v>43070.506944444445</v>
      </c>
      <c r="B732" s="2">
        <v>36.322932096881168</v>
      </c>
    </row>
    <row r="733" spans="1:2" x14ac:dyDescent="0.25">
      <c r="A733" s="1">
        <v>43070.507638888892</v>
      </c>
      <c r="B733" s="2">
        <v>31.245431181683671</v>
      </c>
    </row>
    <row r="734" spans="1:2" x14ac:dyDescent="0.25">
      <c r="A734" s="1">
        <v>43070.508333333331</v>
      </c>
      <c r="B734" s="2">
        <v>11.264238233662521</v>
      </c>
    </row>
    <row r="735" spans="1:2" x14ac:dyDescent="0.25">
      <c r="A735" s="1">
        <v>43070.509027777778</v>
      </c>
      <c r="B735" s="2">
        <v>-17.4312290247879</v>
      </c>
    </row>
    <row r="736" spans="1:2" x14ac:dyDescent="0.25">
      <c r="A736" s="1">
        <v>43070.509722222225</v>
      </c>
      <c r="B736" s="2">
        <v>-24.837742327727998</v>
      </c>
    </row>
    <row r="737" spans="1:2" x14ac:dyDescent="0.25">
      <c r="A737" s="1">
        <v>43070.510416666664</v>
      </c>
      <c r="B737" s="2">
        <v>-13.786747670363789</v>
      </c>
    </row>
    <row r="738" spans="1:2" x14ac:dyDescent="0.25">
      <c r="A738" s="1">
        <v>43070.511111111111</v>
      </c>
      <c r="B738" s="2">
        <v>-11.285377851891099</v>
      </c>
    </row>
    <row r="739" spans="1:2" x14ac:dyDescent="0.25">
      <c r="A739" s="1">
        <v>43070.511805555558</v>
      </c>
      <c r="B739" s="2">
        <v>-14.440383668903571</v>
      </c>
    </row>
    <row r="740" spans="1:2" x14ac:dyDescent="0.25">
      <c r="A740" s="1">
        <v>43070.512499999997</v>
      </c>
      <c r="B740" s="2">
        <v>-1.0032661353975223</v>
      </c>
    </row>
    <row r="741" spans="1:2" x14ac:dyDescent="0.25">
      <c r="A741" s="1">
        <v>43070.513194444444</v>
      </c>
      <c r="B741" s="2">
        <v>21.980707997450374</v>
      </c>
    </row>
    <row r="742" spans="1:2" x14ac:dyDescent="0.25">
      <c r="A742" s="1">
        <v>43070.513888888891</v>
      </c>
      <c r="B742" s="2">
        <v>5.8562193297907168</v>
      </c>
    </row>
    <row r="743" spans="1:2" x14ac:dyDescent="0.25">
      <c r="A743" s="1">
        <v>43070.51458333333</v>
      </c>
      <c r="B743" s="2">
        <v>12.491304503004843</v>
      </c>
    </row>
    <row r="744" spans="1:2" x14ac:dyDescent="0.25">
      <c r="A744" s="1">
        <v>43070.515277777777</v>
      </c>
      <c r="B744" s="2">
        <v>9.564939389748421</v>
      </c>
    </row>
    <row r="745" spans="1:2" x14ac:dyDescent="0.25">
      <c r="A745" s="1">
        <v>43070.515972222223</v>
      </c>
      <c r="B745" s="2">
        <v>-10.578876536246389</v>
      </c>
    </row>
    <row r="746" spans="1:2" x14ac:dyDescent="0.25">
      <c r="A746" s="1">
        <v>43070.51666666667</v>
      </c>
      <c r="B746" s="2">
        <v>-27.837223889092758</v>
      </c>
    </row>
    <row r="747" spans="1:2" x14ac:dyDescent="0.25">
      <c r="A747" s="1">
        <v>43070.517361111109</v>
      </c>
      <c r="B747" s="2">
        <v>-29.528685045271413</v>
      </c>
    </row>
    <row r="748" spans="1:2" x14ac:dyDescent="0.25">
      <c r="A748" s="1">
        <v>43070.518055555556</v>
      </c>
      <c r="B748" s="2">
        <v>-12.297689413254071</v>
      </c>
    </row>
    <row r="749" spans="1:2" x14ac:dyDescent="0.25">
      <c r="A749" s="1">
        <v>43070.518750000003</v>
      </c>
      <c r="B749" s="2">
        <v>-2.7981256865624649</v>
      </c>
    </row>
    <row r="750" spans="1:2" x14ac:dyDescent="0.25">
      <c r="A750" s="1">
        <v>43070.519444444442</v>
      </c>
      <c r="B750" s="2">
        <v>-1.3598218980769161</v>
      </c>
    </row>
    <row r="751" spans="1:2" x14ac:dyDescent="0.25">
      <c r="A751" s="1">
        <v>43070.520138888889</v>
      </c>
      <c r="B751" s="2">
        <v>13.112970519721664</v>
      </c>
    </row>
    <row r="752" spans="1:2" x14ac:dyDescent="0.25">
      <c r="A752" s="1">
        <v>43070.520833333336</v>
      </c>
      <c r="B752" s="2">
        <v>21.47677217155918</v>
      </c>
    </row>
    <row r="753" spans="1:2" x14ac:dyDescent="0.25">
      <c r="A753" s="1">
        <v>43070.521527777775</v>
      </c>
      <c r="B753" s="2">
        <v>26.025732211862728</v>
      </c>
    </row>
    <row r="754" spans="1:2" x14ac:dyDescent="0.25">
      <c r="A754" s="1">
        <v>43070.522222222222</v>
      </c>
      <c r="B754" s="2">
        <v>25.647642786792616</v>
      </c>
    </row>
    <row r="755" spans="1:2" x14ac:dyDescent="0.25">
      <c r="A755" s="1">
        <v>43070.522916666669</v>
      </c>
      <c r="B755" s="2">
        <v>18.730773284408496</v>
      </c>
    </row>
    <row r="756" spans="1:2" x14ac:dyDescent="0.25">
      <c r="A756" s="1">
        <v>43070.523611111108</v>
      </c>
      <c r="B756" s="2">
        <v>17.779651390497261</v>
      </c>
    </row>
    <row r="757" spans="1:2" x14ac:dyDescent="0.25">
      <c r="A757" s="1">
        <v>43070.524305555555</v>
      </c>
      <c r="B757" s="2">
        <v>20.872038193337598</v>
      </c>
    </row>
    <row r="758" spans="1:2" x14ac:dyDescent="0.25">
      <c r="A758" s="1">
        <v>43070.525000000001</v>
      </c>
      <c r="B758" s="2">
        <v>13.106567841015446</v>
      </c>
    </row>
    <row r="759" spans="1:2" x14ac:dyDescent="0.25">
      <c r="A759" s="1">
        <v>43070.525694444441</v>
      </c>
      <c r="B759" s="2">
        <v>18.105254492749616</v>
      </c>
    </row>
    <row r="760" spans="1:2" x14ac:dyDescent="0.25">
      <c r="A760" s="1">
        <v>43070.526388888888</v>
      </c>
      <c r="B760" s="2">
        <v>28.929657613106247</v>
      </c>
    </row>
    <row r="761" spans="1:2" x14ac:dyDescent="0.25">
      <c r="A761" s="1">
        <v>43070.527083333334</v>
      </c>
      <c r="B761" s="2">
        <v>89.448219017139252</v>
      </c>
    </row>
    <row r="762" spans="1:2" x14ac:dyDescent="0.25">
      <c r="A762" s="1">
        <v>43070.527777777781</v>
      </c>
      <c r="B762" s="2">
        <v>165.0971852873646</v>
      </c>
    </row>
    <row r="763" spans="1:2" x14ac:dyDescent="0.25">
      <c r="A763" s="1">
        <v>43070.52847222222</v>
      </c>
      <c r="B763" s="2">
        <v>108.21260274674472</v>
      </c>
    </row>
    <row r="764" spans="1:2" x14ac:dyDescent="0.25">
      <c r="A764" s="1">
        <v>43070.529166666667</v>
      </c>
      <c r="B764" s="2">
        <v>94.973990168994831</v>
      </c>
    </row>
    <row r="765" spans="1:2" x14ac:dyDescent="0.25">
      <c r="A765" s="1">
        <v>43070.529861111114</v>
      </c>
      <c r="B765" s="2">
        <v>41.550798732443461</v>
      </c>
    </row>
    <row r="766" spans="1:2" x14ac:dyDescent="0.25">
      <c r="A766" s="1">
        <v>43070.530555555553</v>
      </c>
      <c r="B766" s="2">
        <v>53.372949273597136</v>
      </c>
    </row>
    <row r="767" spans="1:2" x14ac:dyDescent="0.25">
      <c r="A767" s="1">
        <v>43070.53125</v>
      </c>
      <c r="B767" s="2">
        <v>64.34545708185955</v>
      </c>
    </row>
    <row r="768" spans="1:2" x14ac:dyDescent="0.25">
      <c r="A768" s="1">
        <v>43070.531944444447</v>
      </c>
      <c r="B768" s="2">
        <v>71.615412622278868</v>
      </c>
    </row>
    <row r="769" spans="1:2" x14ac:dyDescent="0.25">
      <c r="A769" s="1">
        <v>43070.532638888886</v>
      </c>
      <c r="B769" s="2">
        <v>12.480604721398656</v>
      </c>
    </row>
    <row r="770" spans="1:2" x14ac:dyDescent="0.25">
      <c r="A770" s="1">
        <v>43070.533333333333</v>
      </c>
      <c r="B770" s="2">
        <v>-11.043169277174941</v>
      </c>
    </row>
    <row r="771" spans="1:2" x14ac:dyDescent="0.25">
      <c r="A771" s="1">
        <v>43070.53402777778</v>
      </c>
      <c r="B771" s="2">
        <v>-18.471243993327274</v>
      </c>
    </row>
    <row r="772" spans="1:2" x14ac:dyDescent="0.25">
      <c r="A772" s="1">
        <v>43070.534722222219</v>
      </c>
      <c r="B772" s="2">
        <v>-9.4174723263689284</v>
      </c>
    </row>
    <row r="773" spans="1:2" x14ac:dyDescent="0.25">
      <c r="A773" s="1">
        <v>43070.535416666666</v>
      </c>
      <c r="B773" s="2">
        <v>-22.339030035077787</v>
      </c>
    </row>
    <row r="774" spans="1:2" x14ac:dyDescent="0.25">
      <c r="A774" s="1">
        <v>43070.536111111112</v>
      </c>
      <c r="B774" s="2">
        <v>-13.278968608710178</v>
      </c>
    </row>
    <row r="775" spans="1:2" x14ac:dyDescent="0.25">
      <c r="A775" s="1">
        <v>43070.536805555559</v>
      </c>
      <c r="B775" s="2">
        <v>-9.8994973275073175</v>
      </c>
    </row>
    <row r="776" spans="1:2" x14ac:dyDescent="0.25">
      <c r="A776" s="1">
        <v>43070.537499999999</v>
      </c>
      <c r="B776" s="2">
        <v>4.2997487128285377</v>
      </c>
    </row>
    <row r="777" spans="1:2" x14ac:dyDescent="0.25">
      <c r="A777" s="1">
        <v>43070.538194444445</v>
      </c>
      <c r="B777" s="2">
        <v>15.915418005782703</v>
      </c>
    </row>
    <row r="778" spans="1:2" x14ac:dyDescent="0.25">
      <c r="A778" s="1">
        <v>43070.538888888892</v>
      </c>
      <c r="B778" s="2">
        <v>33.220185676971838</v>
      </c>
    </row>
    <row r="779" spans="1:2" x14ac:dyDescent="0.25">
      <c r="A779" s="1">
        <v>43070.539583333331</v>
      </c>
      <c r="B779" s="2">
        <v>32.132024165930247</v>
      </c>
    </row>
    <row r="780" spans="1:2" x14ac:dyDescent="0.25">
      <c r="A780" s="1">
        <v>43070.540277777778</v>
      </c>
      <c r="B780" s="2">
        <v>51.914313337915033</v>
      </c>
    </row>
    <row r="781" spans="1:2" x14ac:dyDescent="0.25">
      <c r="A781" s="1">
        <v>43070.540972222225</v>
      </c>
      <c r="B781" s="2">
        <v>54.844284790954163</v>
      </c>
    </row>
    <row r="782" spans="1:2" x14ac:dyDescent="0.25">
      <c r="A782" s="1">
        <v>43070.541666666664</v>
      </c>
      <c r="B782" s="2">
        <v>86.076262419820225</v>
      </c>
    </row>
    <row r="783" spans="1:2" x14ac:dyDescent="0.25">
      <c r="A783" s="1">
        <v>43070.542361111111</v>
      </c>
      <c r="B783" s="2">
        <v>79.130091005722832</v>
      </c>
    </row>
    <row r="784" spans="1:2" x14ac:dyDescent="0.25">
      <c r="A784" s="1">
        <v>43070.543055555558</v>
      </c>
      <c r="B784" s="2">
        <v>114.0097214596249</v>
      </c>
    </row>
    <row r="785" spans="1:2" x14ac:dyDescent="0.25">
      <c r="A785" s="1">
        <v>43070.543749999997</v>
      </c>
      <c r="B785" s="2">
        <v>141.88169703015592</v>
      </c>
    </row>
    <row r="786" spans="1:2" x14ac:dyDescent="0.25">
      <c r="A786" s="1">
        <v>43070.544444444444</v>
      </c>
      <c r="B786" s="2">
        <v>167.28722521267676</v>
      </c>
    </row>
    <row r="787" spans="1:2" x14ac:dyDescent="0.25">
      <c r="A787" s="1">
        <v>43070.545138888891</v>
      </c>
      <c r="B787" s="2">
        <v>202.64181776342059</v>
      </c>
    </row>
    <row r="788" spans="1:2" x14ac:dyDescent="0.25">
      <c r="A788" s="1">
        <v>43070.54583333333</v>
      </c>
      <c r="B788" s="2">
        <v>236.12130951167396</v>
      </c>
    </row>
    <row r="789" spans="1:2" x14ac:dyDescent="0.25">
      <c r="A789" s="1">
        <v>43070.546527777777</v>
      </c>
      <c r="B789" s="2">
        <v>259.35375854879771</v>
      </c>
    </row>
    <row r="790" spans="1:2" x14ac:dyDescent="0.25">
      <c r="A790" s="1">
        <v>43070.547222222223</v>
      </c>
      <c r="B790" s="2">
        <v>237.72457721870549</v>
      </c>
    </row>
    <row r="791" spans="1:2" x14ac:dyDescent="0.25">
      <c r="A791" s="1">
        <v>43070.54791666667</v>
      </c>
      <c r="B791" s="2">
        <v>202.81436917805502</v>
      </c>
    </row>
    <row r="792" spans="1:2" x14ac:dyDescent="0.25">
      <c r="A792" s="1">
        <v>43070.548611111109</v>
      </c>
      <c r="B792" s="2">
        <v>175.16288569032525</v>
      </c>
    </row>
    <row r="793" spans="1:2" x14ac:dyDescent="0.25">
      <c r="A793" s="1">
        <v>43070.549305555556</v>
      </c>
      <c r="B793" s="2">
        <v>129.72310940755997</v>
      </c>
    </row>
    <row r="794" spans="1:2" x14ac:dyDescent="0.25">
      <c r="A794" s="1">
        <v>43070.55</v>
      </c>
      <c r="B794" s="2">
        <v>114.46770894570896</v>
      </c>
    </row>
    <row r="795" spans="1:2" x14ac:dyDescent="0.25">
      <c r="A795" s="1">
        <v>43070.550694444442</v>
      </c>
      <c r="B795" s="2">
        <v>218.8909059193451</v>
      </c>
    </row>
    <row r="796" spans="1:2" x14ac:dyDescent="0.25">
      <c r="A796" s="1">
        <v>43070.551388888889</v>
      </c>
      <c r="B796" s="2">
        <v>169.16111952137047</v>
      </c>
    </row>
    <row r="797" spans="1:2" x14ac:dyDescent="0.25">
      <c r="A797" s="1">
        <v>43070.552083333336</v>
      </c>
      <c r="B797" s="2">
        <v>152.63248411141493</v>
      </c>
    </row>
    <row r="798" spans="1:2" x14ac:dyDescent="0.25">
      <c r="A798" s="1">
        <v>43070.552777777775</v>
      </c>
      <c r="B798" s="2">
        <v>137.68021935222399</v>
      </c>
    </row>
    <row r="799" spans="1:2" x14ac:dyDescent="0.25">
      <c r="A799" s="1">
        <v>43070.553472222222</v>
      </c>
      <c r="B799" s="2">
        <v>193.88636837172865</v>
      </c>
    </row>
    <row r="800" spans="1:2" x14ac:dyDescent="0.25">
      <c r="A800" s="1">
        <v>43070.554166666669</v>
      </c>
      <c r="B800" s="2">
        <v>121.71315588543658</v>
      </c>
    </row>
    <row r="801" spans="1:2" x14ac:dyDescent="0.25">
      <c r="A801" s="1">
        <v>43070.554861111108</v>
      </c>
      <c r="B801" s="2">
        <v>5.680572102022901</v>
      </c>
    </row>
    <row r="802" spans="1:2" x14ac:dyDescent="0.25">
      <c r="A802" s="1">
        <v>43070.555555555555</v>
      </c>
      <c r="B802" s="2">
        <v>-2.5270807094095895</v>
      </c>
    </row>
    <row r="803" spans="1:2" x14ac:dyDescent="0.25">
      <c r="A803" s="1">
        <v>43070.556250000001</v>
      </c>
      <c r="B803" s="2">
        <v>26.640577233920339</v>
      </c>
    </row>
    <row r="804" spans="1:2" x14ac:dyDescent="0.25">
      <c r="A804" s="1">
        <v>43070.556944444441</v>
      </c>
      <c r="B804" s="2">
        <v>26.801513151736678</v>
      </c>
    </row>
    <row r="805" spans="1:2" x14ac:dyDescent="0.25">
      <c r="A805" s="1">
        <v>43070.557638888888</v>
      </c>
      <c r="B805" s="2">
        <v>11.446598957562431</v>
      </c>
    </row>
    <row r="806" spans="1:2" x14ac:dyDescent="0.25">
      <c r="A806" s="1">
        <v>43070.558333333334</v>
      </c>
      <c r="B806" s="2">
        <v>-26.487642059789504</v>
      </c>
    </row>
    <row r="807" spans="1:2" x14ac:dyDescent="0.25">
      <c r="A807" s="1">
        <v>43070.559027777781</v>
      </c>
      <c r="B807" s="2">
        <v>-40.737565380542463</v>
      </c>
    </row>
    <row r="808" spans="1:2" x14ac:dyDescent="0.25">
      <c r="A808" s="1">
        <v>43070.55972222222</v>
      </c>
      <c r="B808" s="2">
        <v>-37.855586529772459</v>
      </c>
    </row>
    <row r="809" spans="1:2" x14ac:dyDescent="0.25">
      <c r="A809" s="1">
        <v>43070.560416666667</v>
      </c>
      <c r="B809" s="2">
        <v>-50.383628490657429</v>
      </c>
    </row>
    <row r="810" spans="1:2" x14ac:dyDescent="0.25">
      <c r="A810" s="1">
        <v>43070.561111111114</v>
      </c>
      <c r="B810" s="2">
        <v>-26.077083833364306</v>
      </c>
    </row>
    <row r="811" spans="1:2" x14ac:dyDescent="0.25">
      <c r="A811" s="1">
        <v>43070.561805555553</v>
      </c>
      <c r="B811" s="2">
        <v>-38.707141925048198</v>
      </c>
    </row>
    <row r="812" spans="1:2" x14ac:dyDescent="0.25">
      <c r="A812" s="1">
        <v>43070.5625</v>
      </c>
      <c r="B812" s="2">
        <v>-23.422784573690539</v>
      </c>
    </row>
    <row r="813" spans="1:2" x14ac:dyDescent="0.25">
      <c r="A813" s="1">
        <v>43070.563194444447</v>
      </c>
      <c r="B813" s="2">
        <v>-26.197859340401678</v>
      </c>
    </row>
    <row r="814" spans="1:2" x14ac:dyDescent="0.25">
      <c r="A814" s="1">
        <v>43070.563888888886</v>
      </c>
      <c r="B814" s="2">
        <v>-25.458455678747367</v>
      </c>
    </row>
    <row r="815" spans="1:2" x14ac:dyDescent="0.25">
      <c r="A815" s="1">
        <v>43070.564583333333</v>
      </c>
      <c r="B815" s="2">
        <v>-23.902212087372028</v>
      </c>
    </row>
    <row r="816" spans="1:2" x14ac:dyDescent="0.25">
      <c r="A816" s="1">
        <v>43070.56527777778</v>
      </c>
      <c r="B816" s="2">
        <v>-27.515466160243765</v>
      </c>
    </row>
    <row r="817" spans="1:2" x14ac:dyDescent="0.25">
      <c r="A817" s="1">
        <v>43070.565972222219</v>
      </c>
      <c r="B817" s="2">
        <v>-28.604319977617219</v>
      </c>
    </row>
    <row r="818" spans="1:2" x14ac:dyDescent="0.25">
      <c r="A818" s="1">
        <v>43070.566666666666</v>
      </c>
      <c r="B818" s="2">
        <v>-23.931518336176911</v>
      </c>
    </row>
    <row r="819" spans="1:2" x14ac:dyDescent="0.25">
      <c r="A819" s="1">
        <v>43070.567361111112</v>
      </c>
      <c r="B819" s="2">
        <v>-14.812297274172305</v>
      </c>
    </row>
    <row r="820" spans="1:2" x14ac:dyDescent="0.25">
      <c r="A820" s="1">
        <v>43070.568055555559</v>
      </c>
      <c r="B820" s="2">
        <v>3.1961171411967371</v>
      </c>
    </row>
    <row r="821" spans="1:2" x14ac:dyDescent="0.25">
      <c r="A821" s="1">
        <v>43070.568749999999</v>
      </c>
      <c r="B821" s="2">
        <v>20.567072527700414</v>
      </c>
    </row>
    <row r="822" spans="1:2" x14ac:dyDescent="0.25">
      <c r="A822" s="1">
        <v>43070.569444444445</v>
      </c>
      <c r="B822" s="2">
        <v>19.422405086990331</v>
      </c>
    </row>
    <row r="823" spans="1:2" x14ac:dyDescent="0.25">
      <c r="A823" s="1">
        <v>43070.570138888892</v>
      </c>
      <c r="B823" s="2">
        <v>16.078917345411902</v>
      </c>
    </row>
    <row r="824" spans="1:2" x14ac:dyDescent="0.25">
      <c r="A824" s="1">
        <v>43070.570833333331</v>
      </c>
      <c r="B824" s="2">
        <v>-2.9975557527854106</v>
      </c>
    </row>
    <row r="825" spans="1:2" x14ac:dyDescent="0.25">
      <c r="A825" s="1">
        <v>43070.571527777778</v>
      </c>
      <c r="B825" s="2">
        <v>12.243983706390161</v>
      </c>
    </row>
    <row r="826" spans="1:2" x14ac:dyDescent="0.25">
      <c r="A826" s="1">
        <v>43070.572222222225</v>
      </c>
      <c r="B826" s="2">
        <v>12.286184199967101</v>
      </c>
    </row>
    <row r="827" spans="1:2" x14ac:dyDescent="0.25">
      <c r="A827" s="1">
        <v>43070.572916666664</v>
      </c>
      <c r="B827" s="2">
        <v>2.6359344184336804</v>
      </c>
    </row>
    <row r="828" spans="1:2" x14ac:dyDescent="0.25">
      <c r="A828" s="1">
        <v>43070.573611111111</v>
      </c>
      <c r="B828" s="2">
        <v>-10.86564784952728</v>
      </c>
    </row>
    <row r="829" spans="1:2" x14ac:dyDescent="0.25">
      <c r="A829" s="1">
        <v>43070.574305555558</v>
      </c>
      <c r="B829" s="2">
        <v>-7.305057133554631</v>
      </c>
    </row>
    <row r="830" spans="1:2" x14ac:dyDescent="0.25">
      <c r="A830" s="1">
        <v>43070.574999999997</v>
      </c>
      <c r="B830" s="2">
        <v>-18.228833469202193</v>
      </c>
    </row>
    <row r="831" spans="1:2" x14ac:dyDescent="0.25">
      <c r="A831" s="1">
        <v>43070.575694444444</v>
      </c>
      <c r="B831" s="2">
        <v>0.41132795851723736</v>
      </c>
    </row>
    <row r="832" spans="1:2" x14ac:dyDescent="0.25">
      <c r="A832" s="1">
        <v>43070.576388888891</v>
      </c>
      <c r="B832" s="2">
        <v>14.809834926762536</v>
      </c>
    </row>
    <row r="833" spans="1:2" x14ac:dyDescent="0.25">
      <c r="A833" s="1">
        <v>43070.57708333333</v>
      </c>
      <c r="B833" s="2">
        <v>8.8447360334782079</v>
      </c>
    </row>
    <row r="834" spans="1:2" x14ac:dyDescent="0.25">
      <c r="A834" s="1">
        <v>43070.577777777777</v>
      </c>
      <c r="B834" s="2">
        <v>8.7239499319616396</v>
      </c>
    </row>
    <row r="835" spans="1:2" x14ac:dyDescent="0.25">
      <c r="A835" s="1">
        <v>43070.578472222223</v>
      </c>
      <c r="B835" s="2">
        <v>20.770571622291268</v>
      </c>
    </row>
    <row r="836" spans="1:2" x14ac:dyDescent="0.25">
      <c r="A836" s="1">
        <v>43070.57916666667</v>
      </c>
      <c r="B836" s="2">
        <v>6.338852735781499</v>
      </c>
    </row>
    <row r="837" spans="1:2" x14ac:dyDescent="0.25">
      <c r="A837" s="1">
        <v>43070.579861111109</v>
      </c>
      <c r="B837" s="2">
        <v>6.9089095412093835</v>
      </c>
    </row>
    <row r="838" spans="1:2" x14ac:dyDescent="0.25">
      <c r="A838" s="1">
        <v>43070.580555555556</v>
      </c>
      <c r="B838" s="2">
        <v>14.006162554825035</v>
      </c>
    </row>
    <row r="839" spans="1:2" x14ac:dyDescent="0.25">
      <c r="A839" s="1">
        <v>43070.581250000003</v>
      </c>
      <c r="B839" s="2">
        <v>25.651823356095701</v>
      </c>
    </row>
    <row r="840" spans="1:2" x14ac:dyDescent="0.25">
      <c r="A840" s="1">
        <v>43070.581944444442</v>
      </c>
      <c r="B840" s="2">
        <v>16.639371526738007</v>
      </c>
    </row>
    <row r="841" spans="1:2" x14ac:dyDescent="0.25">
      <c r="A841" s="1">
        <v>43070.582638888889</v>
      </c>
      <c r="B841" s="2">
        <v>15.97872795786825</v>
      </c>
    </row>
    <row r="842" spans="1:2" x14ac:dyDescent="0.25">
      <c r="A842" s="1">
        <v>43070.583333333336</v>
      </c>
      <c r="B842" s="2">
        <v>13.967643054627114</v>
      </c>
    </row>
    <row r="843" spans="1:2" x14ac:dyDescent="0.25">
      <c r="A843" s="1">
        <v>43070.584027777775</v>
      </c>
      <c r="B843" s="2">
        <v>32.781086320536751</v>
      </c>
    </row>
    <row r="844" spans="1:2" x14ac:dyDescent="0.25">
      <c r="A844" s="1">
        <v>43070.584722222222</v>
      </c>
      <c r="B844" s="2">
        <v>52.126557145112507</v>
      </c>
    </row>
    <row r="845" spans="1:2" x14ac:dyDescent="0.25">
      <c r="A845" s="1">
        <v>43070.585416666669</v>
      </c>
      <c r="B845" s="2">
        <v>52.126475786784432</v>
      </c>
    </row>
    <row r="846" spans="1:2" x14ac:dyDescent="0.25">
      <c r="A846" s="1">
        <v>43070.586111111108</v>
      </c>
      <c r="B846" s="2">
        <v>39.483703988157018</v>
      </c>
    </row>
    <row r="847" spans="1:2" x14ac:dyDescent="0.25">
      <c r="A847" s="1">
        <v>43070.586805555555</v>
      </c>
      <c r="B847" s="2">
        <v>29.14805960546267</v>
      </c>
    </row>
    <row r="848" spans="1:2" x14ac:dyDescent="0.25">
      <c r="A848" s="1">
        <v>43070.587500000001</v>
      </c>
      <c r="B848" s="2">
        <v>17.164685129469337</v>
      </c>
    </row>
    <row r="849" spans="1:2" x14ac:dyDescent="0.25">
      <c r="A849" s="1">
        <v>43070.588194444441</v>
      </c>
      <c r="B849" s="2">
        <v>24.083437715051694</v>
      </c>
    </row>
    <row r="850" spans="1:2" x14ac:dyDescent="0.25">
      <c r="A850" s="1">
        <v>43070.588888888888</v>
      </c>
      <c r="B850" s="2">
        <v>22.01661267480619</v>
      </c>
    </row>
    <row r="851" spans="1:2" x14ac:dyDescent="0.25">
      <c r="A851" s="1">
        <v>43070.589583333334</v>
      </c>
      <c r="B851" s="2">
        <v>15.49534803305675</v>
      </c>
    </row>
    <row r="852" spans="1:2" x14ac:dyDescent="0.25">
      <c r="A852" s="1">
        <v>43070.590277777781</v>
      </c>
      <c r="B852" s="2">
        <v>20.394950794089041</v>
      </c>
    </row>
    <row r="853" spans="1:2" x14ac:dyDescent="0.25">
      <c r="A853" s="1">
        <v>43070.59097222222</v>
      </c>
      <c r="B853" s="2">
        <v>21.256333163697853</v>
      </c>
    </row>
    <row r="854" spans="1:2" x14ac:dyDescent="0.25">
      <c r="A854" s="1">
        <v>43070.591666666667</v>
      </c>
      <c r="B854" s="2">
        <v>19.454391323812889</v>
      </c>
    </row>
    <row r="855" spans="1:2" x14ac:dyDescent="0.25">
      <c r="A855" s="1">
        <v>43070.592361111114</v>
      </c>
      <c r="B855" s="2">
        <v>27.174491491408357</v>
      </c>
    </row>
    <row r="856" spans="1:2" x14ac:dyDescent="0.25">
      <c r="A856" s="1">
        <v>43070.593055555553</v>
      </c>
      <c r="B856" s="2">
        <v>14.995241812460396</v>
      </c>
    </row>
    <row r="857" spans="1:2" x14ac:dyDescent="0.25">
      <c r="A857" s="1">
        <v>43070.59375</v>
      </c>
      <c r="B857" s="2">
        <v>13.81248819132937</v>
      </c>
    </row>
    <row r="858" spans="1:2" x14ac:dyDescent="0.25">
      <c r="A858" s="1">
        <v>43070.594444444447</v>
      </c>
      <c r="B858" s="2">
        <v>14.926120027002375</v>
      </c>
    </row>
    <row r="859" spans="1:2" x14ac:dyDescent="0.25">
      <c r="A859" s="1">
        <v>43070.595138888886</v>
      </c>
      <c r="B859" s="2">
        <v>-1.861366808853927</v>
      </c>
    </row>
    <row r="860" spans="1:2" x14ac:dyDescent="0.25">
      <c r="A860" s="1">
        <v>43070.595833333333</v>
      </c>
      <c r="B860" s="2">
        <v>-10.893116674255968</v>
      </c>
    </row>
    <row r="861" spans="1:2" x14ac:dyDescent="0.25">
      <c r="A861" s="1">
        <v>43070.59652777778</v>
      </c>
      <c r="B861" s="2">
        <v>6.5364589680374285</v>
      </c>
    </row>
    <row r="862" spans="1:2" x14ac:dyDescent="0.25">
      <c r="A862" s="1">
        <v>43070.597222222219</v>
      </c>
      <c r="B862" s="2">
        <v>7.8800064538702523</v>
      </c>
    </row>
    <row r="863" spans="1:2" x14ac:dyDescent="0.25">
      <c r="A863" s="1">
        <v>43070.597916666666</v>
      </c>
      <c r="B863" s="2">
        <v>39.311844294347488</v>
      </c>
    </row>
    <row r="864" spans="1:2" x14ac:dyDescent="0.25">
      <c r="A864" s="1">
        <v>43070.598611111112</v>
      </c>
      <c r="B864" s="2">
        <v>37.633921752925382</v>
      </c>
    </row>
    <row r="865" spans="1:2" x14ac:dyDescent="0.25">
      <c r="A865" s="1">
        <v>43070.599305555559</v>
      </c>
      <c r="B865" s="2">
        <v>41.664852281109297</v>
      </c>
    </row>
    <row r="866" spans="1:2" x14ac:dyDescent="0.25">
      <c r="A866" s="1">
        <v>43070.6</v>
      </c>
      <c r="B866" s="2">
        <v>45.988978915271581</v>
      </c>
    </row>
    <row r="867" spans="1:2" x14ac:dyDescent="0.25">
      <c r="A867" s="1">
        <v>43070.600694444445</v>
      </c>
      <c r="B867" s="2">
        <v>47.157273379864634</v>
      </c>
    </row>
    <row r="868" spans="1:2" x14ac:dyDescent="0.25">
      <c r="A868" s="1">
        <v>43070.601388888892</v>
      </c>
      <c r="B868" s="2">
        <v>28.083902579252026</v>
      </c>
    </row>
    <row r="869" spans="1:2" x14ac:dyDescent="0.25">
      <c r="A869" s="1">
        <v>43070.602083333331</v>
      </c>
      <c r="B869" s="2">
        <v>13.906127588423745</v>
      </c>
    </row>
    <row r="870" spans="1:2" x14ac:dyDescent="0.25">
      <c r="A870" s="1">
        <v>43070.602777777778</v>
      </c>
      <c r="B870" s="2">
        <v>23.688344227059861</v>
      </c>
    </row>
    <row r="871" spans="1:2" x14ac:dyDescent="0.25">
      <c r="A871" s="1">
        <v>43070.603472222225</v>
      </c>
      <c r="B871" s="2">
        <v>32.171149096200438</v>
      </c>
    </row>
    <row r="872" spans="1:2" x14ac:dyDescent="0.25">
      <c r="A872" s="1">
        <v>43070.604166666664</v>
      </c>
      <c r="B872" s="2">
        <v>40.872604696702908</v>
      </c>
    </row>
    <row r="873" spans="1:2" x14ac:dyDescent="0.25">
      <c r="A873" s="1">
        <v>43070.604861111111</v>
      </c>
      <c r="B873" s="2">
        <v>37.788638644575741</v>
      </c>
    </row>
    <row r="874" spans="1:2" x14ac:dyDescent="0.25">
      <c r="A874" s="1">
        <v>43070.605555555558</v>
      </c>
      <c r="B874" s="2">
        <v>43.582339818512267</v>
      </c>
    </row>
    <row r="875" spans="1:2" x14ac:dyDescent="0.25">
      <c r="A875" s="1">
        <v>43070.606249999997</v>
      </c>
      <c r="B875" s="2">
        <v>42.474026592343577</v>
      </c>
    </row>
    <row r="876" spans="1:2" x14ac:dyDescent="0.25">
      <c r="A876" s="1">
        <v>43070.606944444444</v>
      </c>
      <c r="B876" s="2">
        <v>33.959698393671715</v>
      </c>
    </row>
    <row r="877" spans="1:2" x14ac:dyDescent="0.25">
      <c r="A877" s="1">
        <v>43070.607638888891</v>
      </c>
      <c r="B877" s="2">
        <v>42.546739101545242</v>
      </c>
    </row>
    <row r="878" spans="1:2" x14ac:dyDescent="0.25">
      <c r="A878" s="1">
        <v>43070.60833333333</v>
      </c>
      <c r="B878" s="2">
        <v>47.630510548666159</v>
      </c>
    </row>
    <row r="879" spans="1:2" x14ac:dyDescent="0.25">
      <c r="A879" s="1">
        <v>43070.609027777777</v>
      </c>
      <c r="B879" s="2">
        <v>46.796887971903679</v>
      </c>
    </row>
    <row r="880" spans="1:2" x14ac:dyDescent="0.25">
      <c r="A880" s="1">
        <v>43070.609722222223</v>
      </c>
      <c r="B880" s="2">
        <v>37.662249423024576</v>
      </c>
    </row>
    <row r="881" spans="1:2" x14ac:dyDescent="0.25">
      <c r="A881" s="1">
        <v>43070.61041666667</v>
      </c>
      <c r="B881" s="2">
        <v>32.85329547058403</v>
      </c>
    </row>
    <row r="882" spans="1:2" x14ac:dyDescent="0.25">
      <c r="A882" s="1">
        <v>43070.611111111109</v>
      </c>
      <c r="B882" s="2">
        <v>29.313767731350769</v>
      </c>
    </row>
    <row r="883" spans="1:2" x14ac:dyDescent="0.25">
      <c r="A883" s="1">
        <v>43070.611805555556</v>
      </c>
      <c r="B883" s="2">
        <v>22.942215063824552</v>
      </c>
    </row>
    <row r="884" spans="1:2" x14ac:dyDescent="0.25">
      <c r="A884" s="1">
        <v>43070.612500000003</v>
      </c>
      <c r="B884" s="2">
        <v>13.476531379570952</v>
      </c>
    </row>
    <row r="885" spans="1:2" x14ac:dyDescent="0.25">
      <c r="A885" s="1">
        <v>43070.613194444442</v>
      </c>
      <c r="B885" s="2">
        <v>5.9367861487999711</v>
      </c>
    </row>
    <row r="886" spans="1:2" x14ac:dyDescent="0.25">
      <c r="A886" s="1">
        <v>43070.613888888889</v>
      </c>
      <c r="B886" s="2">
        <v>12.4865113144236</v>
      </c>
    </row>
    <row r="887" spans="1:2" x14ac:dyDescent="0.25">
      <c r="A887" s="1">
        <v>43070.614583333336</v>
      </c>
      <c r="B887" s="2">
        <v>28.252674215942776</v>
      </c>
    </row>
    <row r="888" spans="1:2" x14ac:dyDescent="0.25">
      <c r="A888" s="1">
        <v>43070.615277777775</v>
      </c>
      <c r="B888" s="2">
        <v>29.781023207123507</v>
      </c>
    </row>
    <row r="889" spans="1:2" x14ac:dyDescent="0.25">
      <c r="A889" s="1">
        <v>43070.615972222222</v>
      </c>
      <c r="B889" s="2">
        <v>36.963522553527341</v>
      </c>
    </row>
    <row r="890" spans="1:2" x14ac:dyDescent="0.25">
      <c r="A890" s="1">
        <v>43070.616666666669</v>
      </c>
      <c r="B890" s="2">
        <v>39.202628740180323</v>
      </c>
    </row>
    <row r="891" spans="1:2" x14ac:dyDescent="0.25">
      <c r="A891" s="1">
        <v>43070.617361111108</v>
      </c>
      <c r="B891" s="2">
        <v>47.958477066902077</v>
      </c>
    </row>
    <row r="892" spans="1:2" x14ac:dyDescent="0.25">
      <c r="A892" s="1">
        <v>43070.618055555555</v>
      </c>
      <c r="B892" s="2">
        <v>47.933898988699852</v>
      </c>
    </row>
    <row r="893" spans="1:2" x14ac:dyDescent="0.25">
      <c r="A893" s="1">
        <v>43070.618750000001</v>
      </c>
      <c r="B893" s="2">
        <v>28.720044955867827</v>
      </c>
    </row>
    <row r="894" spans="1:2" x14ac:dyDescent="0.25">
      <c r="A894" s="1">
        <v>43070.619444444441</v>
      </c>
      <c r="B894" s="2">
        <v>0.73647423804698819</v>
      </c>
    </row>
    <row r="895" spans="1:2" x14ac:dyDescent="0.25">
      <c r="A895" s="1">
        <v>43070.620138888888</v>
      </c>
      <c r="B895" s="2">
        <v>13.680912318362001</v>
      </c>
    </row>
    <row r="896" spans="1:2" x14ac:dyDescent="0.25">
      <c r="A896" s="1">
        <v>43070.620833333334</v>
      </c>
      <c r="B896" s="2">
        <v>38.951469974774227</v>
      </c>
    </row>
    <row r="897" spans="1:2" x14ac:dyDescent="0.25">
      <c r="A897" s="1">
        <v>43070.621527777781</v>
      </c>
      <c r="B897" s="2">
        <v>37.214867610910247</v>
      </c>
    </row>
    <row r="898" spans="1:2" x14ac:dyDescent="0.25">
      <c r="A898" s="1">
        <v>43070.62222222222</v>
      </c>
      <c r="B898" s="2">
        <v>32.388515514452592</v>
      </c>
    </row>
    <row r="899" spans="1:2" x14ac:dyDescent="0.25">
      <c r="A899" s="1">
        <v>43070.622916666667</v>
      </c>
      <c r="B899" s="2">
        <v>19.095944421076759</v>
      </c>
    </row>
    <row r="900" spans="1:2" x14ac:dyDescent="0.25">
      <c r="A900" s="1">
        <v>43070.623611111114</v>
      </c>
      <c r="B900" s="2">
        <v>35.703896451423255</v>
      </c>
    </row>
    <row r="901" spans="1:2" x14ac:dyDescent="0.25">
      <c r="A901" s="1">
        <v>43070.624305555553</v>
      </c>
      <c r="B901" s="2">
        <v>28.632018777827518</v>
      </c>
    </row>
    <row r="902" spans="1:2" x14ac:dyDescent="0.25">
      <c r="A902" s="1">
        <v>43070.625</v>
      </c>
      <c r="B902" s="2">
        <v>14.894549175879607</v>
      </c>
    </row>
    <row r="903" spans="1:2" x14ac:dyDescent="0.25">
      <c r="A903" s="1">
        <v>43070.625694444447</v>
      </c>
      <c r="B903" s="2">
        <v>16.539871047607935</v>
      </c>
    </row>
    <row r="904" spans="1:2" x14ac:dyDescent="0.25">
      <c r="A904" s="1">
        <v>43070.626388888886</v>
      </c>
      <c r="B904" s="2">
        <v>35.100352075606743</v>
      </c>
    </row>
    <row r="905" spans="1:2" x14ac:dyDescent="0.25">
      <c r="A905" s="1">
        <v>43070.627083333333</v>
      </c>
      <c r="B905" s="2">
        <v>20.694270846258345</v>
      </c>
    </row>
    <row r="906" spans="1:2" x14ac:dyDescent="0.25">
      <c r="A906" s="1">
        <v>43070.62777777778</v>
      </c>
      <c r="B906" s="2">
        <v>19.752812357943426</v>
      </c>
    </row>
    <row r="907" spans="1:2" x14ac:dyDescent="0.25">
      <c r="A907" s="1">
        <v>43070.628472222219</v>
      </c>
      <c r="B907" s="2">
        <v>8.7070704859409798</v>
      </c>
    </row>
    <row r="908" spans="1:2" x14ac:dyDescent="0.25">
      <c r="A908" s="1">
        <v>43070.629166666666</v>
      </c>
      <c r="B908" s="2">
        <v>9.7021543249875926</v>
      </c>
    </row>
    <row r="909" spans="1:2" x14ac:dyDescent="0.25">
      <c r="A909" s="1">
        <v>43070.629861111112</v>
      </c>
      <c r="B909" s="2">
        <v>-8.9508358326759971</v>
      </c>
    </row>
    <row r="910" spans="1:2" x14ac:dyDescent="0.25">
      <c r="A910" s="1">
        <v>43070.630555555559</v>
      </c>
      <c r="B910" s="2">
        <v>-10.471801984120004</v>
      </c>
    </row>
    <row r="911" spans="1:2" x14ac:dyDescent="0.25">
      <c r="A911" s="1">
        <v>43070.631249999999</v>
      </c>
      <c r="B911" s="2">
        <v>13.319631052985885</v>
      </c>
    </row>
    <row r="912" spans="1:2" x14ac:dyDescent="0.25">
      <c r="A912" s="1">
        <v>43070.631944444445</v>
      </c>
      <c r="B912" s="2">
        <v>17.413785088830142</v>
      </c>
    </row>
    <row r="913" spans="1:2" x14ac:dyDescent="0.25">
      <c r="A913" s="1">
        <v>43070.632638888892</v>
      </c>
      <c r="B913" s="2">
        <v>6.4630402841120178</v>
      </c>
    </row>
    <row r="914" spans="1:2" x14ac:dyDescent="0.25">
      <c r="A914" s="1">
        <v>43070.633333333331</v>
      </c>
      <c r="B914" s="2">
        <v>4.4608565634912036</v>
      </c>
    </row>
    <row r="915" spans="1:2" x14ac:dyDescent="0.25">
      <c r="A915" s="1">
        <v>43070.634027777778</v>
      </c>
      <c r="B915" s="2">
        <v>-2.9578249557370628</v>
      </c>
    </row>
    <row r="916" spans="1:2" x14ac:dyDescent="0.25">
      <c r="A916" s="1">
        <v>43070.634722222225</v>
      </c>
      <c r="B916" s="2">
        <v>-22.66225362674983</v>
      </c>
    </row>
    <row r="917" spans="1:2" x14ac:dyDescent="0.25">
      <c r="A917" s="1">
        <v>43070.635416666664</v>
      </c>
      <c r="B917" s="2">
        <v>-20.461037267996289</v>
      </c>
    </row>
    <row r="918" spans="1:2" x14ac:dyDescent="0.25">
      <c r="A918" s="1">
        <v>43070.636111111111</v>
      </c>
      <c r="B918" s="2">
        <v>-27.730790248726649</v>
      </c>
    </row>
    <row r="919" spans="1:2" x14ac:dyDescent="0.25">
      <c r="A919" s="1">
        <v>43070.636805555558</v>
      </c>
      <c r="B919" s="2">
        <v>-27.651960080346907</v>
      </c>
    </row>
    <row r="920" spans="1:2" x14ac:dyDescent="0.25">
      <c r="A920" s="1">
        <v>43070.637499999997</v>
      </c>
      <c r="B920" s="2">
        <v>-36.386235092744755</v>
      </c>
    </row>
    <row r="921" spans="1:2" x14ac:dyDescent="0.25">
      <c r="A921" s="1">
        <v>43070.638194444444</v>
      </c>
      <c r="B921" s="2">
        <v>-21.27627790401748</v>
      </c>
    </row>
    <row r="922" spans="1:2" x14ac:dyDescent="0.25">
      <c r="A922" s="1">
        <v>43070.638888888891</v>
      </c>
      <c r="B922" s="2">
        <v>-13.533262652201422</v>
      </c>
    </row>
    <row r="923" spans="1:2" x14ac:dyDescent="0.25">
      <c r="A923" s="1">
        <v>43070.63958333333</v>
      </c>
      <c r="B923" s="2">
        <v>-20.491884882393546</v>
      </c>
    </row>
    <row r="924" spans="1:2" x14ac:dyDescent="0.25">
      <c r="A924" s="1">
        <v>43070.640277777777</v>
      </c>
      <c r="B924" s="2">
        <v>-35.515166433290872</v>
      </c>
    </row>
    <row r="925" spans="1:2" x14ac:dyDescent="0.25">
      <c r="A925" s="1">
        <v>43070.640972222223</v>
      </c>
      <c r="B925" s="2">
        <v>-29.535870765279107</v>
      </c>
    </row>
    <row r="926" spans="1:2" x14ac:dyDescent="0.25">
      <c r="A926" s="1">
        <v>43070.64166666667</v>
      </c>
      <c r="B926" s="2">
        <v>-5.4097346324051614</v>
      </c>
    </row>
    <row r="927" spans="1:2" x14ac:dyDescent="0.25">
      <c r="A927" s="1">
        <v>43070.642361111109</v>
      </c>
      <c r="B927" s="2">
        <v>-15.22189880599811</v>
      </c>
    </row>
    <row r="928" spans="1:2" x14ac:dyDescent="0.25">
      <c r="A928" s="1">
        <v>43070.643055555556</v>
      </c>
      <c r="B928" s="2">
        <v>-3.6926729645056184</v>
      </c>
    </row>
    <row r="929" spans="1:2" x14ac:dyDescent="0.25">
      <c r="A929" s="1">
        <v>43070.643750000003</v>
      </c>
      <c r="B929" s="2">
        <v>4.6627690155874006</v>
      </c>
    </row>
    <row r="930" spans="1:2" x14ac:dyDescent="0.25">
      <c r="A930" s="1">
        <v>43070.644444444442</v>
      </c>
      <c r="B930" s="2">
        <v>12.240112049559441</v>
      </c>
    </row>
    <row r="931" spans="1:2" x14ac:dyDescent="0.25">
      <c r="A931" s="1">
        <v>43070.645138888889</v>
      </c>
      <c r="B931" s="2">
        <v>-6.7823636758024808</v>
      </c>
    </row>
    <row r="932" spans="1:2" x14ac:dyDescent="0.25">
      <c r="A932" s="1">
        <v>43070.645833333336</v>
      </c>
      <c r="B932" s="2">
        <v>-3.5236440417744839</v>
      </c>
    </row>
    <row r="933" spans="1:2" x14ac:dyDescent="0.25">
      <c r="A933" s="1">
        <v>43070.646527777775</v>
      </c>
      <c r="B933" s="2">
        <v>8.2087177996543073</v>
      </c>
    </row>
    <row r="934" spans="1:2" x14ac:dyDescent="0.25">
      <c r="A934" s="1">
        <v>43070.647222222222</v>
      </c>
      <c r="B934" s="2">
        <v>21.231411367906549</v>
      </c>
    </row>
    <row r="935" spans="1:2" x14ac:dyDescent="0.25">
      <c r="A935" s="1">
        <v>43070.647916666669</v>
      </c>
      <c r="B935" s="2">
        <v>1.5316070386266802</v>
      </c>
    </row>
    <row r="936" spans="1:2" x14ac:dyDescent="0.25">
      <c r="A936" s="1">
        <v>43070.648611111108</v>
      </c>
      <c r="B936" s="2">
        <v>-7.7702029228559697</v>
      </c>
    </row>
    <row r="937" spans="1:2" x14ac:dyDescent="0.25">
      <c r="A937" s="1">
        <v>43070.649305555555</v>
      </c>
      <c r="B937" s="2">
        <v>-24.372614295122911</v>
      </c>
    </row>
    <row r="938" spans="1:2" x14ac:dyDescent="0.25">
      <c r="A938" s="1">
        <v>43070.65</v>
      </c>
      <c r="B938" s="2">
        <v>-42.980293624070569</v>
      </c>
    </row>
    <row r="939" spans="1:2" x14ac:dyDescent="0.25">
      <c r="A939" s="1">
        <v>43070.650694444441</v>
      </c>
      <c r="B939" s="2">
        <v>-63.363247106208775</v>
      </c>
    </row>
    <row r="940" spans="1:2" x14ac:dyDescent="0.25">
      <c r="A940" s="1">
        <v>43070.651388888888</v>
      </c>
      <c r="B940" s="2">
        <v>-39.179403457390919</v>
      </c>
    </row>
    <row r="941" spans="1:2" x14ac:dyDescent="0.25">
      <c r="A941" s="1">
        <v>43070.652083333334</v>
      </c>
      <c r="B941" s="2">
        <v>-10.958362193175223</v>
      </c>
    </row>
    <row r="942" spans="1:2" x14ac:dyDescent="0.25">
      <c r="A942" s="1">
        <v>43070.652777777781</v>
      </c>
      <c r="B942" s="2">
        <v>-14.111389249063116</v>
      </c>
    </row>
    <row r="943" spans="1:2" x14ac:dyDescent="0.25">
      <c r="A943" s="1">
        <v>43070.65347222222</v>
      </c>
      <c r="B943" s="2">
        <v>-14.878472647994446</v>
      </c>
    </row>
    <row r="944" spans="1:2" x14ac:dyDescent="0.25">
      <c r="A944" s="1">
        <v>43070.654166666667</v>
      </c>
      <c r="B944" s="2">
        <v>-23.044830197588695</v>
      </c>
    </row>
    <row r="945" spans="1:2" x14ac:dyDescent="0.25">
      <c r="A945" s="1">
        <v>43070.654861111114</v>
      </c>
      <c r="B945" s="2">
        <v>-16.347236498876008</v>
      </c>
    </row>
    <row r="946" spans="1:2" x14ac:dyDescent="0.25">
      <c r="A946" s="1">
        <v>43070.655555555553</v>
      </c>
      <c r="B946" s="2">
        <v>-9.2110530254566889</v>
      </c>
    </row>
    <row r="947" spans="1:2" x14ac:dyDescent="0.25">
      <c r="A947" s="1">
        <v>43070.65625</v>
      </c>
      <c r="B947" s="2">
        <v>-7.600967090340176</v>
      </c>
    </row>
    <row r="948" spans="1:2" x14ac:dyDescent="0.25">
      <c r="A948" s="1">
        <v>43070.656944444447</v>
      </c>
      <c r="B948" s="2">
        <v>-3.8063282361520883</v>
      </c>
    </row>
    <row r="949" spans="1:2" x14ac:dyDescent="0.25">
      <c r="A949" s="1">
        <v>43070.657638888886</v>
      </c>
      <c r="B949" s="2">
        <v>14.411524670470195</v>
      </c>
    </row>
    <row r="950" spans="1:2" x14ac:dyDescent="0.25">
      <c r="A950" s="1">
        <v>43070.658333333333</v>
      </c>
      <c r="B950" s="2">
        <v>7.0257512661303432</v>
      </c>
    </row>
    <row r="951" spans="1:2" x14ac:dyDescent="0.25">
      <c r="A951" s="1">
        <v>43070.65902777778</v>
      </c>
      <c r="B951" s="2">
        <v>-2.8286161970453878</v>
      </c>
    </row>
    <row r="952" spans="1:2" x14ac:dyDescent="0.25">
      <c r="A952" s="1">
        <v>43070.659722222219</v>
      </c>
      <c r="B952" s="2">
        <v>-6.1861197208811065</v>
      </c>
    </row>
    <row r="953" spans="1:2" x14ac:dyDescent="0.25">
      <c r="A953" s="1">
        <v>43070.660416666666</v>
      </c>
      <c r="B953" s="2">
        <v>-1.9714570217474829</v>
      </c>
    </row>
    <row r="954" spans="1:2" x14ac:dyDescent="0.25">
      <c r="A954" s="1">
        <v>43070.661111111112</v>
      </c>
      <c r="B954" s="2">
        <v>15.748590893635022</v>
      </c>
    </row>
    <row r="955" spans="1:2" x14ac:dyDescent="0.25">
      <c r="A955" s="1">
        <v>43070.661805555559</v>
      </c>
      <c r="B955" s="2">
        <v>15.864689289008675</v>
      </c>
    </row>
    <row r="956" spans="1:2" x14ac:dyDescent="0.25">
      <c r="A956" s="1">
        <v>43070.662499999999</v>
      </c>
      <c r="B956" s="2">
        <v>25.217063424698427</v>
      </c>
    </row>
    <row r="957" spans="1:2" x14ac:dyDescent="0.25">
      <c r="A957" s="1">
        <v>43070.663194444445</v>
      </c>
      <c r="B957" s="2">
        <v>32.131069848623397</v>
      </c>
    </row>
    <row r="958" spans="1:2" x14ac:dyDescent="0.25">
      <c r="A958" s="1">
        <v>43070.663888888892</v>
      </c>
      <c r="B958" s="2">
        <v>30.887192800486808</v>
      </c>
    </row>
    <row r="959" spans="1:2" x14ac:dyDescent="0.25">
      <c r="A959" s="1">
        <v>43070.664583333331</v>
      </c>
      <c r="B959" s="2">
        <v>26.198438740874796</v>
      </c>
    </row>
    <row r="960" spans="1:2" x14ac:dyDescent="0.25">
      <c r="A960" s="1">
        <v>43070.665277777778</v>
      </c>
      <c r="B960" s="2">
        <v>43.797524061069517</v>
      </c>
    </row>
    <row r="961" spans="1:2" x14ac:dyDescent="0.25">
      <c r="A961" s="1">
        <v>43070.665972222225</v>
      </c>
      <c r="B961" s="2">
        <v>33.42319802544759</v>
      </c>
    </row>
    <row r="962" spans="1:2" x14ac:dyDescent="0.25">
      <c r="A962" s="1">
        <v>43070.666666666664</v>
      </c>
      <c r="B962" s="2">
        <v>33.600186178466053</v>
      </c>
    </row>
    <row r="963" spans="1:2" x14ac:dyDescent="0.25">
      <c r="A963" s="1">
        <v>43070.667361111111</v>
      </c>
      <c r="B963" s="2">
        <v>47.105949485515403</v>
      </c>
    </row>
    <row r="964" spans="1:2" x14ac:dyDescent="0.25">
      <c r="A964" s="1">
        <v>43070.668055555558</v>
      </c>
      <c r="B964" s="2">
        <v>72.48700940779527</v>
      </c>
    </row>
    <row r="965" spans="1:2" x14ac:dyDescent="0.25">
      <c r="A965" s="1">
        <v>43070.668749999997</v>
      </c>
      <c r="B965" s="2">
        <v>84.434509252093264</v>
      </c>
    </row>
    <row r="966" spans="1:2" x14ac:dyDescent="0.25">
      <c r="A966" s="1">
        <v>43070.669444444444</v>
      </c>
      <c r="B966" s="2">
        <v>56.986790613145665</v>
      </c>
    </row>
    <row r="967" spans="1:2" x14ac:dyDescent="0.25">
      <c r="A967" s="1">
        <v>43070.670138888891</v>
      </c>
      <c r="B967" s="2">
        <v>12.328280453928164</v>
      </c>
    </row>
    <row r="968" spans="1:2" x14ac:dyDescent="0.25">
      <c r="A968" s="1">
        <v>43070.67083333333</v>
      </c>
      <c r="B968" s="2">
        <v>10.431181568477768</v>
      </c>
    </row>
    <row r="969" spans="1:2" x14ac:dyDescent="0.25">
      <c r="A969" s="1">
        <v>43070.671527777777</v>
      </c>
      <c r="B969" s="2">
        <v>19.345466998478027</v>
      </c>
    </row>
    <row r="970" spans="1:2" x14ac:dyDescent="0.25">
      <c r="A970" s="1">
        <v>43070.672222222223</v>
      </c>
      <c r="B970" s="2">
        <v>43.724575247409909</v>
      </c>
    </row>
    <row r="971" spans="1:2" x14ac:dyDescent="0.25">
      <c r="A971" s="1">
        <v>43070.67291666667</v>
      </c>
      <c r="B971" s="2">
        <v>41.910693792649546</v>
      </c>
    </row>
    <row r="972" spans="1:2" x14ac:dyDescent="0.25">
      <c r="A972" s="1">
        <v>43070.673611111109</v>
      </c>
      <c r="B972" s="2">
        <v>39.172986636604762</v>
      </c>
    </row>
    <row r="973" spans="1:2" x14ac:dyDescent="0.25">
      <c r="A973" s="1">
        <v>43070.674305555556</v>
      </c>
      <c r="B973" s="2">
        <v>29.434416637900963</v>
      </c>
    </row>
    <row r="974" spans="1:2" x14ac:dyDescent="0.25">
      <c r="A974" s="1">
        <v>43070.675000000003</v>
      </c>
      <c r="B974" s="2">
        <v>31.767288215107207</v>
      </c>
    </row>
    <row r="975" spans="1:2" x14ac:dyDescent="0.25">
      <c r="A975" s="1">
        <v>43070.675694444442</v>
      </c>
      <c r="B975" s="2">
        <v>27.080799966896301</v>
      </c>
    </row>
    <row r="976" spans="1:2" x14ac:dyDescent="0.25">
      <c r="A976" s="1">
        <v>43070.676388888889</v>
      </c>
      <c r="B976" s="2">
        <v>15.680217840819871</v>
      </c>
    </row>
    <row r="977" spans="1:2" x14ac:dyDescent="0.25">
      <c r="A977" s="1">
        <v>43070.677083333336</v>
      </c>
      <c r="B977" s="2">
        <v>1.0733022801092982</v>
      </c>
    </row>
    <row r="978" spans="1:2" x14ac:dyDescent="0.25">
      <c r="A978" s="1">
        <v>43070.677777777775</v>
      </c>
      <c r="B978" s="2">
        <v>10.87626388988768</v>
      </c>
    </row>
    <row r="979" spans="1:2" x14ac:dyDescent="0.25">
      <c r="A979" s="1">
        <v>43070.678472222222</v>
      </c>
      <c r="B979" s="2">
        <v>14.938759284546055</v>
      </c>
    </row>
    <row r="980" spans="1:2" x14ac:dyDescent="0.25">
      <c r="A980" s="1">
        <v>43070.679166666669</v>
      </c>
      <c r="B980" s="2">
        <v>31.281482987389122</v>
      </c>
    </row>
    <row r="981" spans="1:2" x14ac:dyDescent="0.25">
      <c r="A981" s="1">
        <v>43070.679861111108</v>
      </c>
      <c r="B981" s="2">
        <v>14.756815550035389</v>
      </c>
    </row>
    <row r="982" spans="1:2" x14ac:dyDescent="0.25">
      <c r="A982" s="1">
        <v>43070.680555555555</v>
      </c>
      <c r="B982" s="2">
        <v>6.3555658380908424</v>
      </c>
    </row>
    <row r="983" spans="1:2" x14ac:dyDescent="0.25">
      <c r="A983" s="1">
        <v>43070.681250000001</v>
      </c>
      <c r="B983" s="2">
        <v>5.7031628742542431</v>
      </c>
    </row>
    <row r="984" spans="1:2" x14ac:dyDescent="0.25">
      <c r="A984" s="1">
        <v>43070.681944444441</v>
      </c>
      <c r="B984" s="2">
        <v>-2.1976693226975232</v>
      </c>
    </row>
    <row r="985" spans="1:2" x14ac:dyDescent="0.25">
      <c r="A985" s="1">
        <v>43070.682638888888</v>
      </c>
      <c r="B985" s="2">
        <v>6.4168035074040137</v>
      </c>
    </row>
    <row r="986" spans="1:2" x14ac:dyDescent="0.25">
      <c r="A986" s="1">
        <v>43070.683333333334</v>
      </c>
      <c r="B986" s="2">
        <v>16.389544491660004</v>
      </c>
    </row>
    <row r="987" spans="1:2" x14ac:dyDescent="0.25">
      <c r="A987" s="1">
        <v>43070.684027777781</v>
      </c>
      <c r="B987" s="2">
        <v>-12.007225610216846</v>
      </c>
    </row>
    <row r="988" spans="1:2" x14ac:dyDescent="0.25">
      <c r="A988" s="1">
        <v>43070.68472222222</v>
      </c>
      <c r="B988" s="2">
        <v>-9.8363167815550696</v>
      </c>
    </row>
    <row r="989" spans="1:2" x14ac:dyDescent="0.25">
      <c r="A989" s="1">
        <v>43070.685416666667</v>
      </c>
      <c r="B989" s="2">
        <v>-2.4230596740788313</v>
      </c>
    </row>
    <row r="990" spans="1:2" x14ac:dyDescent="0.25">
      <c r="A990" s="1">
        <v>43070.686111111114</v>
      </c>
      <c r="B990" s="2">
        <v>16.452571716232828</v>
      </c>
    </row>
    <row r="991" spans="1:2" x14ac:dyDescent="0.25">
      <c r="A991" s="1">
        <v>43070.686805555553</v>
      </c>
      <c r="B991" s="2">
        <v>25.178599122335921</v>
      </c>
    </row>
    <row r="992" spans="1:2" x14ac:dyDescent="0.25">
      <c r="A992" s="1">
        <v>43070.6875</v>
      </c>
      <c r="B992" s="2">
        <v>20.806513241851643</v>
      </c>
    </row>
    <row r="993" spans="1:2" x14ac:dyDescent="0.25">
      <c r="A993" s="1">
        <v>43070.688194444447</v>
      </c>
      <c r="B993" s="2">
        <v>15.202256999213811</v>
      </c>
    </row>
    <row r="994" spans="1:2" x14ac:dyDescent="0.25">
      <c r="A994" s="1">
        <v>43070.688888888886</v>
      </c>
      <c r="B994" s="2">
        <v>3.2182669299906896</v>
      </c>
    </row>
    <row r="995" spans="1:2" x14ac:dyDescent="0.25">
      <c r="A995" s="1">
        <v>43070.689583333333</v>
      </c>
      <c r="B995" s="2">
        <v>12.504973196948413</v>
      </c>
    </row>
    <row r="996" spans="1:2" x14ac:dyDescent="0.25">
      <c r="A996" s="1">
        <v>43070.69027777778</v>
      </c>
      <c r="B996" s="2">
        <v>11.866204497002764</v>
      </c>
    </row>
    <row r="997" spans="1:2" x14ac:dyDescent="0.25">
      <c r="A997" s="1">
        <v>43070.690972222219</v>
      </c>
      <c r="B997" s="2">
        <v>15.878448749681896</v>
      </c>
    </row>
    <row r="998" spans="1:2" x14ac:dyDescent="0.25">
      <c r="A998" s="1">
        <v>43070.691666666666</v>
      </c>
      <c r="B998" s="2">
        <v>9.5715567479278736</v>
      </c>
    </row>
    <row r="999" spans="1:2" x14ac:dyDescent="0.25">
      <c r="A999" s="1">
        <v>43070.692361111112</v>
      </c>
      <c r="B999" s="2">
        <v>7.6725115884289457</v>
      </c>
    </row>
    <row r="1000" spans="1:2" x14ac:dyDescent="0.25">
      <c r="A1000" s="1">
        <v>43070.693055555559</v>
      </c>
      <c r="B1000" s="2">
        <v>6.0000474609007748</v>
      </c>
    </row>
    <row r="1001" spans="1:2" x14ac:dyDescent="0.25">
      <c r="A1001" s="1">
        <v>43070.693749999999</v>
      </c>
      <c r="B1001" s="2">
        <v>2.2711252301252292</v>
      </c>
    </row>
    <row r="1002" spans="1:2" x14ac:dyDescent="0.25">
      <c r="A1002" s="1">
        <v>43070.694444444445</v>
      </c>
      <c r="B1002" s="2">
        <v>-7.6130163634118313</v>
      </c>
    </row>
    <row r="1003" spans="1:2" x14ac:dyDescent="0.25">
      <c r="A1003" s="1">
        <v>43070.695138888892</v>
      </c>
      <c r="B1003" s="2">
        <v>-9.5151228626840751</v>
      </c>
    </row>
    <row r="1004" spans="1:2" x14ac:dyDescent="0.25">
      <c r="A1004" s="1">
        <v>43070.695833333331</v>
      </c>
      <c r="B1004" s="2">
        <v>-14.244495017075678</v>
      </c>
    </row>
    <row r="1005" spans="1:2" x14ac:dyDescent="0.25">
      <c r="A1005" s="1">
        <v>43070.696527777778</v>
      </c>
      <c r="B1005" s="2">
        <v>-12.904454275928826</v>
      </c>
    </row>
    <row r="1006" spans="1:2" x14ac:dyDescent="0.25">
      <c r="A1006" s="1">
        <v>43070.697222222225</v>
      </c>
      <c r="B1006" s="2">
        <v>-31.34730739040727</v>
      </c>
    </row>
    <row r="1007" spans="1:2" x14ac:dyDescent="0.25">
      <c r="A1007" s="1">
        <v>43070.697916666664</v>
      </c>
      <c r="B1007" s="2">
        <v>-58.646607845199952</v>
      </c>
    </row>
    <row r="1008" spans="1:2" x14ac:dyDescent="0.25">
      <c r="A1008" s="1">
        <v>43070.698611111111</v>
      </c>
      <c r="B1008" s="2">
        <v>-91.735406891596114</v>
      </c>
    </row>
    <row r="1009" spans="1:2" x14ac:dyDescent="0.25">
      <c r="A1009" s="1">
        <v>43070.699305555558</v>
      </c>
      <c r="B1009" s="2">
        <v>-113.73467700164765</v>
      </c>
    </row>
    <row r="1010" spans="1:2" x14ac:dyDescent="0.25">
      <c r="A1010" s="1">
        <v>43070.7</v>
      </c>
      <c r="B1010" s="2">
        <v>-118.13857606271826</v>
      </c>
    </row>
    <row r="1011" spans="1:2" x14ac:dyDescent="0.25">
      <c r="A1011" s="1">
        <v>43070.700694444444</v>
      </c>
      <c r="B1011" s="2">
        <v>-117.18489973359586</v>
      </c>
    </row>
    <row r="1012" spans="1:2" x14ac:dyDescent="0.25">
      <c r="A1012" s="1">
        <v>43070.701388888891</v>
      </c>
      <c r="B1012" s="2">
        <v>-108.72990430356779</v>
      </c>
    </row>
    <row r="1013" spans="1:2" x14ac:dyDescent="0.25">
      <c r="A1013" s="1">
        <v>43070.70208333333</v>
      </c>
      <c r="B1013" s="2">
        <v>-71.126857904503893</v>
      </c>
    </row>
    <row r="1014" spans="1:2" x14ac:dyDescent="0.25">
      <c r="A1014" s="1">
        <v>43070.702777777777</v>
      </c>
      <c r="B1014" s="2">
        <v>-51.425804553877484</v>
      </c>
    </row>
    <row r="1015" spans="1:2" x14ac:dyDescent="0.25">
      <c r="A1015" s="1">
        <v>43070.703472222223</v>
      </c>
      <c r="B1015" s="2">
        <v>-34.545736189419401</v>
      </c>
    </row>
    <row r="1016" spans="1:2" x14ac:dyDescent="0.25">
      <c r="A1016" s="1">
        <v>43070.70416666667</v>
      </c>
      <c r="B1016" s="2">
        <v>-7.1479151529065952</v>
      </c>
    </row>
    <row r="1017" spans="1:2" x14ac:dyDescent="0.25">
      <c r="A1017" s="1">
        <v>43070.704861111109</v>
      </c>
      <c r="B1017" s="2">
        <v>12.617148928693496</v>
      </c>
    </row>
    <row r="1018" spans="1:2" x14ac:dyDescent="0.25">
      <c r="A1018" s="1">
        <v>43070.705555555556</v>
      </c>
      <c r="B1018" s="2">
        <v>21.570558520978373</v>
      </c>
    </row>
    <row r="1019" spans="1:2" x14ac:dyDescent="0.25">
      <c r="A1019" s="1">
        <v>43070.706250000003</v>
      </c>
      <c r="B1019" s="2">
        <v>20.323100661825933</v>
      </c>
    </row>
    <row r="1020" spans="1:2" x14ac:dyDescent="0.25">
      <c r="A1020" s="1">
        <v>43070.706944444442</v>
      </c>
      <c r="B1020" s="2">
        <v>2.3888280234668247</v>
      </c>
    </row>
    <row r="1021" spans="1:2" x14ac:dyDescent="0.25">
      <c r="A1021" s="1">
        <v>43070.707638888889</v>
      </c>
      <c r="B1021" s="2">
        <v>-10.174235795768134</v>
      </c>
    </row>
    <row r="1022" spans="1:2" x14ac:dyDescent="0.25">
      <c r="A1022" s="1">
        <v>43070.708333333336</v>
      </c>
      <c r="B1022" s="2">
        <v>-18.120642940082082</v>
      </c>
    </row>
    <row r="1023" spans="1:2" x14ac:dyDescent="0.25">
      <c r="A1023" s="1">
        <v>43070.709027777775</v>
      </c>
      <c r="B1023" s="2">
        <v>-14.139447642872499</v>
      </c>
    </row>
    <row r="1024" spans="1:2" x14ac:dyDescent="0.25">
      <c r="A1024" s="1">
        <v>43070.709722222222</v>
      </c>
      <c r="B1024" s="2">
        <v>-0.34752985810822185</v>
      </c>
    </row>
    <row r="1025" spans="1:2" x14ac:dyDescent="0.25">
      <c r="A1025" s="1">
        <v>43070.710416666669</v>
      </c>
      <c r="B1025" s="2">
        <v>10.763493998987057</v>
      </c>
    </row>
    <row r="1026" spans="1:2" x14ac:dyDescent="0.25">
      <c r="A1026" s="1">
        <v>43070.711111111108</v>
      </c>
      <c r="B1026" s="2">
        <v>10.94438483423243</v>
      </c>
    </row>
    <row r="1027" spans="1:2" x14ac:dyDescent="0.25">
      <c r="A1027" s="1">
        <v>43070.711805555555</v>
      </c>
      <c r="B1027" s="2">
        <v>-5.0122588210098913</v>
      </c>
    </row>
    <row r="1028" spans="1:2" x14ac:dyDescent="0.25">
      <c r="A1028" s="1">
        <v>43070.712500000001</v>
      </c>
      <c r="B1028" s="2">
        <v>-24.313855102064554</v>
      </c>
    </row>
    <row r="1029" spans="1:2" x14ac:dyDescent="0.25">
      <c r="A1029" s="1">
        <v>43070.713194444441</v>
      </c>
      <c r="B1029" s="2">
        <v>-13.226167151089369</v>
      </c>
    </row>
    <row r="1030" spans="1:2" x14ac:dyDescent="0.25">
      <c r="A1030" s="1">
        <v>43070.713888888888</v>
      </c>
      <c r="B1030" s="2">
        <v>-20.875504357164512</v>
      </c>
    </row>
    <row r="1031" spans="1:2" x14ac:dyDescent="0.25">
      <c r="A1031" s="1">
        <v>43070.714583333334</v>
      </c>
      <c r="B1031" s="2">
        <v>-24.609935992059764</v>
      </c>
    </row>
    <row r="1032" spans="1:2" x14ac:dyDescent="0.25">
      <c r="A1032" s="1">
        <v>43070.715277777781</v>
      </c>
      <c r="B1032" s="2">
        <v>-0.74507193140646755</v>
      </c>
    </row>
    <row r="1033" spans="1:2" x14ac:dyDescent="0.25">
      <c r="A1033" s="1">
        <v>43070.71597222222</v>
      </c>
      <c r="B1033" s="2">
        <v>4.2138958899537098</v>
      </c>
    </row>
    <row r="1034" spans="1:2" x14ac:dyDescent="0.25">
      <c r="A1034" s="1">
        <v>43070.716666666667</v>
      </c>
      <c r="B1034" s="2">
        <v>-3.5682539558736606</v>
      </c>
    </row>
    <row r="1035" spans="1:2" x14ac:dyDescent="0.25">
      <c r="A1035" s="1">
        <v>43070.717361111114</v>
      </c>
      <c r="B1035" s="2">
        <v>2.7183403861301487</v>
      </c>
    </row>
    <row r="1036" spans="1:2" x14ac:dyDescent="0.25">
      <c r="A1036" s="1">
        <v>43070.718055555553</v>
      </c>
      <c r="B1036" s="2">
        <v>6.411238074651919E-2</v>
      </c>
    </row>
    <row r="1037" spans="1:2" x14ac:dyDescent="0.25">
      <c r="A1037" s="1">
        <v>43070.71875</v>
      </c>
      <c r="B1037" s="2">
        <v>-7.9276474844062852</v>
      </c>
    </row>
    <row r="1038" spans="1:2" x14ac:dyDescent="0.25">
      <c r="A1038" s="1">
        <v>43070.719444444447</v>
      </c>
      <c r="B1038" s="2">
        <v>-5.8734380376040161</v>
      </c>
    </row>
    <row r="1039" spans="1:2" x14ac:dyDescent="0.25">
      <c r="A1039" s="1">
        <v>43070.720138888886</v>
      </c>
      <c r="B1039" s="2">
        <v>-7.2769414417212825</v>
      </c>
    </row>
    <row r="1040" spans="1:2" x14ac:dyDescent="0.25">
      <c r="A1040" s="1">
        <v>43070.720833333333</v>
      </c>
      <c r="B1040" s="2">
        <v>-28.258942127718182</v>
      </c>
    </row>
    <row r="1041" spans="1:2" x14ac:dyDescent="0.25">
      <c r="A1041" s="1">
        <v>43070.72152777778</v>
      </c>
      <c r="B1041" s="2">
        <v>-18.599838031363713</v>
      </c>
    </row>
    <row r="1042" spans="1:2" x14ac:dyDescent="0.25">
      <c r="A1042" s="1">
        <v>43070.722222222219</v>
      </c>
      <c r="B1042" s="2">
        <v>8.0487695008361086</v>
      </c>
    </row>
    <row r="1043" spans="1:2" x14ac:dyDescent="0.25">
      <c r="A1043" s="1">
        <v>43070.722916666666</v>
      </c>
      <c r="B1043" s="2">
        <v>-18.964945882259538</v>
      </c>
    </row>
    <row r="1044" spans="1:2" x14ac:dyDescent="0.25">
      <c r="A1044" s="1">
        <v>43070.723611111112</v>
      </c>
      <c r="B1044" s="2">
        <v>-22.225129620812609</v>
      </c>
    </row>
    <row r="1045" spans="1:2" x14ac:dyDescent="0.25">
      <c r="A1045" s="1">
        <v>43070.724305555559</v>
      </c>
      <c r="B1045" s="2">
        <v>-15.952553461955297</v>
      </c>
    </row>
    <row r="1046" spans="1:2" x14ac:dyDescent="0.25">
      <c r="A1046" s="1">
        <v>43070.724999999999</v>
      </c>
      <c r="B1046" s="2">
        <v>-17.541026940798716</v>
      </c>
    </row>
    <row r="1047" spans="1:2" x14ac:dyDescent="0.25">
      <c r="A1047" s="1">
        <v>43070.725694444445</v>
      </c>
      <c r="B1047" s="2">
        <v>-26.807643922266287</v>
      </c>
    </row>
    <row r="1048" spans="1:2" x14ac:dyDescent="0.25">
      <c r="A1048" s="1">
        <v>43070.726388888892</v>
      </c>
      <c r="B1048" s="2">
        <v>-25.757433857510719</v>
      </c>
    </row>
    <row r="1049" spans="1:2" x14ac:dyDescent="0.25">
      <c r="A1049" s="1">
        <v>43070.727083333331</v>
      </c>
      <c r="B1049" s="2">
        <v>-50.517370539251715</v>
      </c>
    </row>
    <row r="1050" spans="1:2" x14ac:dyDescent="0.25">
      <c r="A1050" s="1">
        <v>43070.727777777778</v>
      </c>
      <c r="B1050" s="2">
        <v>-30.323557988925554</v>
      </c>
    </row>
    <row r="1051" spans="1:2" x14ac:dyDescent="0.25">
      <c r="A1051" s="1">
        <v>43070.728472222225</v>
      </c>
      <c r="B1051" s="2">
        <v>-20.649223526462205</v>
      </c>
    </row>
    <row r="1052" spans="1:2" x14ac:dyDescent="0.25">
      <c r="A1052" s="1">
        <v>43070.729166666664</v>
      </c>
      <c r="B1052" s="2">
        <v>-30.077746619151732</v>
      </c>
    </row>
    <row r="1053" spans="1:2" x14ac:dyDescent="0.25">
      <c r="A1053" s="1">
        <v>43070.729861111111</v>
      </c>
      <c r="B1053" s="2">
        <v>-8.7138189613392267</v>
      </c>
    </row>
    <row r="1054" spans="1:2" x14ac:dyDescent="0.25">
      <c r="A1054" s="1">
        <v>43070.730555555558</v>
      </c>
      <c r="B1054" s="2">
        <v>-7.7570544040412646</v>
      </c>
    </row>
    <row r="1055" spans="1:2" x14ac:dyDescent="0.25">
      <c r="A1055" s="1">
        <v>43070.731249999997</v>
      </c>
      <c r="B1055" s="2">
        <v>-10.794491696650706</v>
      </c>
    </row>
    <row r="1056" spans="1:2" x14ac:dyDescent="0.25">
      <c r="A1056" s="1">
        <v>43070.731944444444</v>
      </c>
      <c r="B1056" s="2">
        <v>2.9771549703514513</v>
      </c>
    </row>
    <row r="1057" spans="1:2" x14ac:dyDescent="0.25">
      <c r="A1057" s="1">
        <v>43070.732638888891</v>
      </c>
      <c r="B1057" s="2">
        <v>18.11639366086262</v>
      </c>
    </row>
    <row r="1058" spans="1:2" x14ac:dyDescent="0.25">
      <c r="A1058" s="1">
        <v>43070.73333333333</v>
      </c>
      <c r="B1058" s="2">
        <v>7.0763469343073666</v>
      </c>
    </row>
    <row r="1059" spans="1:2" x14ac:dyDescent="0.25">
      <c r="A1059" s="1">
        <v>43070.734027777777</v>
      </c>
      <c r="B1059" s="2">
        <v>0.2636464175147315</v>
      </c>
    </row>
    <row r="1060" spans="1:2" x14ac:dyDescent="0.25">
      <c r="A1060" s="1">
        <v>43070.734722222223</v>
      </c>
      <c r="B1060" s="2">
        <v>-8.8024787624968059</v>
      </c>
    </row>
    <row r="1061" spans="1:2" x14ac:dyDescent="0.25">
      <c r="A1061" s="1">
        <v>43070.73541666667</v>
      </c>
      <c r="B1061" s="2">
        <v>-13.463174857977235</v>
      </c>
    </row>
    <row r="1062" spans="1:2" x14ac:dyDescent="0.25">
      <c r="A1062" s="1">
        <v>43070.736111111109</v>
      </c>
      <c r="B1062" s="2">
        <v>-11.163949005625909</v>
      </c>
    </row>
    <row r="1063" spans="1:2" x14ac:dyDescent="0.25">
      <c r="A1063" s="1">
        <v>43070.736805555556</v>
      </c>
      <c r="B1063" s="2">
        <v>-13.419596331098971</v>
      </c>
    </row>
    <row r="1064" spans="1:2" x14ac:dyDescent="0.25">
      <c r="A1064" s="1">
        <v>43070.737500000003</v>
      </c>
      <c r="B1064" s="2">
        <v>-4.4514394193654878</v>
      </c>
    </row>
    <row r="1065" spans="1:2" x14ac:dyDescent="0.25">
      <c r="A1065" s="1">
        <v>43070.738194444442</v>
      </c>
      <c r="B1065" s="2">
        <v>-3.9909070839465128</v>
      </c>
    </row>
    <row r="1066" spans="1:2" x14ac:dyDescent="0.25">
      <c r="A1066" s="1">
        <v>43070.738888888889</v>
      </c>
      <c r="B1066" s="2">
        <v>-7.2933017694779361</v>
      </c>
    </row>
    <row r="1067" spans="1:2" x14ac:dyDescent="0.25">
      <c r="A1067" s="1">
        <v>43070.739583333336</v>
      </c>
      <c r="B1067" s="2">
        <v>-27.9332990520886</v>
      </c>
    </row>
    <row r="1068" spans="1:2" x14ac:dyDescent="0.25">
      <c r="A1068" s="1">
        <v>43070.740277777775</v>
      </c>
      <c r="B1068" s="2">
        <v>-16.172996568353845</v>
      </c>
    </row>
    <row r="1069" spans="1:2" x14ac:dyDescent="0.25">
      <c r="A1069" s="1">
        <v>43070.740972222222</v>
      </c>
      <c r="B1069" s="2">
        <v>-13.895115980987127</v>
      </c>
    </row>
    <row r="1070" spans="1:2" x14ac:dyDescent="0.25">
      <c r="A1070" s="1">
        <v>43070.741666666669</v>
      </c>
      <c r="B1070" s="2">
        <v>-8.3355460378942858</v>
      </c>
    </row>
    <row r="1071" spans="1:2" x14ac:dyDescent="0.25">
      <c r="A1071" s="1">
        <v>43070.742361111108</v>
      </c>
      <c r="B1071" s="2">
        <v>-9.6784542844456158</v>
      </c>
    </row>
    <row r="1072" spans="1:2" x14ac:dyDescent="0.25">
      <c r="A1072" s="1">
        <v>43070.743055555555</v>
      </c>
      <c r="B1072" s="2">
        <v>-10.031060888977178</v>
      </c>
    </row>
    <row r="1073" spans="1:2" x14ac:dyDescent="0.25">
      <c r="A1073" s="1">
        <v>43070.743750000001</v>
      </c>
      <c r="B1073" s="2">
        <v>1.5654230790925794</v>
      </c>
    </row>
    <row r="1074" spans="1:2" x14ac:dyDescent="0.25">
      <c r="A1074" s="1">
        <v>43070.744444444441</v>
      </c>
      <c r="B1074" s="2">
        <v>-5.7467372379547061</v>
      </c>
    </row>
    <row r="1075" spans="1:2" x14ac:dyDescent="0.25">
      <c r="A1075" s="1">
        <v>43070.745138888888</v>
      </c>
      <c r="B1075" s="2">
        <v>-2.9469084204465616</v>
      </c>
    </row>
    <row r="1076" spans="1:2" x14ac:dyDescent="0.25">
      <c r="A1076" s="1">
        <v>43070.745833333334</v>
      </c>
      <c r="B1076" s="2">
        <v>11.991530665676692</v>
      </c>
    </row>
    <row r="1077" spans="1:2" x14ac:dyDescent="0.25">
      <c r="A1077" s="1">
        <v>43070.746527777781</v>
      </c>
      <c r="B1077" s="2">
        <v>14.996283783287073</v>
      </c>
    </row>
    <row r="1078" spans="1:2" x14ac:dyDescent="0.25">
      <c r="A1078" s="1">
        <v>43070.74722222222</v>
      </c>
      <c r="B1078" s="2">
        <v>9.9137751352223855</v>
      </c>
    </row>
    <row r="1079" spans="1:2" x14ac:dyDescent="0.25">
      <c r="A1079" s="1">
        <v>43070.747916666667</v>
      </c>
      <c r="B1079" s="2">
        <v>3.0868292239436412</v>
      </c>
    </row>
    <row r="1080" spans="1:2" x14ac:dyDescent="0.25">
      <c r="A1080" s="1">
        <v>43070.748611111114</v>
      </c>
      <c r="B1080" s="2">
        <v>-15.688666901794932</v>
      </c>
    </row>
    <row r="1081" spans="1:2" x14ac:dyDescent="0.25">
      <c r="A1081" s="1">
        <v>43070.749305555553</v>
      </c>
      <c r="B1081" s="2">
        <v>2.4223575022459651</v>
      </c>
    </row>
    <row r="1082" spans="1:2" x14ac:dyDescent="0.25">
      <c r="A1082" s="1">
        <v>43070.75</v>
      </c>
      <c r="B1082" s="2">
        <v>1.8880434016282379</v>
      </c>
    </row>
    <row r="1083" spans="1:2" x14ac:dyDescent="0.25">
      <c r="A1083" s="1">
        <v>43070.750694444447</v>
      </c>
      <c r="B1083" s="2">
        <v>7.0424230017054166</v>
      </c>
    </row>
    <row r="1084" spans="1:2" x14ac:dyDescent="0.25">
      <c r="A1084" s="1">
        <v>43070.751388888886</v>
      </c>
      <c r="B1084" s="2">
        <v>0.7132908302145855</v>
      </c>
    </row>
    <row r="1085" spans="1:2" x14ac:dyDescent="0.25">
      <c r="A1085" s="1">
        <v>43070.752083333333</v>
      </c>
      <c r="B1085" s="2">
        <v>-5.729998181602423</v>
      </c>
    </row>
    <row r="1086" spans="1:2" x14ac:dyDescent="0.25">
      <c r="A1086" s="1">
        <v>43070.75277777778</v>
      </c>
      <c r="B1086" s="2">
        <v>1.5018610837073842</v>
      </c>
    </row>
    <row r="1087" spans="1:2" x14ac:dyDescent="0.25">
      <c r="A1087" s="1">
        <v>43070.753472222219</v>
      </c>
      <c r="B1087" s="2">
        <v>19.219371752097018</v>
      </c>
    </row>
    <row r="1088" spans="1:2" x14ac:dyDescent="0.25">
      <c r="A1088" s="1">
        <v>43070.754166666666</v>
      </c>
      <c r="B1088" s="2">
        <v>-6.4764333242613548</v>
      </c>
    </row>
    <row r="1089" spans="1:2" x14ac:dyDescent="0.25">
      <c r="A1089" s="1">
        <v>43070.754861111112</v>
      </c>
      <c r="B1089" s="2">
        <v>-3.2901532911288087</v>
      </c>
    </row>
    <row r="1090" spans="1:2" x14ac:dyDescent="0.25">
      <c r="A1090" s="1">
        <v>43070.755555555559</v>
      </c>
      <c r="B1090" s="2">
        <v>-5.9617476509398939</v>
      </c>
    </row>
    <row r="1091" spans="1:2" x14ac:dyDescent="0.25">
      <c r="A1091" s="1">
        <v>43070.756249999999</v>
      </c>
      <c r="B1091" s="2">
        <v>-1.047961850516731</v>
      </c>
    </row>
    <row r="1092" spans="1:2" x14ac:dyDescent="0.25">
      <c r="A1092" s="1">
        <v>43070.756944444445</v>
      </c>
      <c r="B1092" s="2">
        <v>7.3807602785365214</v>
      </c>
    </row>
    <row r="1093" spans="1:2" x14ac:dyDescent="0.25">
      <c r="A1093" s="1">
        <v>43070.757638888892</v>
      </c>
      <c r="B1093" s="2">
        <v>2.4866470598239783</v>
      </c>
    </row>
    <row r="1094" spans="1:2" x14ac:dyDescent="0.25">
      <c r="A1094" s="1">
        <v>43070.758333333331</v>
      </c>
      <c r="B1094" s="2">
        <v>6.6527063044840666</v>
      </c>
    </row>
    <row r="1095" spans="1:2" x14ac:dyDescent="0.25">
      <c r="A1095" s="1">
        <v>43070.759027777778</v>
      </c>
      <c r="B1095" s="2">
        <v>4.1098479960579422</v>
      </c>
    </row>
    <row r="1096" spans="1:2" x14ac:dyDescent="0.25">
      <c r="A1096" s="1">
        <v>43070.759722222225</v>
      </c>
      <c r="B1096" s="2">
        <v>-1.5384747904138445</v>
      </c>
    </row>
    <row r="1097" spans="1:2" x14ac:dyDescent="0.25">
      <c r="A1097" s="1">
        <v>43070.760416666664</v>
      </c>
      <c r="B1097" s="2">
        <v>7.7776702962267636</v>
      </c>
    </row>
    <row r="1098" spans="1:2" x14ac:dyDescent="0.25">
      <c r="A1098" s="1">
        <v>43070.761111111111</v>
      </c>
      <c r="B1098" s="2">
        <v>14.160921733864962</v>
      </c>
    </row>
    <row r="1099" spans="1:2" x14ac:dyDescent="0.25">
      <c r="A1099" s="1">
        <v>43070.761805555558</v>
      </c>
      <c r="B1099" s="2">
        <v>18.38282022741793</v>
      </c>
    </row>
    <row r="1100" spans="1:2" x14ac:dyDescent="0.25">
      <c r="A1100" s="1">
        <v>43070.762499999997</v>
      </c>
      <c r="B1100" s="2">
        <v>20.750066580527832</v>
      </c>
    </row>
    <row r="1101" spans="1:2" x14ac:dyDescent="0.25">
      <c r="A1101" s="1">
        <v>43070.763194444444</v>
      </c>
      <c r="B1101" s="2">
        <v>8.8672398656703688</v>
      </c>
    </row>
    <row r="1102" spans="1:2" x14ac:dyDescent="0.25">
      <c r="A1102" s="1">
        <v>43070.763888888891</v>
      </c>
      <c r="B1102" s="2">
        <v>-2.4308954052903573</v>
      </c>
    </row>
    <row r="1103" spans="1:2" x14ac:dyDescent="0.25">
      <c r="A1103" s="1">
        <v>43070.76458333333</v>
      </c>
      <c r="B1103" s="2">
        <v>18.287468071373102</v>
      </c>
    </row>
    <row r="1104" spans="1:2" x14ac:dyDescent="0.25">
      <c r="A1104" s="1">
        <v>43070.765277777777</v>
      </c>
      <c r="B1104" s="2">
        <v>28.760167488491181</v>
      </c>
    </row>
    <row r="1105" spans="1:2" x14ac:dyDescent="0.25">
      <c r="A1105" s="1">
        <v>43070.765972222223</v>
      </c>
      <c r="B1105" s="2">
        <v>24.062616695062509</v>
      </c>
    </row>
    <row r="1106" spans="1:2" x14ac:dyDescent="0.25">
      <c r="A1106" s="1">
        <v>43070.76666666667</v>
      </c>
      <c r="B1106" s="2">
        <v>16.792437148538497</v>
      </c>
    </row>
    <row r="1107" spans="1:2" x14ac:dyDescent="0.25">
      <c r="A1107" s="1">
        <v>43070.767361111109</v>
      </c>
      <c r="B1107" s="2">
        <v>12.743892319438357</v>
      </c>
    </row>
    <row r="1108" spans="1:2" x14ac:dyDescent="0.25">
      <c r="A1108" s="1">
        <v>43070.768055555556</v>
      </c>
      <c r="B1108" s="2">
        <v>14.756375405848667</v>
      </c>
    </row>
    <row r="1109" spans="1:2" x14ac:dyDescent="0.25">
      <c r="A1109" s="1">
        <v>43070.768750000003</v>
      </c>
      <c r="B1109" s="2">
        <v>22.873271058734097</v>
      </c>
    </row>
    <row r="1110" spans="1:2" x14ac:dyDescent="0.25">
      <c r="A1110" s="1">
        <v>43070.769444444442</v>
      </c>
      <c r="B1110" s="2">
        <v>31.33781784970391</v>
      </c>
    </row>
    <row r="1111" spans="1:2" x14ac:dyDescent="0.25">
      <c r="A1111" s="1">
        <v>43070.770138888889</v>
      </c>
      <c r="B1111" s="2">
        <v>22.69813410770924</v>
      </c>
    </row>
    <row r="1112" spans="1:2" x14ac:dyDescent="0.25">
      <c r="A1112" s="1">
        <v>43070.770833333336</v>
      </c>
      <c r="B1112" s="2">
        <v>11.534010097033267</v>
      </c>
    </row>
    <row r="1113" spans="1:2" x14ac:dyDescent="0.25">
      <c r="A1113" s="1">
        <v>43070.771527777775</v>
      </c>
      <c r="B1113" s="2">
        <v>7.3832609925147459</v>
      </c>
    </row>
    <row r="1114" spans="1:2" x14ac:dyDescent="0.25">
      <c r="A1114" s="1">
        <v>43070.772222222222</v>
      </c>
      <c r="B1114" s="2">
        <v>12.905364799020269</v>
      </c>
    </row>
    <row r="1115" spans="1:2" x14ac:dyDescent="0.25">
      <c r="A1115" s="1">
        <v>43070.772916666669</v>
      </c>
      <c r="B1115" s="2">
        <v>11.908100665936946</v>
      </c>
    </row>
    <row r="1116" spans="1:2" x14ac:dyDescent="0.25">
      <c r="A1116" s="1">
        <v>43070.773611111108</v>
      </c>
      <c r="B1116" s="2">
        <v>8.0717125160212166</v>
      </c>
    </row>
    <row r="1117" spans="1:2" x14ac:dyDescent="0.25">
      <c r="A1117" s="1">
        <v>43070.774305555555</v>
      </c>
      <c r="B1117" s="2">
        <v>6.695069232627672</v>
      </c>
    </row>
    <row r="1118" spans="1:2" x14ac:dyDescent="0.25">
      <c r="A1118" s="1">
        <v>43070.775000000001</v>
      </c>
      <c r="B1118" s="2">
        <v>16.376018579296456</v>
      </c>
    </row>
    <row r="1119" spans="1:2" x14ac:dyDescent="0.25">
      <c r="A1119" s="1">
        <v>43070.775694444441</v>
      </c>
      <c r="B1119" s="2">
        <v>16.539663781101019</v>
      </c>
    </row>
    <row r="1120" spans="1:2" x14ac:dyDescent="0.25">
      <c r="A1120" s="1">
        <v>43070.776388888888</v>
      </c>
      <c r="B1120" s="2">
        <v>12.27061951874639</v>
      </c>
    </row>
    <row r="1121" spans="1:2" x14ac:dyDescent="0.25">
      <c r="A1121" s="1">
        <v>43070.777083333334</v>
      </c>
      <c r="B1121" s="2">
        <v>-1.5525204049403933</v>
      </c>
    </row>
    <row r="1122" spans="1:2" x14ac:dyDescent="0.25">
      <c r="A1122" s="1">
        <v>43070.777777777781</v>
      </c>
      <c r="B1122" s="2">
        <v>15.122592604144787</v>
      </c>
    </row>
    <row r="1123" spans="1:2" x14ac:dyDescent="0.25">
      <c r="A1123" s="1">
        <v>43070.77847222222</v>
      </c>
      <c r="B1123" s="2">
        <v>2.0032949771310085</v>
      </c>
    </row>
    <row r="1124" spans="1:2" x14ac:dyDescent="0.25">
      <c r="A1124" s="1">
        <v>43070.779166666667</v>
      </c>
      <c r="B1124" s="2">
        <v>9.2999167702005554</v>
      </c>
    </row>
    <row r="1125" spans="1:2" x14ac:dyDescent="0.25">
      <c r="A1125" s="1">
        <v>43070.779861111114</v>
      </c>
      <c r="B1125" s="2">
        <v>10.368619612474383</v>
      </c>
    </row>
    <row r="1126" spans="1:2" x14ac:dyDescent="0.25">
      <c r="A1126" s="1">
        <v>43070.780555555553</v>
      </c>
      <c r="B1126" s="2">
        <v>9.0153994422153723</v>
      </c>
    </row>
    <row r="1127" spans="1:2" x14ac:dyDescent="0.25">
      <c r="A1127" s="1">
        <v>43070.78125</v>
      </c>
      <c r="B1127" s="2">
        <v>6.2274628692481198</v>
      </c>
    </row>
    <row r="1128" spans="1:2" x14ac:dyDescent="0.25">
      <c r="A1128" s="1">
        <v>43070.781944444447</v>
      </c>
      <c r="B1128" s="2">
        <v>21.057886819058332</v>
      </c>
    </row>
    <row r="1129" spans="1:2" x14ac:dyDescent="0.25">
      <c r="A1129" s="1">
        <v>43070.782638888886</v>
      </c>
      <c r="B1129" s="2">
        <v>35.0830844328894</v>
      </c>
    </row>
    <row r="1130" spans="1:2" x14ac:dyDescent="0.25">
      <c r="A1130" s="1">
        <v>43070.783333333333</v>
      </c>
      <c r="B1130" s="2">
        <v>24.442203643766696</v>
      </c>
    </row>
    <row r="1131" spans="1:2" x14ac:dyDescent="0.25">
      <c r="A1131" s="1">
        <v>43070.78402777778</v>
      </c>
      <c r="B1131" s="2">
        <v>8.1878967189812109</v>
      </c>
    </row>
    <row r="1132" spans="1:2" x14ac:dyDescent="0.25">
      <c r="A1132" s="1">
        <v>43070.784722222219</v>
      </c>
      <c r="B1132" s="2">
        <v>5.0668545213430969</v>
      </c>
    </row>
    <row r="1133" spans="1:2" x14ac:dyDescent="0.25">
      <c r="A1133" s="1">
        <v>43070.785416666666</v>
      </c>
      <c r="B1133" s="2">
        <v>23.428865168607686</v>
      </c>
    </row>
    <row r="1134" spans="1:2" x14ac:dyDescent="0.25">
      <c r="A1134" s="1">
        <v>43070.786111111112</v>
      </c>
      <c r="B1134" s="2">
        <v>22.617643279737969</v>
      </c>
    </row>
    <row r="1135" spans="1:2" x14ac:dyDescent="0.25">
      <c r="A1135" s="1">
        <v>43070.786805555559</v>
      </c>
      <c r="B1135" s="2">
        <v>33.096819820219388</v>
      </c>
    </row>
    <row r="1136" spans="1:2" x14ac:dyDescent="0.25">
      <c r="A1136" s="1">
        <v>43070.787499999999</v>
      </c>
      <c r="B1136" s="2">
        <v>28.752308500084229</v>
      </c>
    </row>
    <row r="1137" spans="1:2" x14ac:dyDescent="0.25">
      <c r="A1137" s="1">
        <v>43070.788194444445</v>
      </c>
      <c r="B1137" s="2">
        <v>16.1479887434473</v>
      </c>
    </row>
    <row r="1138" spans="1:2" x14ac:dyDescent="0.25">
      <c r="A1138" s="1">
        <v>43070.788888888892</v>
      </c>
      <c r="B1138" s="2">
        <v>29.451597617090737</v>
      </c>
    </row>
    <row r="1139" spans="1:2" x14ac:dyDescent="0.25">
      <c r="A1139" s="1">
        <v>43070.789583333331</v>
      </c>
      <c r="B1139" s="2">
        <v>20.018670189026547</v>
      </c>
    </row>
    <row r="1140" spans="1:2" x14ac:dyDescent="0.25">
      <c r="A1140" s="1">
        <v>43070.790277777778</v>
      </c>
      <c r="B1140" s="2">
        <v>21.752810572307499</v>
      </c>
    </row>
    <row r="1141" spans="1:2" x14ac:dyDescent="0.25">
      <c r="A1141" s="1">
        <v>43070.790972222225</v>
      </c>
      <c r="B1141" s="2">
        <v>22.263987240019198</v>
      </c>
    </row>
    <row r="1142" spans="1:2" x14ac:dyDescent="0.25">
      <c r="A1142" s="1">
        <v>43070.791666666664</v>
      </c>
      <c r="B1142" s="2">
        <v>18.750737850251848</v>
      </c>
    </row>
    <row r="1143" spans="1:2" x14ac:dyDescent="0.25">
      <c r="A1143" s="1">
        <v>43070.792361111111</v>
      </c>
      <c r="B1143" s="2">
        <v>8.5281020500192728</v>
      </c>
    </row>
    <row r="1144" spans="1:2" x14ac:dyDescent="0.25">
      <c r="A1144" s="1">
        <v>43070.793055555558</v>
      </c>
      <c r="B1144" s="2">
        <v>-0.2842584084311966</v>
      </c>
    </row>
    <row r="1145" spans="1:2" x14ac:dyDescent="0.25">
      <c r="A1145" s="1">
        <v>43070.793749999997</v>
      </c>
      <c r="B1145" s="2">
        <v>10.73783806025458</v>
      </c>
    </row>
    <row r="1146" spans="1:2" x14ac:dyDescent="0.25">
      <c r="A1146" s="1">
        <v>43070.794444444444</v>
      </c>
      <c r="B1146" s="2">
        <v>1.412838070998987</v>
      </c>
    </row>
    <row r="1147" spans="1:2" x14ac:dyDescent="0.25">
      <c r="A1147" s="1">
        <v>43070.795138888891</v>
      </c>
      <c r="B1147" s="2">
        <v>-6.302096090656172</v>
      </c>
    </row>
    <row r="1148" spans="1:2" x14ac:dyDescent="0.25">
      <c r="A1148" s="1">
        <v>43070.79583333333</v>
      </c>
      <c r="B1148" s="2">
        <v>-20.06413455353395</v>
      </c>
    </row>
    <row r="1149" spans="1:2" x14ac:dyDescent="0.25">
      <c r="A1149" s="1">
        <v>43070.796527777777</v>
      </c>
      <c r="B1149" s="2">
        <v>-22.050105712283404</v>
      </c>
    </row>
    <row r="1150" spans="1:2" x14ac:dyDescent="0.25">
      <c r="A1150" s="1">
        <v>43070.797222222223</v>
      </c>
      <c r="B1150" s="2">
        <v>-18.975739802233875</v>
      </c>
    </row>
    <row r="1151" spans="1:2" x14ac:dyDescent="0.25">
      <c r="A1151" s="1">
        <v>43070.79791666667</v>
      </c>
      <c r="B1151" s="2">
        <v>-22.5489263313723</v>
      </c>
    </row>
    <row r="1152" spans="1:2" x14ac:dyDescent="0.25">
      <c r="A1152" s="1">
        <v>43070.798611111109</v>
      </c>
      <c r="B1152" s="2">
        <v>-25.327882084867451</v>
      </c>
    </row>
    <row r="1153" spans="1:2" x14ac:dyDescent="0.25">
      <c r="A1153" s="1">
        <v>43070.799305555556</v>
      </c>
      <c r="B1153" s="2">
        <v>-21.499263015413696</v>
      </c>
    </row>
    <row r="1154" spans="1:2" x14ac:dyDescent="0.25">
      <c r="A1154" s="1">
        <v>43070.8</v>
      </c>
      <c r="B1154" s="2">
        <v>-25.316036980357847</v>
      </c>
    </row>
    <row r="1155" spans="1:2" x14ac:dyDescent="0.25">
      <c r="A1155" s="1">
        <v>43070.800694444442</v>
      </c>
      <c r="B1155" s="2">
        <v>-24.93768941810049</v>
      </c>
    </row>
    <row r="1156" spans="1:2" x14ac:dyDescent="0.25">
      <c r="A1156" s="1">
        <v>43070.801388888889</v>
      </c>
      <c r="B1156" s="2">
        <v>-32.377246503618998</v>
      </c>
    </row>
    <row r="1157" spans="1:2" x14ac:dyDescent="0.25">
      <c r="A1157" s="1">
        <v>43070.802083333336</v>
      </c>
      <c r="B1157" s="2">
        <v>-18.18589614456311</v>
      </c>
    </row>
    <row r="1158" spans="1:2" x14ac:dyDescent="0.25">
      <c r="A1158" s="1">
        <v>43070.802777777775</v>
      </c>
      <c r="B1158" s="2">
        <v>-26.65698339550654</v>
      </c>
    </row>
    <row r="1159" spans="1:2" x14ac:dyDescent="0.25">
      <c r="A1159" s="1">
        <v>43070.803472222222</v>
      </c>
      <c r="B1159" s="2">
        <v>-21.923987408959512</v>
      </c>
    </row>
    <row r="1160" spans="1:2" x14ac:dyDescent="0.25">
      <c r="A1160" s="1">
        <v>43070.804166666669</v>
      </c>
      <c r="B1160" s="2">
        <v>-10.392353387410063</v>
      </c>
    </row>
    <row r="1161" spans="1:2" x14ac:dyDescent="0.25">
      <c r="A1161" s="1">
        <v>43070.804861111108</v>
      </c>
      <c r="B1161" s="2">
        <v>-11.206046597439611</v>
      </c>
    </row>
    <row r="1162" spans="1:2" x14ac:dyDescent="0.25">
      <c r="A1162" s="1">
        <v>43070.805555555555</v>
      </c>
      <c r="B1162" s="2">
        <v>-10.320109415582555</v>
      </c>
    </row>
    <row r="1163" spans="1:2" x14ac:dyDescent="0.25">
      <c r="A1163" s="1">
        <v>43070.806250000001</v>
      </c>
      <c r="B1163" s="2">
        <v>-10.020602073259457</v>
      </c>
    </row>
    <row r="1164" spans="1:2" x14ac:dyDescent="0.25">
      <c r="A1164" s="1">
        <v>43070.806944444441</v>
      </c>
      <c r="B1164" s="2">
        <v>-10.544156644105291</v>
      </c>
    </row>
    <row r="1165" spans="1:2" x14ac:dyDescent="0.25">
      <c r="A1165" s="1">
        <v>43070.807638888888</v>
      </c>
      <c r="B1165" s="2">
        <v>-14.493355548769857</v>
      </c>
    </row>
    <row r="1166" spans="1:2" x14ac:dyDescent="0.25">
      <c r="A1166" s="1">
        <v>43070.808333333334</v>
      </c>
      <c r="B1166" s="2">
        <v>-23.482997695935772</v>
      </c>
    </row>
    <row r="1167" spans="1:2" x14ac:dyDescent="0.25">
      <c r="A1167" s="1">
        <v>43070.809027777781</v>
      </c>
      <c r="B1167" s="2">
        <v>-29.465701043056228</v>
      </c>
    </row>
    <row r="1168" spans="1:2" x14ac:dyDescent="0.25">
      <c r="A1168" s="1">
        <v>43070.80972222222</v>
      </c>
      <c r="B1168" s="2">
        <v>-21.163074551410681</v>
      </c>
    </row>
    <row r="1169" spans="1:2" x14ac:dyDescent="0.25">
      <c r="A1169" s="1">
        <v>43070.810416666667</v>
      </c>
      <c r="B1169" s="2">
        <v>-14.384264010623641</v>
      </c>
    </row>
    <row r="1170" spans="1:2" x14ac:dyDescent="0.25">
      <c r="A1170" s="1">
        <v>43070.811111111114</v>
      </c>
      <c r="B1170" s="2">
        <v>-12.701792958749381</v>
      </c>
    </row>
    <row r="1171" spans="1:2" x14ac:dyDescent="0.25">
      <c r="A1171" s="1">
        <v>43070.811805555553</v>
      </c>
      <c r="B1171" s="2">
        <v>-12.519250180070715</v>
      </c>
    </row>
    <row r="1172" spans="1:2" x14ac:dyDescent="0.25">
      <c r="A1172" s="1">
        <v>43070.8125</v>
      </c>
      <c r="B1172" s="2">
        <v>-28.316302056864274</v>
      </c>
    </row>
    <row r="1173" spans="1:2" x14ac:dyDescent="0.25">
      <c r="A1173" s="1">
        <v>43070.813194444447</v>
      </c>
      <c r="B1173" s="2">
        <v>-7.9676325997308597</v>
      </c>
    </row>
    <row r="1174" spans="1:2" x14ac:dyDescent="0.25">
      <c r="A1174" s="1">
        <v>43070.813888888886</v>
      </c>
      <c r="B1174" s="2">
        <v>-16.966946827822539</v>
      </c>
    </row>
    <row r="1175" spans="1:2" x14ac:dyDescent="0.25">
      <c r="A1175" s="1">
        <v>43070.814583333333</v>
      </c>
      <c r="B1175" s="2">
        <v>-10.22834767717092</v>
      </c>
    </row>
    <row r="1176" spans="1:2" x14ac:dyDescent="0.25">
      <c r="A1176" s="1">
        <v>43070.81527777778</v>
      </c>
      <c r="B1176" s="2">
        <v>-9.0469669246599853</v>
      </c>
    </row>
    <row r="1177" spans="1:2" x14ac:dyDescent="0.25">
      <c r="A1177" s="1">
        <v>43070.815972222219</v>
      </c>
      <c r="B1177" s="2">
        <v>-10.98156915914733</v>
      </c>
    </row>
    <row r="1178" spans="1:2" x14ac:dyDescent="0.25">
      <c r="A1178" s="1">
        <v>43070.816666666666</v>
      </c>
      <c r="B1178" s="2">
        <v>-13.615246298146667</v>
      </c>
    </row>
    <row r="1179" spans="1:2" x14ac:dyDescent="0.25">
      <c r="A1179" s="1">
        <v>43070.817361111112</v>
      </c>
      <c r="B1179" s="2">
        <v>-6.6965166836123293</v>
      </c>
    </row>
    <row r="1180" spans="1:2" x14ac:dyDescent="0.25">
      <c r="A1180" s="1">
        <v>43070.818055555559</v>
      </c>
      <c r="B1180" s="2">
        <v>-14.829039963226144</v>
      </c>
    </row>
    <row r="1181" spans="1:2" x14ac:dyDescent="0.25">
      <c r="A1181" s="1">
        <v>43070.818749999999</v>
      </c>
      <c r="B1181" s="2">
        <v>-25.83066213068135</v>
      </c>
    </row>
    <row r="1182" spans="1:2" x14ac:dyDescent="0.25">
      <c r="A1182" s="1">
        <v>43070.819444444445</v>
      </c>
      <c r="B1182" s="2">
        <v>-25.258483872746485</v>
      </c>
    </row>
    <row r="1183" spans="1:2" x14ac:dyDescent="0.25">
      <c r="A1183" s="1">
        <v>43070.820138888892</v>
      </c>
      <c r="B1183" s="2">
        <v>-34.922830137448422</v>
      </c>
    </row>
    <row r="1184" spans="1:2" x14ac:dyDescent="0.25">
      <c r="A1184" s="1">
        <v>43070.820833333331</v>
      </c>
      <c r="B1184" s="2">
        <v>-11.207969030205033</v>
      </c>
    </row>
    <row r="1185" spans="1:2" x14ac:dyDescent="0.25">
      <c r="A1185" s="1">
        <v>43070.821527777778</v>
      </c>
      <c r="B1185" s="2">
        <v>-34.729838972453337</v>
      </c>
    </row>
    <row r="1186" spans="1:2" x14ac:dyDescent="0.25">
      <c r="A1186" s="1">
        <v>43070.822222222225</v>
      </c>
      <c r="B1186" s="2">
        <v>-32.91987612467274</v>
      </c>
    </row>
    <row r="1187" spans="1:2" x14ac:dyDescent="0.25">
      <c r="A1187" s="1">
        <v>43070.822916666664</v>
      </c>
      <c r="B1187" s="2">
        <v>-30.459106748995449</v>
      </c>
    </row>
    <row r="1188" spans="1:2" x14ac:dyDescent="0.25">
      <c r="A1188" s="1">
        <v>43070.823611111111</v>
      </c>
      <c r="B1188" s="2">
        <v>-34.446150347840742</v>
      </c>
    </row>
    <row r="1189" spans="1:2" x14ac:dyDescent="0.25">
      <c r="A1189" s="1">
        <v>43070.824305555558</v>
      </c>
      <c r="B1189" s="2">
        <v>-46.110759550294219</v>
      </c>
    </row>
    <row r="1190" spans="1:2" x14ac:dyDescent="0.25">
      <c r="A1190" s="1">
        <v>43070.824999999997</v>
      </c>
      <c r="B1190" s="2">
        <v>-48.455235283146614</v>
      </c>
    </row>
    <row r="1191" spans="1:2" x14ac:dyDescent="0.25">
      <c r="A1191" s="1">
        <v>43070.825694444444</v>
      </c>
      <c r="B1191" s="2">
        <v>-36.693870897610516</v>
      </c>
    </row>
    <row r="1192" spans="1:2" x14ac:dyDescent="0.25">
      <c r="A1192" s="1">
        <v>43070.826388888891</v>
      </c>
      <c r="B1192" s="2">
        <v>-41.715740306293206</v>
      </c>
    </row>
    <row r="1193" spans="1:2" x14ac:dyDescent="0.25">
      <c r="A1193" s="1">
        <v>43070.82708333333</v>
      </c>
      <c r="B1193" s="2">
        <v>-36.074539507325973</v>
      </c>
    </row>
    <row r="1194" spans="1:2" x14ac:dyDescent="0.25">
      <c r="A1194" s="1">
        <v>43070.827777777777</v>
      </c>
      <c r="B1194" s="2">
        <v>-44.706026205824067</v>
      </c>
    </row>
    <row r="1195" spans="1:2" x14ac:dyDescent="0.25">
      <c r="A1195" s="1">
        <v>43070.828472222223</v>
      </c>
      <c r="B1195" s="2">
        <v>-58.608323495295672</v>
      </c>
    </row>
    <row r="1196" spans="1:2" x14ac:dyDescent="0.25">
      <c r="A1196" s="1">
        <v>43070.82916666667</v>
      </c>
      <c r="B1196" s="2">
        <v>-68.749521337882229</v>
      </c>
    </row>
    <row r="1197" spans="1:2" x14ac:dyDescent="0.25">
      <c r="A1197" s="1">
        <v>43070.829861111109</v>
      </c>
      <c r="B1197" s="2">
        <v>-58.605239016048536</v>
      </c>
    </row>
    <row r="1198" spans="1:2" x14ac:dyDescent="0.25">
      <c r="A1198" s="1">
        <v>43070.830555555556</v>
      </c>
      <c r="B1198" s="2">
        <v>-44.938780157869523</v>
      </c>
    </row>
    <row r="1199" spans="1:2" x14ac:dyDescent="0.25">
      <c r="A1199" s="1">
        <v>43070.831250000003</v>
      </c>
      <c r="B1199" s="2">
        <v>-45.97195292740944</v>
      </c>
    </row>
    <row r="1200" spans="1:2" x14ac:dyDescent="0.25">
      <c r="A1200" s="1">
        <v>43070.831944444442</v>
      </c>
      <c r="B1200" s="2">
        <v>-45.502232939647122</v>
      </c>
    </row>
    <row r="1201" spans="1:2" x14ac:dyDescent="0.25">
      <c r="A1201" s="1">
        <v>43070.832638888889</v>
      </c>
      <c r="B1201" s="2">
        <v>-58.646545517954898</v>
      </c>
    </row>
    <row r="1202" spans="1:2" x14ac:dyDescent="0.25">
      <c r="A1202" s="1">
        <v>43070.833333333336</v>
      </c>
      <c r="B1202" s="2">
        <v>-67.38343203104256</v>
      </c>
    </row>
    <row r="1203" spans="1:2" x14ac:dyDescent="0.25">
      <c r="A1203" s="1">
        <v>43070.834027777775</v>
      </c>
      <c r="B1203" s="2">
        <v>-45.098187532270096</v>
      </c>
    </row>
    <row r="1204" spans="1:2" x14ac:dyDescent="0.25">
      <c r="A1204" s="1">
        <v>43070.834722222222</v>
      </c>
      <c r="B1204" s="2">
        <v>-43.468810727639358</v>
      </c>
    </row>
    <row r="1205" spans="1:2" x14ac:dyDescent="0.25">
      <c r="A1205" s="1">
        <v>43070.835416666669</v>
      </c>
      <c r="B1205" s="2">
        <v>-36.885271402914803</v>
      </c>
    </row>
    <row r="1206" spans="1:2" x14ac:dyDescent="0.25">
      <c r="A1206" s="1">
        <v>43070.836111111108</v>
      </c>
      <c r="B1206" s="2">
        <v>-24.374617054678918</v>
      </c>
    </row>
    <row r="1207" spans="1:2" x14ac:dyDescent="0.25">
      <c r="A1207" s="1">
        <v>43070.836805555555</v>
      </c>
      <c r="B1207" s="2">
        <v>-14.088027490717165</v>
      </c>
    </row>
    <row r="1208" spans="1:2" x14ac:dyDescent="0.25">
      <c r="A1208" s="1">
        <v>43070.837500000001</v>
      </c>
      <c r="B1208" s="2">
        <v>-9.281021505182677</v>
      </c>
    </row>
    <row r="1209" spans="1:2" x14ac:dyDescent="0.25">
      <c r="A1209" s="1">
        <v>43070.838194444441</v>
      </c>
      <c r="B1209" s="2">
        <v>-19.766083584287358</v>
      </c>
    </row>
    <row r="1210" spans="1:2" x14ac:dyDescent="0.25">
      <c r="A1210" s="1">
        <v>43070.838888888888</v>
      </c>
      <c r="B1210" s="2">
        <v>-26.061613083041205</v>
      </c>
    </row>
    <row r="1211" spans="1:2" x14ac:dyDescent="0.25">
      <c r="A1211" s="1">
        <v>43070.839583333334</v>
      </c>
      <c r="B1211" s="2">
        <v>-37.443977276121345</v>
      </c>
    </row>
    <row r="1212" spans="1:2" x14ac:dyDescent="0.25">
      <c r="A1212" s="1">
        <v>43070.840277777781</v>
      </c>
      <c r="B1212" s="2">
        <v>-41.27987954445998</v>
      </c>
    </row>
    <row r="1213" spans="1:2" x14ac:dyDescent="0.25">
      <c r="A1213" s="1">
        <v>43070.84097222222</v>
      </c>
      <c r="B1213" s="2">
        <v>-38.487147528480271</v>
      </c>
    </row>
    <row r="1214" spans="1:2" x14ac:dyDescent="0.25">
      <c r="A1214" s="1">
        <v>43070.841666666667</v>
      </c>
      <c r="B1214" s="2">
        <v>-17.683834017920649</v>
      </c>
    </row>
    <row r="1215" spans="1:2" x14ac:dyDescent="0.25">
      <c r="A1215" s="1">
        <v>43070.842361111114</v>
      </c>
      <c r="B1215" s="2">
        <v>-21.79364392710389</v>
      </c>
    </row>
    <row r="1216" spans="1:2" x14ac:dyDescent="0.25">
      <c r="A1216" s="1">
        <v>43070.843055555553</v>
      </c>
      <c r="B1216" s="2">
        <v>-13.986198288167362</v>
      </c>
    </row>
    <row r="1217" spans="1:2" x14ac:dyDescent="0.25">
      <c r="A1217" s="1">
        <v>43070.84375</v>
      </c>
      <c r="B1217" s="2">
        <v>-7.3415900483603762</v>
      </c>
    </row>
    <row r="1218" spans="1:2" x14ac:dyDescent="0.25">
      <c r="A1218" s="1">
        <v>43070.844444444447</v>
      </c>
      <c r="B1218" s="2">
        <v>-8.1083475074944236</v>
      </c>
    </row>
    <row r="1219" spans="1:2" x14ac:dyDescent="0.25">
      <c r="A1219" s="1">
        <v>43070.845138888886</v>
      </c>
      <c r="B1219" s="2">
        <v>-9.8127640523169255</v>
      </c>
    </row>
    <row r="1220" spans="1:2" x14ac:dyDescent="0.25">
      <c r="A1220" s="1">
        <v>43070.845833333333</v>
      </c>
      <c r="B1220" s="2">
        <v>-18.361928349000422</v>
      </c>
    </row>
    <row r="1221" spans="1:2" x14ac:dyDescent="0.25">
      <c r="A1221" s="1">
        <v>43070.84652777778</v>
      </c>
      <c r="B1221" s="2">
        <v>-28.12230422944922</v>
      </c>
    </row>
    <row r="1222" spans="1:2" x14ac:dyDescent="0.25">
      <c r="A1222" s="1">
        <v>43070.847222222219</v>
      </c>
      <c r="B1222" s="2">
        <v>-33.14686684070427</v>
      </c>
    </row>
    <row r="1223" spans="1:2" x14ac:dyDescent="0.25">
      <c r="A1223" s="1">
        <v>43070.847916666666</v>
      </c>
      <c r="B1223" s="2">
        <v>-40.084944822498073</v>
      </c>
    </row>
    <row r="1224" spans="1:2" x14ac:dyDescent="0.25">
      <c r="A1224" s="1">
        <v>43070.848611111112</v>
      </c>
      <c r="B1224" s="2">
        <v>-27.524835952913659</v>
      </c>
    </row>
    <row r="1225" spans="1:2" x14ac:dyDescent="0.25">
      <c r="A1225" s="1">
        <v>43070.849305555559</v>
      </c>
      <c r="B1225" s="2">
        <v>-17.660535876354878</v>
      </c>
    </row>
    <row r="1226" spans="1:2" x14ac:dyDescent="0.25">
      <c r="A1226" s="1">
        <v>43070.85</v>
      </c>
      <c r="B1226" s="2">
        <v>-2.5892462236088858</v>
      </c>
    </row>
    <row r="1227" spans="1:2" x14ac:dyDescent="0.25">
      <c r="A1227" s="1">
        <v>43070.850694444445</v>
      </c>
      <c r="B1227" s="2">
        <v>-2.2833145527536542</v>
      </c>
    </row>
    <row r="1228" spans="1:2" x14ac:dyDescent="0.25">
      <c r="A1228" s="1">
        <v>43070.851388888892</v>
      </c>
      <c r="B1228" s="2">
        <v>6.0484780293189031</v>
      </c>
    </row>
    <row r="1229" spans="1:2" x14ac:dyDescent="0.25">
      <c r="A1229" s="1">
        <v>43070.852083333331</v>
      </c>
      <c r="B1229" s="2">
        <v>8.8234028713880139</v>
      </c>
    </row>
    <row r="1230" spans="1:2" x14ac:dyDescent="0.25">
      <c r="A1230" s="1">
        <v>43070.852777777778</v>
      </c>
      <c r="B1230" s="2">
        <v>20.880890517184767</v>
      </c>
    </row>
    <row r="1231" spans="1:2" x14ac:dyDescent="0.25">
      <c r="A1231" s="1">
        <v>43070.853472222225</v>
      </c>
      <c r="B1231" s="2">
        <v>14.744021599139039</v>
      </c>
    </row>
    <row r="1232" spans="1:2" x14ac:dyDescent="0.25">
      <c r="A1232" s="1">
        <v>43070.854166666664</v>
      </c>
      <c r="B1232" s="2">
        <v>4.7824972256564555</v>
      </c>
    </row>
    <row r="1233" spans="1:2" x14ac:dyDescent="0.25">
      <c r="A1233" s="1">
        <v>43070.854861111111</v>
      </c>
      <c r="B1233" s="2">
        <v>-2.2676134580920917</v>
      </c>
    </row>
    <row r="1234" spans="1:2" x14ac:dyDescent="0.25">
      <c r="A1234" s="1">
        <v>43070.855555555558</v>
      </c>
      <c r="B1234" s="2">
        <v>-6.6845341933563152</v>
      </c>
    </row>
    <row r="1235" spans="1:2" x14ac:dyDescent="0.25">
      <c r="A1235" s="1">
        <v>43070.856249999997</v>
      </c>
      <c r="B1235" s="2">
        <v>-3.7830301289204726</v>
      </c>
    </row>
    <row r="1236" spans="1:2" x14ac:dyDescent="0.25">
      <c r="A1236" s="1">
        <v>43070.856944444444</v>
      </c>
      <c r="B1236" s="2">
        <v>-13.482058638707409</v>
      </c>
    </row>
    <row r="1237" spans="1:2" x14ac:dyDescent="0.25">
      <c r="A1237" s="1">
        <v>43070.857638888891</v>
      </c>
      <c r="B1237" s="2">
        <v>-11.8003127265074</v>
      </c>
    </row>
    <row r="1238" spans="1:2" x14ac:dyDescent="0.25">
      <c r="A1238" s="1">
        <v>43070.85833333333</v>
      </c>
      <c r="B1238" s="2">
        <v>-17.304902917230841</v>
      </c>
    </row>
    <row r="1239" spans="1:2" x14ac:dyDescent="0.25">
      <c r="A1239" s="1">
        <v>43070.859027777777</v>
      </c>
      <c r="B1239" s="2">
        <v>-18.9522162617776</v>
      </c>
    </row>
    <row r="1240" spans="1:2" x14ac:dyDescent="0.25">
      <c r="A1240" s="1">
        <v>43070.859722222223</v>
      </c>
      <c r="B1240" s="2">
        <v>-6.35739034368659</v>
      </c>
    </row>
    <row r="1241" spans="1:2" x14ac:dyDescent="0.25">
      <c r="A1241" s="1">
        <v>43070.86041666667</v>
      </c>
      <c r="B1241" s="2">
        <v>-11.377759623065989</v>
      </c>
    </row>
    <row r="1242" spans="1:2" x14ac:dyDescent="0.25">
      <c r="A1242" s="1">
        <v>43070.861111111109</v>
      </c>
      <c r="B1242" s="2">
        <v>-34.196693789901232</v>
      </c>
    </row>
    <row r="1243" spans="1:2" x14ac:dyDescent="0.25">
      <c r="A1243" s="1">
        <v>43070.861805555556</v>
      </c>
      <c r="B1243" s="2">
        <v>-35.842037795895401</v>
      </c>
    </row>
    <row r="1244" spans="1:2" x14ac:dyDescent="0.25">
      <c r="A1244" s="1">
        <v>43070.862500000003</v>
      </c>
      <c r="B1244" s="2">
        <v>-28.181201454628415</v>
      </c>
    </row>
    <row r="1245" spans="1:2" x14ac:dyDescent="0.25">
      <c r="A1245" s="1">
        <v>43070.863194444442</v>
      </c>
      <c r="B1245" s="2">
        <v>-22.016674338413093</v>
      </c>
    </row>
    <row r="1246" spans="1:2" x14ac:dyDescent="0.25">
      <c r="A1246" s="1">
        <v>43070.863888888889</v>
      </c>
      <c r="B1246" s="2">
        <v>-34.390532986715456</v>
      </c>
    </row>
    <row r="1247" spans="1:2" x14ac:dyDescent="0.25">
      <c r="A1247" s="1">
        <v>43070.864583333336</v>
      </c>
      <c r="B1247" s="2">
        <v>-37.851266728836343</v>
      </c>
    </row>
    <row r="1248" spans="1:2" x14ac:dyDescent="0.25">
      <c r="A1248" s="1">
        <v>43070.865277777775</v>
      </c>
      <c r="B1248" s="2">
        <v>-27.152679145701889</v>
      </c>
    </row>
    <row r="1249" spans="1:2" x14ac:dyDescent="0.25">
      <c r="A1249" s="1">
        <v>43070.865972222222</v>
      </c>
      <c r="B1249" s="2">
        <v>-23.238775584320926</v>
      </c>
    </row>
    <row r="1250" spans="1:2" x14ac:dyDescent="0.25">
      <c r="A1250" s="1">
        <v>43070.866666666669</v>
      </c>
      <c r="B1250" s="2">
        <v>-29.493940229943838</v>
      </c>
    </row>
    <row r="1251" spans="1:2" x14ac:dyDescent="0.25">
      <c r="A1251" s="1">
        <v>43070.867361111108</v>
      </c>
      <c r="B1251" s="2">
        <v>-15.834203516270827</v>
      </c>
    </row>
    <row r="1252" spans="1:2" x14ac:dyDescent="0.25">
      <c r="A1252" s="1">
        <v>43070.868055555555</v>
      </c>
      <c r="B1252" s="2">
        <v>-29.45244392869014</v>
      </c>
    </row>
    <row r="1253" spans="1:2" x14ac:dyDescent="0.25">
      <c r="A1253" s="1">
        <v>43070.868750000001</v>
      </c>
      <c r="B1253" s="2">
        <v>-65.027202964674998</v>
      </c>
    </row>
    <row r="1254" spans="1:2" x14ac:dyDescent="0.25">
      <c r="A1254" s="1">
        <v>43070.869444444441</v>
      </c>
      <c r="B1254" s="2">
        <v>-80.971756135065036</v>
      </c>
    </row>
    <row r="1255" spans="1:2" x14ac:dyDescent="0.25">
      <c r="A1255" s="1">
        <v>43070.870138888888</v>
      </c>
      <c r="B1255" s="2">
        <v>-86.952583984698862</v>
      </c>
    </row>
    <row r="1256" spans="1:2" x14ac:dyDescent="0.25">
      <c r="A1256" s="1">
        <v>43070.870833333334</v>
      </c>
      <c r="B1256" s="2">
        <v>-92.240678011752124</v>
      </c>
    </row>
    <row r="1257" spans="1:2" x14ac:dyDescent="0.25">
      <c r="A1257" s="1">
        <v>43070.871527777781</v>
      </c>
      <c r="B1257" s="2">
        <v>-124.09890849777925</v>
      </c>
    </row>
    <row r="1258" spans="1:2" x14ac:dyDescent="0.25">
      <c r="A1258" s="1">
        <v>43070.87222222222</v>
      </c>
      <c r="B1258" s="2">
        <v>-132.60644003948934</v>
      </c>
    </row>
    <row r="1259" spans="1:2" x14ac:dyDescent="0.25">
      <c r="A1259" s="1">
        <v>43070.872916666667</v>
      </c>
      <c r="B1259" s="2">
        <v>-160.8856638150445</v>
      </c>
    </row>
    <row r="1260" spans="1:2" x14ac:dyDescent="0.25">
      <c r="A1260" s="1">
        <v>43070.873611111114</v>
      </c>
      <c r="B1260" s="2">
        <v>-174.84245773458389</v>
      </c>
    </row>
    <row r="1261" spans="1:2" x14ac:dyDescent="0.25">
      <c r="A1261" s="1">
        <v>43070.874305555553</v>
      </c>
      <c r="B1261" s="2">
        <v>-153.06088144561122</v>
      </c>
    </row>
    <row r="1262" spans="1:2" x14ac:dyDescent="0.25">
      <c r="A1262" s="1">
        <v>43070.875</v>
      </c>
      <c r="B1262" s="2">
        <v>-154.76503515665343</v>
      </c>
    </row>
    <row r="1263" spans="1:2" x14ac:dyDescent="0.25">
      <c r="A1263" s="1">
        <v>43070.875694444447</v>
      </c>
      <c r="B1263" s="2">
        <v>-144.39687644757797</v>
      </c>
    </row>
    <row r="1264" spans="1:2" x14ac:dyDescent="0.25">
      <c r="A1264" s="1">
        <v>43070.876388888886</v>
      </c>
      <c r="B1264" s="2">
        <v>-140.04095970311513</v>
      </c>
    </row>
    <row r="1265" spans="1:2" x14ac:dyDescent="0.25">
      <c r="A1265" s="1">
        <v>43070.877083333333</v>
      </c>
      <c r="B1265" s="2">
        <v>-133.37317525966986</v>
      </c>
    </row>
    <row r="1266" spans="1:2" x14ac:dyDescent="0.25">
      <c r="A1266" s="1">
        <v>43070.87777777778</v>
      </c>
      <c r="B1266" s="2">
        <v>-113.74230337672829</v>
      </c>
    </row>
    <row r="1267" spans="1:2" x14ac:dyDescent="0.25">
      <c r="A1267" s="1">
        <v>43070.878472222219</v>
      </c>
      <c r="B1267" s="2">
        <v>-101.06270141305868</v>
      </c>
    </row>
    <row r="1268" spans="1:2" x14ac:dyDescent="0.25">
      <c r="A1268" s="1">
        <v>43070.879166666666</v>
      </c>
      <c r="B1268" s="2">
        <v>-79.904865052137751</v>
      </c>
    </row>
    <row r="1269" spans="1:2" x14ac:dyDescent="0.25">
      <c r="A1269" s="1">
        <v>43070.879861111112</v>
      </c>
      <c r="B1269" s="2">
        <v>-75.655062971349494</v>
      </c>
    </row>
    <row r="1270" spans="1:2" x14ac:dyDescent="0.25">
      <c r="A1270" s="1">
        <v>43070.880555555559</v>
      </c>
      <c r="B1270" s="2">
        <v>-69.43417175005888</v>
      </c>
    </row>
    <row r="1271" spans="1:2" x14ac:dyDescent="0.25">
      <c r="A1271" s="1">
        <v>43070.881249999999</v>
      </c>
      <c r="B1271" s="2">
        <v>-49.134884992722554</v>
      </c>
    </row>
    <row r="1272" spans="1:2" x14ac:dyDescent="0.25">
      <c r="A1272" s="1">
        <v>43070.881944444445</v>
      </c>
      <c r="B1272" s="2">
        <v>-30.809096336850779</v>
      </c>
    </row>
    <row r="1273" spans="1:2" x14ac:dyDescent="0.25">
      <c r="A1273" s="1">
        <v>43070.882638888892</v>
      </c>
      <c r="B1273" s="2">
        <v>-19.11565797808386</v>
      </c>
    </row>
    <row r="1274" spans="1:2" x14ac:dyDescent="0.25">
      <c r="A1274" s="1">
        <v>43070.883333333331</v>
      </c>
      <c r="B1274" s="2">
        <v>0.7565776201741149</v>
      </c>
    </row>
    <row r="1275" spans="1:2" x14ac:dyDescent="0.25">
      <c r="A1275" s="1">
        <v>43070.884027777778</v>
      </c>
      <c r="B1275" s="2">
        <v>0.79474566034429395</v>
      </c>
    </row>
    <row r="1276" spans="1:2" x14ac:dyDescent="0.25">
      <c r="A1276" s="1">
        <v>43070.884722222225</v>
      </c>
      <c r="B1276" s="2">
        <v>3.5457291213271676</v>
      </c>
    </row>
    <row r="1277" spans="1:2" x14ac:dyDescent="0.25">
      <c r="A1277" s="1">
        <v>43070.885416666664</v>
      </c>
      <c r="B1277" s="2">
        <v>2.7751938687676252</v>
      </c>
    </row>
    <row r="1278" spans="1:2" x14ac:dyDescent="0.25">
      <c r="A1278" s="1">
        <v>43070.886111111111</v>
      </c>
      <c r="B1278" s="2">
        <v>-1.2179123587537712</v>
      </c>
    </row>
    <row r="1279" spans="1:2" x14ac:dyDescent="0.25">
      <c r="A1279" s="1">
        <v>43070.886805555558</v>
      </c>
      <c r="B1279" s="2">
        <v>-12.501489610706146</v>
      </c>
    </row>
    <row r="1280" spans="1:2" x14ac:dyDescent="0.25">
      <c r="A1280" s="1">
        <v>43070.887499999997</v>
      </c>
      <c r="B1280" s="2">
        <v>-27.864485968656179</v>
      </c>
    </row>
    <row r="1281" spans="1:2" x14ac:dyDescent="0.25">
      <c r="A1281" s="1">
        <v>43070.888194444444</v>
      </c>
      <c r="B1281" s="2">
        <v>-30.520152093194095</v>
      </c>
    </row>
    <row r="1282" spans="1:2" x14ac:dyDescent="0.25">
      <c r="A1282" s="1">
        <v>43070.888888888891</v>
      </c>
      <c r="B1282" s="2">
        <v>-32.035555654501273</v>
      </c>
    </row>
    <row r="1283" spans="1:2" x14ac:dyDescent="0.25">
      <c r="A1283" s="1">
        <v>43070.88958333333</v>
      </c>
      <c r="B1283" s="2">
        <v>-17.079647378765124</v>
      </c>
    </row>
    <row r="1284" spans="1:2" x14ac:dyDescent="0.25">
      <c r="A1284" s="1">
        <v>43070.890277777777</v>
      </c>
      <c r="B1284" s="2">
        <v>-21.705361116900651</v>
      </c>
    </row>
    <row r="1285" spans="1:2" x14ac:dyDescent="0.25">
      <c r="A1285" s="1">
        <v>43070.890972222223</v>
      </c>
      <c r="B1285" s="2">
        <v>-24.497945398419688</v>
      </c>
    </row>
    <row r="1286" spans="1:2" x14ac:dyDescent="0.25">
      <c r="A1286" s="1">
        <v>43070.89166666667</v>
      </c>
      <c r="B1286" s="2">
        <v>-20.411638846493346</v>
      </c>
    </row>
    <row r="1287" spans="1:2" x14ac:dyDescent="0.25">
      <c r="A1287" s="1">
        <v>43070.892361111109</v>
      </c>
      <c r="B1287" s="2">
        <v>-6.0075597351319932</v>
      </c>
    </row>
    <row r="1288" spans="1:2" x14ac:dyDescent="0.25">
      <c r="A1288" s="1">
        <v>43070.893055555556</v>
      </c>
      <c r="B1288" s="2">
        <v>-15.647408185559714</v>
      </c>
    </row>
    <row r="1289" spans="1:2" x14ac:dyDescent="0.25">
      <c r="A1289" s="1">
        <v>43070.893750000003</v>
      </c>
      <c r="B1289" s="2">
        <v>-31.891541414996027</v>
      </c>
    </row>
    <row r="1290" spans="1:2" x14ac:dyDescent="0.25">
      <c r="A1290" s="1">
        <v>43070.894444444442</v>
      </c>
      <c r="B1290" s="2">
        <v>-41.355721703079084</v>
      </c>
    </row>
    <row r="1291" spans="1:2" x14ac:dyDescent="0.25">
      <c r="A1291" s="1">
        <v>43070.895138888889</v>
      </c>
      <c r="B1291" s="2">
        <v>-49.218347693799295</v>
      </c>
    </row>
    <row r="1292" spans="1:2" x14ac:dyDescent="0.25">
      <c r="A1292" s="1">
        <v>43070.895833333336</v>
      </c>
      <c r="B1292" s="2">
        <v>-49.533957491165104</v>
      </c>
    </row>
    <row r="1293" spans="1:2" x14ac:dyDescent="0.25">
      <c r="A1293" s="1">
        <v>43070.896527777775</v>
      </c>
      <c r="B1293" s="2">
        <v>-51.447314811773445</v>
      </c>
    </row>
    <row r="1294" spans="1:2" x14ac:dyDescent="0.25">
      <c r="A1294" s="1">
        <v>43070.897222222222</v>
      </c>
      <c r="B1294" s="2">
        <v>-38.260495287263375</v>
      </c>
    </row>
    <row r="1295" spans="1:2" x14ac:dyDescent="0.25">
      <c r="A1295" s="1">
        <v>43070.897916666669</v>
      </c>
      <c r="B1295" s="2">
        <v>-27.995548437181665</v>
      </c>
    </row>
    <row r="1296" spans="1:2" x14ac:dyDescent="0.25">
      <c r="A1296" s="1">
        <v>43070.898611111108</v>
      </c>
      <c r="B1296" s="2">
        <v>-26.095791844363944</v>
      </c>
    </row>
    <row r="1297" spans="1:2" x14ac:dyDescent="0.25">
      <c r="A1297" s="1">
        <v>43070.899305555555</v>
      </c>
      <c r="B1297" s="2">
        <v>-18.946514006134628</v>
      </c>
    </row>
    <row r="1298" spans="1:2" x14ac:dyDescent="0.25">
      <c r="A1298" s="1">
        <v>43070.9</v>
      </c>
      <c r="B1298" s="2">
        <v>-14.796668666300441</v>
      </c>
    </row>
    <row r="1299" spans="1:2" x14ac:dyDescent="0.25">
      <c r="A1299" s="1">
        <v>43070.900694444441</v>
      </c>
      <c r="B1299" s="2">
        <v>-25.094680761778726</v>
      </c>
    </row>
    <row r="1300" spans="1:2" x14ac:dyDescent="0.25">
      <c r="A1300" s="1">
        <v>43070.901388888888</v>
      </c>
      <c r="B1300" s="2">
        <v>-28.659778375192158</v>
      </c>
    </row>
    <row r="1301" spans="1:2" x14ac:dyDescent="0.25">
      <c r="A1301" s="1">
        <v>43070.902083333334</v>
      </c>
      <c r="B1301" s="2">
        <v>-18.333146742021199</v>
      </c>
    </row>
    <row r="1302" spans="1:2" x14ac:dyDescent="0.25">
      <c r="A1302" s="1">
        <v>43070.902777777781</v>
      </c>
      <c r="B1302" s="2">
        <v>-14.171399493596983</v>
      </c>
    </row>
    <row r="1303" spans="1:2" x14ac:dyDescent="0.25">
      <c r="A1303" s="1">
        <v>43070.90347222222</v>
      </c>
      <c r="B1303" s="2">
        <v>-11.435668543390541</v>
      </c>
    </row>
    <row r="1304" spans="1:2" x14ac:dyDescent="0.25">
      <c r="A1304" s="1">
        <v>43070.904166666667</v>
      </c>
      <c r="B1304" s="2">
        <v>-10.410760424639253</v>
      </c>
    </row>
    <row r="1305" spans="1:2" x14ac:dyDescent="0.25">
      <c r="A1305" s="1">
        <v>43070.904861111114</v>
      </c>
      <c r="B1305" s="2">
        <v>-20.397486760682661</v>
      </c>
    </row>
    <row r="1306" spans="1:2" x14ac:dyDescent="0.25">
      <c r="A1306" s="1">
        <v>43070.905555555553</v>
      </c>
      <c r="B1306" s="2">
        <v>-5.9697729573740315</v>
      </c>
    </row>
    <row r="1307" spans="1:2" x14ac:dyDescent="0.25">
      <c r="A1307" s="1">
        <v>43070.90625</v>
      </c>
      <c r="B1307" s="2">
        <v>1.0662193426765347</v>
      </c>
    </row>
    <row r="1308" spans="1:2" x14ac:dyDescent="0.25">
      <c r="A1308" s="1">
        <v>43070.906944444447</v>
      </c>
      <c r="B1308" s="2">
        <v>-9.5398361201402917</v>
      </c>
    </row>
    <row r="1309" spans="1:2" x14ac:dyDescent="0.25">
      <c r="A1309" s="1">
        <v>43070.907638888886</v>
      </c>
      <c r="B1309" s="2">
        <v>-14.027328540303278</v>
      </c>
    </row>
    <row r="1310" spans="1:2" x14ac:dyDescent="0.25">
      <c r="A1310" s="1">
        <v>43070.908333333333</v>
      </c>
      <c r="B1310" s="2">
        <v>-15.587962845825436</v>
      </c>
    </row>
    <row r="1311" spans="1:2" x14ac:dyDescent="0.25">
      <c r="A1311" s="1">
        <v>43070.90902777778</v>
      </c>
      <c r="B1311" s="2">
        <v>3.4312264381034767</v>
      </c>
    </row>
    <row r="1312" spans="1:2" x14ac:dyDescent="0.25">
      <c r="A1312" s="1">
        <v>43070.909722222219</v>
      </c>
      <c r="B1312" s="2">
        <v>2.532727845265375</v>
      </c>
    </row>
    <row r="1313" spans="1:2" x14ac:dyDescent="0.25">
      <c r="A1313" s="1">
        <v>43070.910416666666</v>
      </c>
      <c r="B1313" s="2">
        <v>0.309187733156917</v>
      </c>
    </row>
    <row r="1314" spans="1:2" x14ac:dyDescent="0.25">
      <c r="A1314" s="1">
        <v>43070.911111111112</v>
      </c>
      <c r="B1314" s="2">
        <v>-12.541858365497319</v>
      </c>
    </row>
    <row r="1315" spans="1:2" x14ac:dyDescent="0.25">
      <c r="A1315" s="1">
        <v>43070.911805555559</v>
      </c>
      <c r="B1315" s="2">
        <v>-14.7891407055043</v>
      </c>
    </row>
    <row r="1316" spans="1:2" x14ac:dyDescent="0.25">
      <c r="A1316" s="1">
        <v>43070.912499999999</v>
      </c>
      <c r="B1316" s="2">
        <v>-19.767795210868158</v>
      </c>
    </row>
    <row r="1317" spans="1:2" x14ac:dyDescent="0.25">
      <c r="A1317" s="1">
        <v>43070.913194444445</v>
      </c>
      <c r="B1317" s="2">
        <v>-10.961122431545906</v>
      </c>
    </row>
    <row r="1318" spans="1:2" x14ac:dyDescent="0.25">
      <c r="A1318" s="1">
        <v>43070.913888888892</v>
      </c>
      <c r="B1318" s="2">
        <v>-14.221094763278961</v>
      </c>
    </row>
    <row r="1319" spans="1:2" x14ac:dyDescent="0.25">
      <c r="A1319" s="1">
        <v>43070.914583333331</v>
      </c>
      <c r="B1319" s="2">
        <v>-24.85967896345149</v>
      </c>
    </row>
    <row r="1320" spans="1:2" x14ac:dyDescent="0.25">
      <c r="A1320" s="1">
        <v>43070.915277777778</v>
      </c>
      <c r="B1320" s="2">
        <v>-18.912454160896594</v>
      </c>
    </row>
    <row r="1321" spans="1:2" x14ac:dyDescent="0.25">
      <c r="A1321" s="1">
        <v>43070.915972222225</v>
      </c>
      <c r="B1321" s="2">
        <v>-6.0425345130322965</v>
      </c>
    </row>
    <row r="1322" spans="1:2" x14ac:dyDescent="0.25">
      <c r="A1322" s="1">
        <v>43070.916666666664</v>
      </c>
      <c r="B1322" s="2">
        <v>5.3963951696234291</v>
      </c>
    </row>
    <row r="1323" spans="1:2" x14ac:dyDescent="0.25">
      <c r="A1323" s="1">
        <v>43070.917361111111</v>
      </c>
      <c r="B1323" s="2">
        <v>21.95699662400099</v>
      </c>
    </row>
    <row r="1324" spans="1:2" x14ac:dyDescent="0.25">
      <c r="A1324" s="1">
        <v>43070.918055555558</v>
      </c>
      <c r="B1324" s="2">
        <v>15.804550945116596</v>
      </c>
    </row>
    <row r="1325" spans="1:2" x14ac:dyDescent="0.25">
      <c r="A1325" s="1">
        <v>43070.918749999997</v>
      </c>
      <c r="B1325" s="2">
        <v>5.9758279655556787</v>
      </c>
    </row>
    <row r="1326" spans="1:2" x14ac:dyDescent="0.25">
      <c r="A1326" s="1">
        <v>43070.919444444444</v>
      </c>
      <c r="B1326" s="2">
        <v>4.1162083490019237</v>
      </c>
    </row>
    <row r="1327" spans="1:2" x14ac:dyDescent="0.25">
      <c r="A1327" s="1">
        <v>43070.920138888891</v>
      </c>
      <c r="B1327" s="2">
        <v>-10.630242997018529</v>
      </c>
    </row>
    <row r="1328" spans="1:2" x14ac:dyDescent="0.25">
      <c r="A1328" s="1">
        <v>43070.92083333333</v>
      </c>
      <c r="B1328" s="2">
        <v>-12.03902299565622</v>
      </c>
    </row>
    <row r="1329" spans="1:2" x14ac:dyDescent="0.25">
      <c r="A1329" s="1">
        <v>43070.921527777777</v>
      </c>
      <c r="B1329" s="2">
        <v>-16.316247492341791</v>
      </c>
    </row>
    <row r="1330" spans="1:2" x14ac:dyDescent="0.25">
      <c r="A1330" s="1">
        <v>43070.922222222223</v>
      </c>
      <c r="B1330" s="2">
        <v>-6.9293124804652813</v>
      </c>
    </row>
    <row r="1331" spans="1:2" x14ac:dyDescent="0.25">
      <c r="A1331" s="1">
        <v>43070.92291666667</v>
      </c>
      <c r="B1331" s="2">
        <v>-4.9209944508191255</v>
      </c>
    </row>
    <row r="1332" spans="1:2" x14ac:dyDescent="0.25">
      <c r="A1332" s="1">
        <v>43070.923611111109</v>
      </c>
      <c r="B1332" s="2">
        <v>-2.3366701834985482</v>
      </c>
    </row>
    <row r="1333" spans="1:2" x14ac:dyDescent="0.25">
      <c r="A1333" s="1">
        <v>43070.924305555556</v>
      </c>
      <c r="B1333" s="2">
        <v>16.828551096414593</v>
      </c>
    </row>
    <row r="1334" spans="1:2" x14ac:dyDescent="0.25">
      <c r="A1334" s="1">
        <v>43070.925000000003</v>
      </c>
      <c r="B1334" s="2">
        <v>18.893962325320658</v>
      </c>
    </row>
    <row r="1335" spans="1:2" x14ac:dyDescent="0.25">
      <c r="A1335" s="1">
        <v>43070.925694444442</v>
      </c>
      <c r="B1335" s="2">
        <v>17.538157037915152</v>
      </c>
    </row>
    <row r="1336" spans="1:2" x14ac:dyDescent="0.25">
      <c r="A1336" s="1">
        <v>43070.926388888889</v>
      </c>
      <c r="B1336" s="2">
        <v>21.07881436986451</v>
      </c>
    </row>
    <row r="1337" spans="1:2" x14ac:dyDescent="0.25">
      <c r="A1337" s="1">
        <v>43070.927083333336</v>
      </c>
      <c r="B1337" s="2">
        <v>25.080469202149349</v>
      </c>
    </row>
    <row r="1338" spans="1:2" x14ac:dyDescent="0.25">
      <c r="A1338" s="1">
        <v>43070.927777777775</v>
      </c>
      <c r="B1338" s="2">
        <v>10.780972851797681</v>
      </c>
    </row>
    <row r="1339" spans="1:2" x14ac:dyDescent="0.25">
      <c r="A1339" s="1">
        <v>43070.928472222222</v>
      </c>
      <c r="B1339" s="2">
        <v>-1.6967372183201708</v>
      </c>
    </row>
    <row r="1340" spans="1:2" x14ac:dyDescent="0.25">
      <c r="A1340" s="1">
        <v>43070.929166666669</v>
      </c>
      <c r="B1340" s="2">
        <v>-38.045023144188114</v>
      </c>
    </row>
    <row r="1341" spans="1:2" x14ac:dyDescent="0.25">
      <c r="A1341" s="1">
        <v>43070.929861111108</v>
      </c>
      <c r="B1341" s="2">
        <v>-29.59558146443451</v>
      </c>
    </row>
    <row r="1342" spans="1:2" x14ac:dyDescent="0.25">
      <c r="A1342" s="1">
        <v>43070.930555555555</v>
      </c>
      <c r="B1342" s="2">
        <v>-33.812737091206266</v>
      </c>
    </row>
    <row r="1343" spans="1:2" x14ac:dyDescent="0.25">
      <c r="A1343" s="1">
        <v>43070.931250000001</v>
      </c>
      <c r="B1343" s="2">
        <v>-25.428506528714205</v>
      </c>
    </row>
    <row r="1344" spans="1:2" x14ac:dyDescent="0.25">
      <c r="A1344" s="1">
        <v>43070.931944444441</v>
      </c>
      <c r="B1344" s="2">
        <v>-24.105600622241763</v>
      </c>
    </row>
    <row r="1345" spans="1:2" x14ac:dyDescent="0.25">
      <c r="A1345" s="1">
        <v>43070.932638888888</v>
      </c>
      <c r="B1345" s="2">
        <v>-0.38464029239694353</v>
      </c>
    </row>
    <row r="1346" spans="1:2" x14ac:dyDescent="0.25">
      <c r="A1346" s="1">
        <v>43070.933333333334</v>
      </c>
      <c r="B1346" s="2">
        <v>18.100761834784375</v>
      </c>
    </row>
    <row r="1347" spans="1:2" x14ac:dyDescent="0.25">
      <c r="A1347" s="1">
        <v>43070.934027777781</v>
      </c>
      <c r="B1347" s="2">
        <v>-49.824451746031507</v>
      </c>
    </row>
    <row r="1348" spans="1:2" x14ac:dyDescent="0.25">
      <c r="A1348" s="1">
        <v>43070.93472222222</v>
      </c>
      <c r="B1348" s="2">
        <v>-85.778623250251016</v>
      </c>
    </row>
    <row r="1349" spans="1:2" x14ac:dyDescent="0.25">
      <c r="A1349" s="1">
        <v>43070.935416666667</v>
      </c>
      <c r="B1349" s="2">
        <v>26.475563053713024</v>
      </c>
    </row>
    <row r="1350" spans="1:2" x14ac:dyDescent="0.25">
      <c r="A1350" s="1">
        <v>43070.936111111114</v>
      </c>
      <c r="B1350" s="2">
        <v>15.979811040905648</v>
      </c>
    </row>
    <row r="1351" spans="1:2" x14ac:dyDescent="0.25">
      <c r="A1351" s="1">
        <v>43070.936805555553</v>
      </c>
      <c r="B1351" s="2">
        <v>-8.0643425971758305</v>
      </c>
    </row>
    <row r="1352" spans="1:2" x14ac:dyDescent="0.25">
      <c r="A1352" s="1">
        <v>43070.9375</v>
      </c>
      <c r="B1352" s="2">
        <v>-17.648289601243718</v>
      </c>
    </row>
    <row r="1353" spans="1:2" x14ac:dyDescent="0.25">
      <c r="A1353" s="1">
        <v>43070.938194444447</v>
      </c>
      <c r="B1353" s="2">
        <v>-29.240364534036296</v>
      </c>
    </row>
    <row r="1354" spans="1:2" x14ac:dyDescent="0.25">
      <c r="A1354" s="1">
        <v>43070.938888888886</v>
      </c>
      <c r="B1354" s="2">
        <v>-32.345812993674187</v>
      </c>
    </row>
    <row r="1355" spans="1:2" x14ac:dyDescent="0.25">
      <c r="A1355" s="1">
        <v>43070.939583333333</v>
      </c>
      <c r="B1355" s="2">
        <v>-21.68375113642287</v>
      </c>
    </row>
    <row r="1356" spans="1:2" x14ac:dyDescent="0.25">
      <c r="A1356" s="1">
        <v>43070.94027777778</v>
      </c>
      <c r="B1356" s="2">
        <v>-8.3676317302308849</v>
      </c>
    </row>
    <row r="1357" spans="1:2" x14ac:dyDescent="0.25">
      <c r="A1357" s="1">
        <v>43070.940972222219</v>
      </c>
      <c r="B1357" s="2">
        <v>-4.3191533362723327</v>
      </c>
    </row>
    <row r="1358" spans="1:2" x14ac:dyDescent="0.25">
      <c r="A1358" s="1">
        <v>43070.941666666666</v>
      </c>
      <c r="B1358" s="2">
        <v>-1.1418884383191956</v>
      </c>
    </row>
    <row r="1359" spans="1:2" x14ac:dyDescent="0.25">
      <c r="A1359" s="1">
        <v>43070.942361111112</v>
      </c>
      <c r="B1359" s="2">
        <v>-1.1100096263345525</v>
      </c>
    </row>
    <row r="1360" spans="1:2" x14ac:dyDescent="0.25">
      <c r="A1360" s="1">
        <v>43070.943055555559</v>
      </c>
      <c r="B1360" s="2">
        <v>-8.1888939817573068</v>
      </c>
    </row>
    <row r="1361" spans="1:2" x14ac:dyDescent="0.25">
      <c r="A1361" s="1">
        <v>43070.943749999999</v>
      </c>
      <c r="B1361" s="2">
        <v>-15.076620614891727</v>
      </c>
    </row>
    <row r="1362" spans="1:2" x14ac:dyDescent="0.25">
      <c r="A1362" s="1">
        <v>43070.944444444445</v>
      </c>
      <c r="B1362" s="2">
        <v>-24.5207996691679</v>
      </c>
    </row>
    <row r="1363" spans="1:2" x14ac:dyDescent="0.25">
      <c r="A1363" s="1">
        <v>43070.945138888892</v>
      </c>
      <c r="B1363" s="2">
        <v>-34.627027077601817</v>
      </c>
    </row>
    <row r="1364" spans="1:2" x14ac:dyDescent="0.25">
      <c r="A1364" s="1">
        <v>43070.945833333331</v>
      </c>
      <c r="B1364" s="2">
        <v>-24.546814365915875</v>
      </c>
    </row>
    <row r="1365" spans="1:2" x14ac:dyDescent="0.25">
      <c r="A1365" s="1">
        <v>43070.946527777778</v>
      </c>
      <c r="B1365" s="2">
        <v>-8.3086566346337349</v>
      </c>
    </row>
    <row r="1366" spans="1:2" x14ac:dyDescent="0.25">
      <c r="A1366" s="1">
        <v>43070.947222222225</v>
      </c>
      <c r="B1366" s="2">
        <v>-2.284577704657325</v>
      </c>
    </row>
    <row r="1367" spans="1:2" x14ac:dyDescent="0.25">
      <c r="A1367" s="1">
        <v>43070.947916666664</v>
      </c>
      <c r="B1367" s="2">
        <v>0.75667331994118281</v>
      </c>
    </row>
    <row r="1368" spans="1:2" x14ac:dyDescent="0.25">
      <c r="A1368" s="1">
        <v>43070.948611111111</v>
      </c>
      <c r="B1368" s="2">
        <v>8.1802151077097118</v>
      </c>
    </row>
    <row r="1369" spans="1:2" x14ac:dyDescent="0.25">
      <c r="A1369" s="1">
        <v>43070.949305555558</v>
      </c>
      <c r="B1369" s="2">
        <v>19.59656301704381</v>
      </c>
    </row>
    <row r="1370" spans="1:2" x14ac:dyDescent="0.25">
      <c r="A1370" s="1">
        <v>43070.95</v>
      </c>
      <c r="B1370" s="2">
        <v>20.049078591782138</v>
      </c>
    </row>
    <row r="1371" spans="1:2" x14ac:dyDescent="0.25">
      <c r="A1371" s="1">
        <v>43070.950694444444</v>
      </c>
      <c r="B1371" s="2">
        <v>23.479634746997665</v>
      </c>
    </row>
    <row r="1372" spans="1:2" x14ac:dyDescent="0.25">
      <c r="A1372" s="1">
        <v>43070.951388888891</v>
      </c>
      <c r="B1372" s="2">
        <v>45.9727354478838</v>
      </c>
    </row>
    <row r="1373" spans="1:2" x14ac:dyDescent="0.25">
      <c r="A1373" s="1">
        <v>43070.95208333333</v>
      </c>
      <c r="B1373" s="2">
        <v>45.776147105207201</v>
      </c>
    </row>
    <row r="1374" spans="1:2" x14ac:dyDescent="0.25">
      <c r="A1374" s="1">
        <v>43070.952777777777</v>
      </c>
      <c r="B1374" s="2">
        <v>45.28747330552239</v>
      </c>
    </row>
    <row r="1375" spans="1:2" x14ac:dyDescent="0.25">
      <c r="A1375" s="1">
        <v>43070.953472222223</v>
      </c>
      <c r="B1375" s="2">
        <v>42.793429608604249</v>
      </c>
    </row>
    <row r="1376" spans="1:2" x14ac:dyDescent="0.25">
      <c r="A1376" s="1">
        <v>43070.95416666667</v>
      </c>
      <c r="B1376" s="2">
        <v>48.493380687981457</v>
      </c>
    </row>
    <row r="1377" spans="1:2" x14ac:dyDescent="0.25">
      <c r="A1377" s="1">
        <v>43070.954861111109</v>
      </c>
      <c r="B1377" s="2">
        <v>40.284486169955926</v>
      </c>
    </row>
    <row r="1378" spans="1:2" x14ac:dyDescent="0.25">
      <c r="A1378" s="1">
        <v>43070.955555555556</v>
      </c>
      <c r="B1378" s="2">
        <v>31.065017548760807</v>
      </c>
    </row>
    <row r="1379" spans="1:2" x14ac:dyDescent="0.25">
      <c r="A1379" s="1">
        <v>43070.956250000003</v>
      </c>
      <c r="B1379" s="2">
        <v>23.738435869644551</v>
      </c>
    </row>
    <row r="1380" spans="1:2" x14ac:dyDescent="0.25">
      <c r="A1380" s="1">
        <v>43070.956944444442</v>
      </c>
      <c r="B1380" s="2">
        <v>21.407442641326512</v>
      </c>
    </row>
    <row r="1381" spans="1:2" x14ac:dyDescent="0.25">
      <c r="A1381" s="1">
        <v>43070.957638888889</v>
      </c>
      <c r="B1381" s="2">
        <v>24.306828683365286</v>
      </c>
    </row>
    <row r="1382" spans="1:2" x14ac:dyDescent="0.25">
      <c r="A1382" s="1">
        <v>43070.958333333336</v>
      </c>
      <c r="B1382" s="2">
        <v>19.479505186170474</v>
      </c>
    </row>
    <row r="1383" spans="1:2" x14ac:dyDescent="0.25">
      <c r="A1383" s="1">
        <v>43070.959027777775</v>
      </c>
      <c r="B1383" s="2">
        <v>4.8387323396570237</v>
      </c>
    </row>
    <row r="1384" spans="1:2" x14ac:dyDescent="0.25">
      <c r="A1384" s="1">
        <v>43070.959722222222</v>
      </c>
      <c r="B1384" s="2">
        <v>-1.4866620898289209</v>
      </c>
    </row>
    <row r="1385" spans="1:2" x14ac:dyDescent="0.25">
      <c r="A1385" s="1">
        <v>43070.960416666669</v>
      </c>
      <c r="B1385" s="2">
        <v>5.1461690192235743</v>
      </c>
    </row>
    <row r="1386" spans="1:2" x14ac:dyDescent="0.25">
      <c r="A1386" s="1">
        <v>43070.961111111108</v>
      </c>
      <c r="B1386" s="2">
        <v>15.284272691382284</v>
      </c>
    </row>
    <row r="1387" spans="1:2" x14ac:dyDescent="0.25">
      <c r="A1387" s="1">
        <v>43070.961805555555</v>
      </c>
      <c r="B1387" s="2">
        <v>4.7914164684092002</v>
      </c>
    </row>
    <row r="1388" spans="1:2" x14ac:dyDescent="0.25">
      <c r="A1388" s="1">
        <v>43070.962500000001</v>
      </c>
      <c r="B1388" s="2">
        <v>5.1090913777660409</v>
      </c>
    </row>
    <row r="1389" spans="1:2" x14ac:dyDescent="0.25">
      <c r="A1389" s="1">
        <v>43070.963194444441</v>
      </c>
      <c r="B1389" s="2">
        <v>-2.4383221891005329</v>
      </c>
    </row>
    <row r="1390" spans="1:2" x14ac:dyDescent="0.25">
      <c r="A1390" s="1">
        <v>43070.963888888888</v>
      </c>
      <c r="B1390" s="2">
        <v>-2.3842497517472414</v>
      </c>
    </row>
    <row r="1391" spans="1:2" x14ac:dyDescent="0.25">
      <c r="A1391" s="1">
        <v>43070.964583333334</v>
      </c>
      <c r="B1391" s="2">
        <v>2.9736047692539915</v>
      </c>
    </row>
    <row r="1392" spans="1:2" x14ac:dyDescent="0.25">
      <c r="A1392" s="1">
        <v>43070.965277777781</v>
      </c>
      <c r="B1392" s="2">
        <v>5.0826081801088243</v>
      </c>
    </row>
    <row r="1393" spans="1:2" x14ac:dyDescent="0.25">
      <c r="A1393" s="1">
        <v>43070.96597222222</v>
      </c>
      <c r="B1393" s="2">
        <v>5.5971601905198138</v>
      </c>
    </row>
    <row r="1394" spans="1:2" x14ac:dyDescent="0.25">
      <c r="A1394" s="1">
        <v>43070.966666666667</v>
      </c>
      <c r="B1394" s="2">
        <v>-6.3368716817691162</v>
      </c>
    </row>
    <row r="1395" spans="1:2" x14ac:dyDescent="0.25">
      <c r="A1395" s="1">
        <v>43070.967361111114</v>
      </c>
      <c r="B1395" s="2">
        <v>1.2086706841074677</v>
      </c>
    </row>
    <row r="1396" spans="1:2" x14ac:dyDescent="0.25">
      <c r="A1396" s="1">
        <v>43070.968055555553</v>
      </c>
      <c r="B1396" s="2">
        <v>-8.323535466185664</v>
      </c>
    </row>
    <row r="1397" spans="1:2" x14ac:dyDescent="0.25">
      <c r="A1397" s="1">
        <v>43070.96875</v>
      </c>
      <c r="B1397" s="2">
        <v>-19.794090447822843</v>
      </c>
    </row>
    <row r="1398" spans="1:2" x14ac:dyDescent="0.25">
      <c r="A1398" s="1">
        <v>43070.969444444447</v>
      </c>
      <c r="B1398" s="2">
        <v>-16.506366477502162</v>
      </c>
    </row>
    <row r="1399" spans="1:2" x14ac:dyDescent="0.25">
      <c r="A1399" s="1">
        <v>43070.970138888886</v>
      </c>
      <c r="B1399" s="2">
        <v>-19.733126577267953</v>
      </c>
    </row>
    <row r="1400" spans="1:2" x14ac:dyDescent="0.25">
      <c r="A1400" s="1">
        <v>43070.970833333333</v>
      </c>
      <c r="B1400" s="2">
        <v>-7.2650990434900447</v>
      </c>
    </row>
    <row r="1401" spans="1:2" x14ac:dyDescent="0.25">
      <c r="A1401" s="1">
        <v>43070.97152777778</v>
      </c>
      <c r="B1401" s="2">
        <v>-15.592580634638823</v>
      </c>
    </row>
    <row r="1402" spans="1:2" x14ac:dyDescent="0.25">
      <c r="A1402" s="1">
        <v>43070.972222222219</v>
      </c>
      <c r="B1402" s="2">
        <v>-22.369231757609427</v>
      </c>
    </row>
    <row r="1403" spans="1:2" x14ac:dyDescent="0.25">
      <c r="A1403" s="1">
        <v>43070.972916666666</v>
      </c>
      <c r="B1403" s="2">
        <v>-3.7223392451878072</v>
      </c>
    </row>
    <row r="1404" spans="1:2" x14ac:dyDescent="0.25">
      <c r="A1404" s="1">
        <v>43070.973611111112</v>
      </c>
      <c r="B1404" s="2">
        <v>-7.0709570892201254</v>
      </c>
    </row>
    <row r="1405" spans="1:2" x14ac:dyDescent="0.25">
      <c r="A1405" s="1">
        <v>43070.974305555559</v>
      </c>
      <c r="B1405" s="2">
        <v>-4.706328473996594</v>
      </c>
    </row>
    <row r="1406" spans="1:2" x14ac:dyDescent="0.25">
      <c r="A1406" s="1">
        <v>43070.974999999999</v>
      </c>
      <c r="B1406" s="2">
        <v>-23.755048790429282</v>
      </c>
    </row>
    <row r="1407" spans="1:2" x14ac:dyDescent="0.25">
      <c r="A1407" s="1">
        <v>43070.975694444445</v>
      </c>
      <c r="B1407" s="2">
        <v>-23.252993160207065</v>
      </c>
    </row>
    <row r="1408" spans="1:2" x14ac:dyDescent="0.25">
      <c r="A1408" s="1">
        <v>43070.976388888892</v>
      </c>
      <c r="B1408" s="2">
        <v>-29.307405983352023</v>
      </c>
    </row>
    <row r="1409" spans="1:2" x14ac:dyDescent="0.25">
      <c r="A1409" s="1">
        <v>43070.977083333331</v>
      </c>
      <c r="B1409" s="2">
        <v>-18.32041800283308</v>
      </c>
    </row>
    <row r="1410" spans="1:2" x14ac:dyDescent="0.25">
      <c r="A1410" s="1">
        <v>43070.977777777778</v>
      </c>
      <c r="B1410" s="2">
        <v>-18.511581002770253</v>
      </c>
    </row>
    <row r="1411" spans="1:2" x14ac:dyDescent="0.25">
      <c r="A1411" s="1">
        <v>43070.978472222225</v>
      </c>
      <c r="B1411" s="2">
        <v>-14.947431740424751</v>
      </c>
    </row>
    <row r="1412" spans="1:2" x14ac:dyDescent="0.25">
      <c r="A1412" s="1">
        <v>43070.979166666664</v>
      </c>
      <c r="B1412" s="2">
        <v>-12.462467544948595</v>
      </c>
    </row>
    <row r="1413" spans="1:2" x14ac:dyDescent="0.25">
      <c r="A1413" s="1">
        <v>43070.979861111111</v>
      </c>
      <c r="B1413" s="2">
        <v>-7.3424925931176404</v>
      </c>
    </row>
    <row r="1414" spans="1:2" x14ac:dyDescent="0.25">
      <c r="A1414" s="1">
        <v>43070.980555555558</v>
      </c>
      <c r="B1414" s="2">
        <v>2.0892180060385726</v>
      </c>
    </row>
    <row r="1415" spans="1:2" x14ac:dyDescent="0.25">
      <c r="A1415" s="1">
        <v>43070.981249999997</v>
      </c>
      <c r="B1415" s="2">
        <v>-2.3305305487282264</v>
      </c>
    </row>
    <row r="1416" spans="1:2" x14ac:dyDescent="0.25">
      <c r="A1416" s="1">
        <v>43070.981944444444</v>
      </c>
      <c r="B1416" s="2">
        <v>-6.1865421057969794</v>
      </c>
    </row>
    <row r="1417" spans="1:2" x14ac:dyDescent="0.25">
      <c r="A1417" s="1">
        <v>43070.982638888891</v>
      </c>
      <c r="B1417" s="2">
        <v>-3.5509157618139096</v>
      </c>
    </row>
    <row r="1418" spans="1:2" x14ac:dyDescent="0.25">
      <c r="A1418" s="1">
        <v>43070.98333333333</v>
      </c>
      <c r="B1418" s="2">
        <v>2.3578957553215636</v>
      </c>
    </row>
    <row r="1419" spans="1:2" x14ac:dyDescent="0.25">
      <c r="A1419" s="1">
        <v>43070.984027777777</v>
      </c>
      <c r="B1419" s="2">
        <v>4.6916983569681179</v>
      </c>
    </row>
    <row r="1420" spans="1:2" x14ac:dyDescent="0.25">
      <c r="A1420" s="1">
        <v>43070.984722222223</v>
      </c>
      <c r="B1420" s="2">
        <v>11.797013753454667</v>
      </c>
    </row>
    <row r="1421" spans="1:2" x14ac:dyDescent="0.25">
      <c r="A1421" s="1">
        <v>43070.98541666667</v>
      </c>
      <c r="B1421" s="2">
        <v>18.714757629443678</v>
      </c>
    </row>
    <row r="1422" spans="1:2" x14ac:dyDescent="0.25">
      <c r="A1422" s="1">
        <v>43070.986111111109</v>
      </c>
      <c r="B1422" s="2">
        <v>19.030329715563372</v>
      </c>
    </row>
    <row r="1423" spans="1:2" x14ac:dyDescent="0.25">
      <c r="A1423" s="1">
        <v>43070.986805555556</v>
      </c>
      <c r="B1423" s="2">
        <v>-13.721959649136988</v>
      </c>
    </row>
    <row r="1424" spans="1:2" x14ac:dyDescent="0.25">
      <c r="A1424" s="1">
        <v>43070.987500000003</v>
      </c>
      <c r="B1424" s="2">
        <v>-4.0588486221560744</v>
      </c>
    </row>
    <row r="1425" spans="1:2" x14ac:dyDescent="0.25">
      <c r="A1425" s="1">
        <v>43070.988194444442</v>
      </c>
      <c r="B1425" s="2">
        <v>-4.420476202909291</v>
      </c>
    </row>
    <row r="1426" spans="1:2" x14ac:dyDescent="0.25">
      <c r="A1426" s="1">
        <v>43070.988888888889</v>
      </c>
      <c r="B1426" s="2">
        <v>0.9464304894640615</v>
      </c>
    </row>
    <row r="1427" spans="1:2" x14ac:dyDescent="0.25">
      <c r="A1427" s="1">
        <v>43070.989583333336</v>
      </c>
      <c r="B1427" s="2">
        <v>-18.999301610722128</v>
      </c>
    </row>
    <row r="1428" spans="1:2" x14ac:dyDescent="0.25">
      <c r="A1428" s="1">
        <v>43070.990277777775</v>
      </c>
      <c r="B1428" s="2">
        <v>-9.197969000709902</v>
      </c>
    </row>
    <row r="1429" spans="1:2" x14ac:dyDescent="0.25">
      <c r="A1429" s="1">
        <v>43070.990972222222</v>
      </c>
      <c r="B1429" s="2">
        <v>-17.850960825945851</v>
      </c>
    </row>
    <row r="1430" spans="1:2" x14ac:dyDescent="0.25">
      <c r="A1430" s="1">
        <v>43070.991666666669</v>
      </c>
      <c r="B1430" s="2">
        <v>-47.603733960674923</v>
      </c>
    </row>
    <row r="1431" spans="1:2" x14ac:dyDescent="0.25">
      <c r="A1431" s="1">
        <v>43070.992361111108</v>
      </c>
      <c r="B1431" s="2">
        <v>-70.791620954783866</v>
      </c>
    </row>
    <row r="1432" spans="1:2" x14ac:dyDescent="0.25">
      <c r="A1432" s="1">
        <v>43070.993055555555</v>
      </c>
      <c r="B1432" s="2">
        <v>-91.996014697900193</v>
      </c>
    </row>
    <row r="1433" spans="1:2" x14ac:dyDescent="0.25">
      <c r="A1433" s="1">
        <v>43070.993750000001</v>
      </c>
      <c r="B1433" s="2">
        <v>-90.203412986418698</v>
      </c>
    </row>
    <row r="1434" spans="1:2" x14ac:dyDescent="0.25">
      <c r="A1434" s="1">
        <v>43070.994444444441</v>
      </c>
      <c r="B1434" s="2">
        <v>-97.105063599361657</v>
      </c>
    </row>
    <row r="1435" spans="1:2" x14ac:dyDescent="0.25">
      <c r="A1435" s="1">
        <v>43070.995138888888</v>
      </c>
      <c r="B1435" s="2">
        <v>-93.657457332547835</v>
      </c>
    </row>
    <row r="1436" spans="1:2" x14ac:dyDescent="0.25">
      <c r="A1436" s="1">
        <v>43070.995833333334</v>
      </c>
      <c r="B1436" s="2">
        <v>-79.398247555134972</v>
      </c>
    </row>
    <row r="1437" spans="1:2" x14ac:dyDescent="0.25">
      <c r="A1437" s="1">
        <v>43070.996527777781</v>
      </c>
      <c r="B1437" s="2">
        <v>-62.823935951040283</v>
      </c>
    </row>
    <row r="1438" spans="1:2" x14ac:dyDescent="0.25">
      <c r="A1438" s="1">
        <v>43070.99722222222</v>
      </c>
      <c r="B1438" s="2">
        <v>-57.401394779954963</v>
      </c>
    </row>
    <row r="1439" spans="1:2" x14ac:dyDescent="0.25">
      <c r="A1439" s="1">
        <v>43070.997916666667</v>
      </c>
      <c r="B1439" s="2">
        <v>-44.924720832739936</v>
      </c>
    </row>
    <row r="1440" spans="1:2" x14ac:dyDescent="0.25">
      <c r="A1440" s="1">
        <v>43070.998611111114</v>
      </c>
      <c r="B1440" s="2">
        <v>-30.508242701532435</v>
      </c>
    </row>
    <row r="1441" spans="1:2" x14ac:dyDescent="0.25">
      <c r="A1441" s="1">
        <v>43070.999305555553</v>
      </c>
      <c r="B1441" s="2">
        <v>-13.126105893106432</v>
      </c>
    </row>
    <row r="1442" spans="1:2" x14ac:dyDescent="0.25">
      <c r="A1442" s="1">
        <v>43071</v>
      </c>
      <c r="B1442" s="2">
        <v>-8.243744018433306</v>
      </c>
    </row>
    <row r="1443" spans="1:2" x14ac:dyDescent="0.25">
      <c r="A1443" s="1">
        <v>43071.000694444447</v>
      </c>
      <c r="B1443" s="2">
        <v>19.105986431235699</v>
      </c>
    </row>
    <row r="1444" spans="1:2" x14ac:dyDescent="0.25">
      <c r="A1444" s="1">
        <v>43071.001388888886</v>
      </c>
      <c r="B1444" s="2">
        <v>28.752335693030425</v>
      </c>
    </row>
    <row r="1445" spans="1:2" x14ac:dyDescent="0.25">
      <c r="A1445" s="1">
        <v>43071.002083333333</v>
      </c>
      <c r="B1445" s="2">
        <v>41.041468294675482</v>
      </c>
    </row>
    <row r="1446" spans="1:2" x14ac:dyDescent="0.25">
      <c r="A1446" s="1">
        <v>43071.00277777778</v>
      </c>
      <c r="B1446" s="2">
        <v>49.682218657810395</v>
      </c>
    </row>
    <row r="1447" spans="1:2" x14ac:dyDescent="0.25">
      <c r="A1447" s="1">
        <v>43071.003472222219</v>
      </c>
      <c r="B1447" s="2">
        <v>46.066917548071068</v>
      </c>
    </row>
    <row r="1448" spans="1:2" x14ac:dyDescent="0.25">
      <c r="A1448" s="1">
        <v>43071.004166666666</v>
      </c>
      <c r="B1448" s="2">
        <v>53.351510869756261</v>
      </c>
    </row>
    <row r="1449" spans="1:2" x14ac:dyDescent="0.25">
      <c r="A1449" s="1">
        <v>43071.004861111112</v>
      </c>
      <c r="B1449" s="2">
        <v>50.670540439080405</v>
      </c>
    </row>
    <row r="1450" spans="1:2" x14ac:dyDescent="0.25">
      <c r="A1450" s="1">
        <v>43071.005555555559</v>
      </c>
      <c r="B1450" s="2">
        <v>62.377888304084387</v>
      </c>
    </row>
    <row r="1451" spans="1:2" x14ac:dyDescent="0.25">
      <c r="A1451" s="1">
        <v>43071.006249999999</v>
      </c>
      <c r="B1451" s="2">
        <v>74.160513416794132</v>
      </c>
    </row>
    <row r="1452" spans="1:2" x14ac:dyDescent="0.25">
      <c r="A1452" s="1">
        <v>43071.006944444445</v>
      </c>
      <c r="B1452" s="2">
        <v>75.786805693413285</v>
      </c>
    </row>
    <row r="1453" spans="1:2" x14ac:dyDescent="0.25">
      <c r="A1453" s="1">
        <v>43071.007638888892</v>
      </c>
      <c r="B1453" s="2">
        <v>71.204397219004264</v>
      </c>
    </row>
    <row r="1454" spans="1:2" x14ac:dyDescent="0.25">
      <c r="A1454" s="1">
        <v>43071.008333333331</v>
      </c>
      <c r="B1454" s="2">
        <v>61.931901592767097</v>
      </c>
    </row>
    <row r="1455" spans="1:2" x14ac:dyDescent="0.25">
      <c r="A1455" s="1">
        <v>43071.009027777778</v>
      </c>
      <c r="B1455" s="2">
        <v>49.306999453931347</v>
      </c>
    </row>
    <row r="1456" spans="1:2" x14ac:dyDescent="0.25">
      <c r="A1456" s="1">
        <v>43071.009722222225</v>
      </c>
      <c r="B1456" s="2">
        <v>36.654563709349894</v>
      </c>
    </row>
    <row r="1457" spans="1:2" x14ac:dyDescent="0.25">
      <c r="A1457" s="1">
        <v>43071.010416666664</v>
      </c>
      <c r="B1457" s="2">
        <v>17.012988473725272</v>
      </c>
    </row>
    <row r="1458" spans="1:2" x14ac:dyDescent="0.25">
      <c r="A1458" s="1">
        <v>43071.011111111111</v>
      </c>
      <c r="B1458" s="2">
        <v>11.529339217928161</v>
      </c>
    </row>
    <row r="1459" spans="1:2" x14ac:dyDescent="0.25">
      <c r="A1459" s="1">
        <v>43071.011805555558</v>
      </c>
      <c r="B1459" s="2">
        <v>9.9427131490975924</v>
      </c>
    </row>
    <row r="1460" spans="1:2" x14ac:dyDescent="0.25">
      <c r="A1460" s="1">
        <v>43071.012499999997</v>
      </c>
      <c r="B1460" s="2">
        <v>3.2959167344786691</v>
      </c>
    </row>
    <row r="1461" spans="1:2" x14ac:dyDescent="0.25">
      <c r="A1461" s="1">
        <v>43071.013194444444</v>
      </c>
      <c r="B1461" s="2">
        <v>7.7225611582786469</v>
      </c>
    </row>
    <row r="1462" spans="1:2" x14ac:dyDescent="0.25">
      <c r="A1462" s="1">
        <v>43071.013888888891</v>
      </c>
      <c r="B1462" s="2">
        <v>4.8050294078401441</v>
      </c>
    </row>
    <row r="1463" spans="1:2" x14ac:dyDescent="0.25">
      <c r="A1463" s="1">
        <v>43071.01458333333</v>
      </c>
      <c r="B1463" s="2">
        <v>25.961084302609866</v>
      </c>
    </row>
    <row r="1464" spans="1:2" x14ac:dyDescent="0.25">
      <c r="A1464" s="1">
        <v>43071.015277777777</v>
      </c>
      <c r="B1464" s="2">
        <v>28.766526305369432</v>
      </c>
    </row>
    <row r="1465" spans="1:2" x14ac:dyDescent="0.25">
      <c r="A1465" s="1">
        <v>43071.015972222223</v>
      </c>
      <c r="B1465" s="2">
        <v>26.152995551153435</v>
      </c>
    </row>
    <row r="1466" spans="1:2" x14ac:dyDescent="0.25">
      <c r="A1466" s="1">
        <v>43071.01666666667</v>
      </c>
      <c r="B1466" s="2">
        <v>19.754839418958969</v>
      </c>
    </row>
    <row r="1467" spans="1:2" x14ac:dyDescent="0.25">
      <c r="A1467" s="1">
        <v>43071.017361111109</v>
      </c>
      <c r="B1467" s="2">
        <v>1.7704781029819665</v>
      </c>
    </row>
    <row r="1468" spans="1:2" x14ac:dyDescent="0.25">
      <c r="A1468" s="1">
        <v>43071.018055555556</v>
      </c>
      <c r="B1468" s="2">
        <v>7.5356523042738752</v>
      </c>
    </row>
    <row r="1469" spans="1:2" x14ac:dyDescent="0.25">
      <c r="A1469" s="1">
        <v>43071.018750000003</v>
      </c>
      <c r="B1469" s="2">
        <v>24.551805885938425</v>
      </c>
    </row>
    <row r="1470" spans="1:2" x14ac:dyDescent="0.25">
      <c r="A1470" s="1">
        <v>43071.019444444442</v>
      </c>
      <c r="B1470" s="2">
        <v>18.887437389258412</v>
      </c>
    </row>
    <row r="1471" spans="1:2" x14ac:dyDescent="0.25">
      <c r="A1471" s="1">
        <v>43071.020138888889</v>
      </c>
      <c r="B1471" s="2">
        <v>25.005065131215574</v>
      </c>
    </row>
    <row r="1472" spans="1:2" x14ac:dyDescent="0.25">
      <c r="A1472" s="1">
        <v>43071.020833333336</v>
      </c>
      <c r="B1472" s="2">
        <v>37.611912536072971</v>
      </c>
    </row>
    <row r="1473" spans="1:2" x14ac:dyDescent="0.25">
      <c r="A1473" s="1">
        <v>43071.021527777775</v>
      </c>
      <c r="B1473" s="2">
        <v>48.030546927358955</v>
      </c>
    </row>
    <row r="1474" spans="1:2" x14ac:dyDescent="0.25">
      <c r="A1474" s="1">
        <v>43071.022222222222</v>
      </c>
      <c r="B1474" s="2">
        <v>37.757990500646699</v>
      </c>
    </row>
    <row r="1475" spans="1:2" x14ac:dyDescent="0.25">
      <c r="A1475" s="1">
        <v>43071.022916666669</v>
      </c>
      <c r="B1475" s="2">
        <v>34.426787715825292</v>
      </c>
    </row>
    <row r="1476" spans="1:2" x14ac:dyDescent="0.25">
      <c r="A1476" s="1">
        <v>43071.023611111108</v>
      </c>
      <c r="B1476" s="2">
        <v>33.901518690041364</v>
      </c>
    </row>
    <row r="1477" spans="1:2" x14ac:dyDescent="0.25">
      <c r="A1477" s="1">
        <v>43071.024305555555</v>
      </c>
      <c r="B1477" s="2">
        <v>28.719975162643337</v>
      </c>
    </row>
    <row r="1478" spans="1:2" x14ac:dyDescent="0.25">
      <c r="A1478" s="1">
        <v>43071.025000000001</v>
      </c>
      <c r="B1478" s="2">
        <v>28.384026324212513</v>
      </c>
    </row>
    <row r="1479" spans="1:2" x14ac:dyDescent="0.25">
      <c r="A1479" s="1">
        <v>43071.025694444441</v>
      </c>
      <c r="B1479" s="2">
        <v>25.119243280792823</v>
      </c>
    </row>
    <row r="1480" spans="1:2" x14ac:dyDescent="0.25">
      <c r="A1480" s="1">
        <v>43071.026388888888</v>
      </c>
      <c r="B1480" s="2">
        <v>26.220127743802248</v>
      </c>
    </row>
    <row r="1481" spans="1:2" x14ac:dyDescent="0.25">
      <c r="A1481" s="1">
        <v>43071.027083333334</v>
      </c>
      <c r="B1481" s="2">
        <v>24.145115207342801</v>
      </c>
    </row>
    <row r="1482" spans="1:2" x14ac:dyDescent="0.25">
      <c r="A1482" s="1">
        <v>43071.027777777781</v>
      </c>
      <c r="B1482" s="2">
        <v>13.727525985741522</v>
      </c>
    </row>
    <row r="1483" spans="1:2" x14ac:dyDescent="0.25">
      <c r="A1483" s="1">
        <v>43071.02847222222</v>
      </c>
      <c r="B1483" s="2">
        <v>15.987533300874444</v>
      </c>
    </row>
    <row r="1484" spans="1:2" x14ac:dyDescent="0.25">
      <c r="A1484" s="1">
        <v>43071.029166666667</v>
      </c>
      <c r="B1484" s="2">
        <v>23.185246508890607</v>
      </c>
    </row>
    <row r="1485" spans="1:2" x14ac:dyDescent="0.25">
      <c r="A1485" s="1">
        <v>43071.029861111114</v>
      </c>
      <c r="B1485" s="2">
        <v>33.627359527081232</v>
      </c>
    </row>
    <row r="1486" spans="1:2" x14ac:dyDescent="0.25">
      <c r="A1486" s="1">
        <v>43071.030555555553</v>
      </c>
      <c r="B1486" s="2">
        <v>20.846402935270454</v>
      </c>
    </row>
    <row r="1487" spans="1:2" x14ac:dyDescent="0.25">
      <c r="A1487" s="1">
        <v>43071.03125</v>
      </c>
      <c r="B1487" s="2">
        <v>19.739329484304957</v>
      </c>
    </row>
    <row r="1488" spans="1:2" x14ac:dyDescent="0.25">
      <c r="A1488" s="1">
        <v>43071.031944444447</v>
      </c>
      <c r="B1488" s="2">
        <v>20.20191732708675</v>
      </c>
    </row>
    <row r="1489" spans="1:2" x14ac:dyDescent="0.25">
      <c r="A1489" s="1">
        <v>43071.032638888886</v>
      </c>
      <c r="B1489" s="2">
        <v>24.586927371086979</v>
      </c>
    </row>
    <row r="1490" spans="1:2" x14ac:dyDescent="0.25">
      <c r="A1490" s="1">
        <v>43071.033333333333</v>
      </c>
      <c r="B1490" s="2">
        <v>20.798226227114114</v>
      </c>
    </row>
    <row r="1491" spans="1:2" x14ac:dyDescent="0.25">
      <c r="A1491" s="1">
        <v>43071.03402777778</v>
      </c>
      <c r="B1491" s="2">
        <v>34.929300828923196</v>
      </c>
    </row>
    <row r="1492" spans="1:2" x14ac:dyDescent="0.25">
      <c r="A1492" s="1">
        <v>43071.034722222219</v>
      </c>
      <c r="B1492" s="2">
        <v>21.835798486036463</v>
      </c>
    </row>
    <row r="1493" spans="1:2" x14ac:dyDescent="0.25">
      <c r="A1493" s="1">
        <v>43071.035416666666</v>
      </c>
      <c r="B1493" s="2">
        <v>15.669961461692584</v>
      </c>
    </row>
    <row r="1494" spans="1:2" x14ac:dyDescent="0.25">
      <c r="A1494" s="1">
        <v>43071.036111111112</v>
      </c>
      <c r="B1494" s="2">
        <v>10.880317443844008</v>
      </c>
    </row>
    <row r="1495" spans="1:2" x14ac:dyDescent="0.25">
      <c r="A1495" s="1">
        <v>43071.036805555559</v>
      </c>
      <c r="B1495" s="2">
        <v>11.251464229886187</v>
      </c>
    </row>
    <row r="1496" spans="1:2" x14ac:dyDescent="0.25">
      <c r="A1496" s="1">
        <v>43071.037499999999</v>
      </c>
      <c r="B1496" s="2">
        <v>2.4018015745057104</v>
      </c>
    </row>
    <row r="1497" spans="1:2" x14ac:dyDescent="0.25">
      <c r="A1497" s="1">
        <v>43071.038194444445</v>
      </c>
      <c r="B1497" s="2">
        <v>3.3006342645909172</v>
      </c>
    </row>
    <row r="1498" spans="1:2" x14ac:dyDescent="0.25">
      <c r="A1498" s="1">
        <v>43071.038888888892</v>
      </c>
      <c r="B1498" s="2">
        <v>4.7481772252940573</v>
      </c>
    </row>
    <row r="1499" spans="1:2" x14ac:dyDescent="0.25">
      <c r="A1499" s="1">
        <v>43071.039583333331</v>
      </c>
      <c r="B1499" s="2">
        <v>-1.8184294785372912</v>
      </c>
    </row>
    <row r="1500" spans="1:2" x14ac:dyDescent="0.25">
      <c r="A1500" s="1">
        <v>43071.040277777778</v>
      </c>
      <c r="B1500" s="2">
        <v>-15.322251489246264</v>
      </c>
    </row>
    <row r="1501" spans="1:2" x14ac:dyDescent="0.25">
      <c r="A1501" s="1">
        <v>43071.040972222225</v>
      </c>
      <c r="B1501" s="2">
        <v>-14.113155387901255</v>
      </c>
    </row>
    <row r="1502" spans="1:2" x14ac:dyDescent="0.25">
      <c r="A1502" s="1">
        <v>43071.041666666664</v>
      </c>
      <c r="B1502" s="2">
        <v>-13.431195753983532</v>
      </c>
    </row>
    <row r="1503" spans="1:2" x14ac:dyDescent="0.25">
      <c r="A1503" s="1">
        <v>43071.042361111111</v>
      </c>
      <c r="B1503" s="2">
        <v>-4.5047152419477543</v>
      </c>
    </row>
    <row r="1504" spans="1:2" x14ac:dyDescent="0.25">
      <c r="A1504" s="1">
        <v>43071.043055555558</v>
      </c>
      <c r="B1504" s="2">
        <v>-8.3763817356356114</v>
      </c>
    </row>
    <row r="1505" spans="1:2" x14ac:dyDescent="0.25">
      <c r="A1505" s="1">
        <v>43071.043749999997</v>
      </c>
      <c r="B1505" s="2">
        <v>-14.80343739769499</v>
      </c>
    </row>
    <row r="1506" spans="1:2" x14ac:dyDescent="0.25">
      <c r="A1506" s="1">
        <v>43071.044444444444</v>
      </c>
      <c r="B1506" s="2">
        <v>-7.7245857199130112</v>
      </c>
    </row>
    <row r="1507" spans="1:2" x14ac:dyDescent="0.25">
      <c r="A1507" s="1">
        <v>43071.045138888891</v>
      </c>
      <c r="B1507" s="2">
        <v>-12.142471991469696</v>
      </c>
    </row>
    <row r="1508" spans="1:2" x14ac:dyDescent="0.25">
      <c r="A1508" s="1">
        <v>43071.04583333333</v>
      </c>
      <c r="B1508" s="2">
        <v>-16.045553177818267</v>
      </c>
    </row>
    <row r="1509" spans="1:2" x14ac:dyDescent="0.25">
      <c r="A1509" s="1">
        <v>43071.046527777777</v>
      </c>
      <c r="B1509" s="2">
        <v>-7.0005427869153207</v>
      </c>
    </row>
    <row r="1510" spans="1:2" x14ac:dyDescent="0.25">
      <c r="A1510" s="1">
        <v>43071.047222222223</v>
      </c>
      <c r="B1510" s="2">
        <v>-13.974232107453281</v>
      </c>
    </row>
    <row r="1511" spans="1:2" x14ac:dyDescent="0.25">
      <c r="A1511" s="1">
        <v>43071.04791666667</v>
      </c>
      <c r="B1511" s="2">
        <v>-4.9570202266137739</v>
      </c>
    </row>
    <row r="1512" spans="1:2" x14ac:dyDescent="0.25">
      <c r="A1512" s="1">
        <v>43071.048611111109</v>
      </c>
      <c r="B1512" s="2">
        <v>-8.7794434015561524</v>
      </c>
    </row>
    <row r="1513" spans="1:2" x14ac:dyDescent="0.25">
      <c r="A1513" s="1">
        <v>43071.049305555556</v>
      </c>
      <c r="B1513" s="2">
        <v>-7.7456743794745613</v>
      </c>
    </row>
    <row r="1514" spans="1:2" x14ac:dyDescent="0.25">
      <c r="A1514" s="1">
        <v>43071.05</v>
      </c>
      <c r="B1514" s="2">
        <v>-4.5323253888287578</v>
      </c>
    </row>
    <row r="1515" spans="1:2" x14ac:dyDescent="0.25">
      <c r="A1515" s="1">
        <v>43071.050694444442</v>
      </c>
      <c r="B1515" s="2">
        <v>-3.6704541784788791</v>
      </c>
    </row>
    <row r="1516" spans="1:2" x14ac:dyDescent="0.25">
      <c r="A1516" s="1">
        <v>43071.051388888889</v>
      </c>
      <c r="B1516" s="2">
        <v>-4.7249293920370592</v>
      </c>
    </row>
    <row r="1517" spans="1:2" x14ac:dyDescent="0.25">
      <c r="A1517" s="1">
        <v>43071.052083333336</v>
      </c>
      <c r="B1517" s="2">
        <v>2.9485300769990621</v>
      </c>
    </row>
    <row r="1518" spans="1:2" x14ac:dyDescent="0.25">
      <c r="A1518" s="1">
        <v>43071.052777777775</v>
      </c>
      <c r="B1518" s="2">
        <v>15.42006326422173</v>
      </c>
    </row>
    <row r="1519" spans="1:2" x14ac:dyDescent="0.25">
      <c r="A1519" s="1">
        <v>43071.053472222222</v>
      </c>
      <c r="B1519" s="2">
        <v>17.52592716157184</v>
      </c>
    </row>
    <row r="1520" spans="1:2" x14ac:dyDescent="0.25">
      <c r="A1520" s="1">
        <v>43071.054166666669</v>
      </c>
      <c r="B1520" s="2">
        <v>23.939250575171414</v>
      </c>
    </row>
    <row r="1521" spans="1:2" x14ac:dyDescent="0.25">
      <c r="A1521" s="1">
        <v>43071.054861111108</v>
      </c>
      <c r="B1521" s="2">
        <v>13.967613234954964</v>
      </c>
    </row>
    <row r="1522" spans="1:2" x14ac:dyDescent="0.25">
      <c r="A1522" s="1">
        <v>43071.055555555555</v>
      </c>
      <c r="B1522" s="2">
        <v>12.599650474459244</v>
      </c>
    </row>
    <row r="1523" spans="1:2" x14ac:dyDescent="0.25">
      <c r="A1523" s="1">
        <v>43071.056250000001</v>
      </c>
      <c r="B1523" s="2">
        <v>22.676034048462558</v>
      </c>
    </row>
    <row r="1524" spans="1:2" x14ac:dyDescent="0.25">
      <c r="A1524" s="1">
        <v>43071.056944444441</v>
      </c>
      <c r="B1524" s="2">
        <v>27.311323355259084</v>
      </c>
    </row>
    <row r="1525" spans="1:2" x14ac:dyDescent="0.25">
      <c r="A1525" s="1">
        <v>43071.057638888888</v>
      </c>
      <c r="B1525" s="2">
        <v>36.408208689753764</v>
      </c>
    </row>
    <row r="1526" spans="1:2" x14ac:dyDescent="0.25">
      <c r="A1526" s="1">
        <v>43071.058333333334</v>
      </c>
      <c r="B1526" s="2">
        <v>34.505932315617493</v>
      </c>
    </row>
    <row r="1527" spans="1:2" x14ac:dyDescent="0.25">
      <c r="A1527" s="1">
        <v>43071.059027777781</v>
      </c>
      <c r="B1527" s="2">
        <v>33.371873591643329</v>
      </c>
    </row>
    <row r="1528" spans="1:2" x14ac:dyDescent="0.25">
      <c r="A1528" s="1">
        <v>43071.05972222222</v>
      </c>
      <c r="B1528" s="2">
        <v>31.664601078996686</v>
      </c>
    </row>
    <row r="1529" spans="1:2" x14ac:dyDescent="0.25">
      <c r="A1529" s="1">
        <v>43071.060416666667</v>
      </c>
      <c r="B1529" s="2">
        <v>29.859722520338256</v>
      </c>
    </row>
    <row r="1530" spans="1:2" x14ac:dyDescent="0.25">
      <c r="A1530" s="1">
        <v>43071.061111111114</v>
      </c>
      <c r="B1530" s="2">
        <v>26.572162228059216</v>
      </c>
    </row>
    <row r="1531" spans="1:2" x14ac:dyDescent="0.25">
      <c r="A1531" s="1">
        <v>43071.061805555553</v>
      </c>
      <c r="B1531" s="2">
        <v>18.64079257469178</v>
      </c>
    </row>
    <row r="1532" spans="1:2" x14ac:dyDescent="0.25">
      <c r="A1532" s="1">
        <v>43071.0625</v>
      </c>
      <c r="B1532" s="2">
        <v>15.109978657424897</v>
      </c>
    </row>
    <row r="1533" spans="1:2" x14ac:dyDescent="0.25">
      <c r="A1533" s="1">
        <v>43071.063194444447</v>
      </c>
      <c r="B1533" s="2">
        <v>-24.868032313089255</v>
      </c>
    </row>
    <row r="1534" spans="1:2" x14ac:dyDescent="0.25">
      <c r="A1534" s="1">
        <v>43071.063888888886</v>
      </c>
      <c r="B1534" s="2">
        <v>-29.713023652834334</v>
      </c>
    </row>
    <row r="1535" spans="1:2" x14ac:dyDescent="0.25">
      <c r="A1535" s="1">
        <v>43071.064583333333</v>
      </c>
      <c r="B1535" s="2">
        <v>-22.51782935972442</v>
      </c>
    </row>
    <row r="1536" spans="1:2" x14ac:dyDescent="0.25">
      <c r="A1536" s="1">
        <v>43071.06527777778</v>
      </c>
      <c r="B1536" s="2">
        <v>-24.62907888618065</v>
      </c>
    </row>
    <row r="1537" spans="1:2" x14ac:dyDescent="0.25">
      <c r="A1537" s="1">
        <v>43071.065972222219</v>
      </c>
      <c r="B1537" s="2">
        <v>-25.336094239457939</v>
      </c>
    </row>
    <row r="1538" spans="1:2" x14ac:dyDescent="0.25">
      <c r="A1538" s="1">
        <v>43071.066666666666</v>
      </c>
      <c r="B1538" s="2">
        <v>-35.054631553806637</v>
      </c>
    </row>
    <row r="1539" spans="1:2" x14ac:dyDescent="0.25">
      <c r="A1539" s="1">
        <v>43071.067361111112</v>
      </c>
      <c r="B1539" s="2">
        <v>-34.585105446696979</v>
      </c>
    </row>
    <row r="1540" spans="1:2" x14ac:dyDescent="0.25">
      <c r="A1540" s="1">
        <v>43071.068055555559</v>
      </c>
      <c r="B1540" s="2">
        <v>-28.74192777468561</v>
      </c>
    </row>
    <row r="1541" spans="1:2" x14ac:dyDescent="0.25">
      <c r="A1541" s="1">
        <v>43071.068749999999</v>
      </c>
      <c r="B1541" s="2">
        <v>-36.295976285692205</v>
      </c>
    </row>
    <row r="1542" spans="1:2" x14ac:dyDescent="0.25">
      <c r="A1542" s="1">
        <v>43071.069444444445</v>
      </c>
      <c r="B1542" s="2">
        <v>-42.198157805885906</v>
      </c>
    </row>
    <row r="1543" spans="1:2" x14ac:dyDescent="0.25">
      <c r="A1543" s="1">
        <v>43071.070138888892</v>
      </c>
      <c r="B1543" s="2">
        <v>-43.261041078948864</v>
      </c>
    </row>
    <row r="1544" spans="1:2" x14ac:dyDescent="0.25">
      <c r="A1544" s="1">
        <v>43071.070833333331</v>
      </c>
      <c r="B1544" s="2">
        <v>-32.467831560696744</v>
      </c>
    </row>
    <row r="1545" spans="1:2" x14ac:dyDescent="0.25">
      <c r="A1545" s="1">
        <v>43071.071527777778</v>
      </c>
      <c r="B1545" s="2">
        <v>-14.526937957944272</v>
      </c>
    </row>
    <row r="1546" spans="1:2" x14ac:dyDescent="0.25">
      <c r="A1546" s="1">
        <v>43071.072222222225</v>
      </c>
      <c r="B1546" s="2">
        <v>-1.2834279473618759</v>
      </c>
    </row>
    <row r="1547" spans="1:2" x14ac:dyDescent="0.25">
      <c r="A1547" s="1">
        <v>43071.072916666664</v>
      </c>
      <c r="B1547" s="2">
        <v>-14.753100473119412</v>
      </c>
    </row>
    <row r="1548" spans="1:2" x14ac:dyDescent="0.25">
      <c r="A1548" s="1">
        <v>43071.073611111111</v>
      </c>
      <c r="B1548" s="2">
        <v>-17.05417878391842</v>
      </c>
    </row>
    <row r="1549" spans="1:2" x14ac:dyDescent="0.25">
      <c r="A1549" s="1">
        <v>43071.074305555558</v>
      </c>
      <c r="B1549" s="2">
        <v>-29.607526979653144</v>
      </c>
    </row>
    <row r="1550" spans="1:2" x14ac:dyDescent="0.25">
      <c r="A1550" s="1">
        <v>43071.074999999997</v>
      </c>
      <c r="B1550" s="2">
        <v>-12.819218670262005</v>
      </c>
    </row>
    <row r="1551" spans="1:2" x14ac:dyDescent="0.25">
      <c r="A1551" s="1">
        <v>43071.075694444444</v>
      </c>
      <c r="B1551" s="2">
        <v>-0.26926574144357196</v>
      </c>
    </row>
    <row r="1552" spans="1:2" x14ac:dyDescent="0.25">
      <c r="A1552" s="1">
        <v>43071.076388888891</v>
      </c>
      <c r="B1552" s="2">
        <v>2.5775131058122498</v>
      </c>
    </row>
    <row r="1553" spans="1:2" x14ac:dyDescent="0.25">
      <c r="A1553" s="1">
        <v>43071.07708333333</v>
      </c>
      <c r="B1553" s="2">
        <v>-4.7620357889235798</v>
      </c>
    </row>
    <row r="1554" spans="1:2" x14ac:dyDescent="0.25">
      <c r="A1554" s="1">
        <v>43071.077777777777</v>
      </c>
      <c r="B1554" s="2">
        <v>-16.426927976973822</v>
      </c>
    </row>
    <row r="1555" spans="1:2" x14ac:dyDescent="0.25">
      <c r="A1555" s="1">
        <v>43071.078472222223</v>
      </c>
      <c r="B1555" s="2">
        <v>-16.545937200063783</v>
      </c>
    </row>
    <row r="1556" spans="1:2" x14ac:dyDescent="0.25">
      <c r="A1556" s="1">
        <v>43071.07916666667</v>
      </c>
      <c r="B1556" s="2">
        <v>-14.028327325419134</v>
      </c>
    </row>
    <row r="1557" spans="1:2" x14ac:dyDescent="0.25">
      <c r="A1557" s="1">
        <v>43071.079861111109</v>
      </c>
      <c r="B1557" s="2">
        <v>-12.299895496466585</v>
      </c>
    </row>
    <row r="1558" spans="1:2" x14ac:dyDescent="0.25">
      <c r="A1558" s="1">
        <v>43071.080555555556</v>
      </c>
      <c r="B1558" s="2">
        <v>-7.7066375792317556</v>
      </c>
    </row>
    <row r="1559" spans="1:2" x14ac:dyDescent="0.25">
      <c r="A1559" s="1">
        <v>43071.081250000003</v>
      </c>
      <c r="B1559" s="2">
        <v>-16.541601834112466</v>
      </c>
    </row>
    <row r="1560" spans="1:2" x14ac:dyDescent="0.25">
      <c r="A1560" s="1">
        <v>43071.081944444442</v>
      </c>
      <c r="B1560" s="2">
        <v>-26.672201243893262</v>
      </c>
    </row>
    <row r="1561" spans="1:2" x14ac:dyDescent="0.25">
      <c r="A1561" s="1">
        <v>43071.082638888889</v>
      </c>
      <c r="B1561" s="2">
        <v>-25.270630930568345</v>
      </c>
    </row>
    <row r="1562" spans="1:2" x14ac:dyDescent="0.25">
      <c r="A1562" s="1">
        <v>43071.083333333336</v>
      </c>
      <c r="B1562" s="2">
        <v>-23.02048436824504</v>
      </c>
    </row>
    <row r="1563" spans="1:2" x14ac:dyDescent="0.25">
      <c r="A1563" s="1">
        <v>43071.084027777775</v>
      </c>
      <c r="B1563" s="2">
        <v>-10.597098173007058</v>
      </c>
    </row>
    <row r="1564" spans="1:2" x14ac:dyDescent="0.25">
      <c r="A1564" s="1">
        <v>43071.084722222222</v>
      </c>
      <c r="B1564" s="2">
        <v>-6.0997917085109901</v>
      </c>
    </row>
    <row r="1565" spans="1:2" x14ac:dyDescent="0.25">
      <c r="A1565" s="1">
        <v>43071.085416666669</v>
      </c>
      <c r="B1565" s="2">
        <v>6.695930448215222</v>
      </c>
    </row>
    <row r="1566" spans="1:2" x14ac:dyDescent="0.25">
      <c r="A1566" s="1">
        <v>43071.086111111108</v>
      </c>
      <c r="B1566" s="2">
        <v>44.044871098890631</v>
      </c>
    </row>
    <row r="1567" spans="1:2" x14ac:dyDescent="0.25">
      <c r="A1567" s="1">
        <v>43071.086805555555</v>
      </c>
      <c r="B1567" s="2">
        <v>29.677311143513361</v>
      </c>
    </row>
    <row r="1568" spans="1:2" x14ac:dyDescent="0.25">
      <c r="A1568" s="1">
        <v>43071.087500000001</v>
      </c>
      <c r="B1568" s="2">
        <v>35.841368270404928</v>
      </c>
    </row>
    <row r="1569" spans="1:2" x14ac:dyDescent="0.25">
      <c r="A1569" s="1">
        <v>43071.088194444441</v>
      </c>
      <c r="B1569" s="2">
        <v>48.139175521345656</v>
      </c>
    </row>
    <row r="1570" spans="1:2" x14ac:dyDescent="0.25">
      <c r="A1570" s="1">
        <v>43071.088888888888</v>
      </c>
      <c r="B1570" s="2">
        <v>42.95378634769974</v>
      </c>
    </row>
    <row r="1571" spans="1:2" x14ac:dyDescent="0.25">
      <c r="A1571" s="1">
        <v>43071.089583333334</v>
      </c>
      <c r="B1571" s="2">
        <v>40.47745964301042</v>
      </c>
    </row>
    <row r="1572" spans="1:2" x14ac:dyDescent="0.25">
      <c r="A1572" s="1">
        <v>43071.090277777781</v>
      </c>
      <c r="B1572" s="2">
        <v>27.429436496856216</v>
      </c>
    </row>
    <row r="1573" spans="1:2" x14ac:dyDescent="0.25">
      <c r="A1573" s="1">
        <v>43071.09097222222</v>
      </c>
      <c r="B1573" s="2">
        <v>19.112147546951018</v>
      </c>
    </row>
    <row r="1574" spans="1:2" x14ac:dyDescent="0.25">
      <c r="A1574" s="1">
        <v>43071.091666666667</v>
      </c>
      <c r="B1574" s="2">
        <v>15.658703273480448</v>
      </c>
    </row>
    <row r="1575" spans="1:2" x14ac:dyDescent="0.25">
      <c r="A1575" s="1">
        <v>43071.092361111114</v>
      </c>
      <c r="B1575" s="2">
        <v>0.55030777013938248</v>
      </c>
    </row>
    <row r="1576" spans="1:2" x14ac:dyDescent="0.25">
      <c r="A1576" s="1">
        <v>43071.093055555553</v>
      </c>
      <c r="B1576" s="2">
        <v>4.2994019213637023</v>
      </c>
    </row>
    <row r="1577" spans="1:2" x14ac:dyDescent="0.25">
      <c r="A1577" s="1">
        <v>43071.09375</v>
      </c>
      <c r="B1577" s="2">
        <v>8.8871681525876429</v>
      </c>
    </row>
    <row r="1578" spans="1:2" x14ac:dyDescent="0.25">
      <c r="A1578" s="1">
        <v>43071.094444444447</v>
      </c>
      <c r="B1578" s="2">
        <v>8.9549534517417975</v>
      </c>
    </row>
    <row r="1579" spans="1:2" x14ac:dyDescent="0.25">
      <c r="A1579" s="1">
        <v>43071.095138888886</v>
      </c>
      <c r="B1579" s="2">
        <v>1.4882215724481891</v>
      </c>
    </row>
    <row r="1580" spans="1:2" x14ac:dyDescent="0.25">
      <c r="A1580" s="1">
        <v>43071.095833333333</v>
      </c>
      <c r="B1580" s="2">
        <v>11.59953754877982</v>
      </c>
    </row>
    <row r="1581" spans="1:2" x14ac:dyDescent="0.25">
      <c r="A1581" s="1">
        <v>43071.09652777778</v>
      </c>
      <c r="B1581" s="2">
        <v>10.350329414361234</v>
      </c>
    </row>
    <row r="1582" spans="1:2" x14ac:dyDescent="0.25">
      <c r="A1582" s="1">
        <v>43071.097222222219</v>
      </c>
      <c r="B1582" s="2">
        <v>21.219218470467602</v>
      </c>
    </row>
    <row r="1583" spans="1:2" x14ac:dyDescent="0.25">
      <c r="A1583" s="1">
        <v>43071.097916666666</v>
      </c>
      <c r="B1583" s="2">
        <v>25.884885419898396</v>
      </c>
    </row>
    <row r="1584" spans="1:2" x14ac:dyDescent="0.25">
      <c r="A1584" s="1">
        <v>43071.098611111112</v>
      </c>
      <c r="B1584" s="2">
        <v>41.644332125098053</v>
      </c>
    </row>
    <row r="1585" spans="1:2" x14ac:dyDescent="0.25">
      <c r="A1585" s="1">
        <v>43071.099305555559</v>
      </c>
      <c r="B1585" s="2">
        <v>48.519517056900078</v>
      </c>
    </row>
    <row r="1586" spans="1:2" x14ac:dyDescent="0.25">
      <c r="A1586" s="1">
        <v>43071.1</v>
      </c>
      <c r="B1586" s="2">
        <v>56.568070254308019</v>
      </c>
    </row>
    <row r="1587" spans="1:2" x14ac:dyDescent="0.25">
      <c r="A1587" s="1">
        <v>43071.100694444445</v>
      </c>
      <c r="B1587" s="2">
        <v>47.418777593817019</v>
      </c>
    </row>
    <row r="1588" spans="1:2" x14ac:dyDescent="0.25">
      <c r="A1588" s="1">
        <v>43071.101388888892</v>
      </c>
      <c r="B1588" s="2">
        <v>38.926589018156911</v>
      </c>
    </row>
    <row r="1589" spans="1:2" x14ac:dyDescent="0.25">
      <c r="A1589" s="1">
        <v>43071.102083333331</v>
      </c>
      <c r="B1589" s="2">
        <v>43.0538905699296</v>
      </c>
    </row>
    <row r="1590" spans="1:2" x14ac:dyDescent="0.25">
      <c r="A1590" s="1">
        <v>43071.102777777778</v>
      </c>
      <c r="B1590" s="2">
        <v>40.647768033438481</v>
      </c>
    </row>
    <row r="1591" spans="1:2" x14ac:dyDescent="0.25">
      <c r="A1591" s="1">
        <v>43071.103472222225</v>
      </c>
      <c r="B1591" s="2">
        <v>25.651422778667378</v>
      </c>
    </row>
    <row r="1592" spans="1:2" x14ac:dyDescent="0.25">
      <c r="A1592" s="1">
        <v>43071.104166666664</v>
      </c>
      <c r="B1592" s="2">
        <v>18.39798252406375</v>
      </c>
    </row>
    <row r="1593" spans="1:2" x14ac:dyDescent="0.25">
      <c r="A1593" s="1">
        <v>43071.104861111111</v>
      </c>
      <c r="B1593" s="2">
        <v>12.674059591894427</v>
      </c>
    </row>
    <row r="1594" spans="1:2" x14ac:dyDescent="0.25">
      <c r="A1594" s="1">
        <v>43071.105555555558</v>
      </c>
      <c r="B1594" s="2">
        <v>13.680891076251767</v>
      </c>
    </row>
    <row r="1595" spans="1:2" x14ac:dyDescent="0.25">
      <c r="A1595" s="1">
        <v>43071.106249999997</v>
      </c>
      <c r="B1595" s="2">
        <v>-0.7115237007848918</v>
      </c>
    </row>
    <row r="1596" spans="1:2" x14ac:dyDescent="0.25">
      <c r="A1596" s="1">
        <v>43071.106944444444</v>
      </c>
      <c r="B1596" s="2">
        <v>-22.255151057492185</v>
      </c>
    </row>
    <row r="1597" spans="1:2" x14ac:dyDescent="0.25">
      <c r="A1597" s="1">
        <v>43071.107638888891</v>
      </c>
      <c r="B1597" s="2">
        <v>-34.176564107439482</v>
      </c>
    </row>
    <row r="1598" spans="1:2" x14ac:dyDescent="0.25">
      <c r="A1598" s="1">
        <v>43071.10833333333</v>
      </c>
      <c r="B1598" s="2">
        <v>-34.524016030268101</v>
      </c>
    </row>
    <row r="1599" spans="1:2" x14ac:dyDescent="0.25">
      <c r="A1599" s="1">
        <v>43071.109027777777</v>
      </c>
      <c r="B1599" s="2">
        <v>-24.298414037754021</v>
      </c>
    </row>
    <row r="1600" spans="1:2" x14ac:dyDescent="0.25">
      <c r="A1600" s="1">
        <v>43071.109722222223</v>
      </c>
      <c r="B1600" s="2">
        <v>-14.97095904253074</v>
      </c>
    </row>
    <row r="1601" spans="1:2" x14ac:dyDescent="0.25">
      <c r="A1601" s="1">
        <v>43071.11041666667</v>
      </c>
      <c r="B1601" s="2">
        <v>-27.390802578296281</v>
      </c>
    </row>
    <row r="1602" spans="1:2" x14ac:dyDescent="0.25">
      <c r="A1602" s="1">
        <v>43071.111111111109</v>
      </c>
      <c r="B1602" s="2">
        <v>-16.474392215112069</v>
      </c>
    </row>
    <row r="1603" spans="1:2" x14ac:dyDescent="0.25">
      <c r="A1603" s="1">
        <v>43071.111805555556</v>
      </c>
      <c r="B1603" s="2">
        <v>-29.136846136975024</v>
      </c>
    </row>
    <row r="1604" spans="1:2" x14ac:dyDescent="0.25">
      <c r="A1604" s="1">
        <v>43071.112500000003</v>
      </c>
      <c r="B1604" s="2">
        <v>-12.242701600305736</v>
      </c>
    </row>
    <row r="1605" spans="1:2" x14ac:dyDescent="0.25">
      <c r="A1605" s="1">
        <v>43071.113194444442</v>
      </c>
      <c r="B1605" s="2">
        <v>-16.458652561891359</v>
      </c>
    </row>
    <row r="1606" spans="1:2" x14ac:dyDescent="0.25">
      <c r="A1606" s="1">
        <v>43071.113888888889</v>
      </c>
      <c r="B1606" s="2">
        <v>-30.286685196686207</v>
      </c>
    </row>
    <row r="1607" spans="1:2" x14ac:dyDescent="0.25">
      <c r="A1607" s="1">
        <v>43071.114583333336</v>
      </c>
      <c r="B1607" s="2">
        <v>-41.200667933908214</v>
      </c>
    </row>
    <row r="1608" spans="1:2" x14ac:dyDescent="0.25">
      <c r="A1608" s="1">
        <v>43071.115277777775</v>
      </c>
      <c r="B1608" s="2">
        <v>-41.488629083479466</v>
      </c>
    </row>
    <row r="1609" spans="1:2" x14ac:dyDescent="0.25">
      <c r="A1609" s="1">
        <v>43071.115972222222</v>
      </c>
      <c r="B1609" s="2">
        <v>-15.959848972645705</v>
      </c>
    </row>
    <row r="1610" spans="1:2" x14ac:dyDescent="0.25">
      <c r="A1610" s="1">
        <v>43071.116666666669</v>
      </c>
      <c r="B1610" s="2">
        <v>-26.005244012659627</v>
      </c>
    </row>
    <row r="1611" spans="1:2" x14ac:dyDescent="0.25">
      <c r="A1611" s="1">
        <v>43071.117361111108</v>
      </c>
      <c r="B1611" s="2">
        <v>-25.788056023565879</v>
      </c>
    </row>
    <row r="1612" spans="1:2" x14ac:dyDescent="0.25">
      <c r="A1612" s="1">
        <v>43071.118055555555</v>
      </c>
      <c r="B1612" s="2">
        <v>-29.330825185560872</v>
      </c>
    </row>
    <row r="1613" spans="1:2" x14ac:dyDescent="0.25">
      <c r="A1613" s="1">
        <v>43071.118750000001</v>
      </c>
      <c r="B1613" s="2">
        <v>-38.749332290787912</v>
      </c>
    </row>
    <row r="1614" spans="1:2" x14ac:dyDescent="0.25">
      <c r="A1614" s="1">
        <v>43071.119444444441</v>
      </c>
      <c r="B1614" s="2">
        <v>-12.859198442281194</v>
      </c>
    </row>
    <row r="1615" spans="1:2" x14ac:dyDescent="0.25">
      <c r="A1615" s="1">
        <v>43071.120138888888</v>
      </c>
      <c r="B1615" s="2">
        <v>-15.003175548715687</v>
      </c>
    </row>
    <row r="1616" spans="1:2" x14ac:dyDescent="0.25">
      <c r="A1616" s="1">
        <v>43071.120833333334</v>
      </c>
      <c r="B1616" s="2">
        <v>-31.449331055652145</v>
      </c>
    </row>
    <row r="1617" spans="1:2" x14ac:dyDescent="0.25">
      <c r="A1617" s="1">
        <v>43071.121527777781</v>
      </c>
      <c r="B1617" s="2">
        <v>-37.435719838779669</v>
      </c>
    </row>
    <row r="1618" spans="1:2" x14ac:dyDescent="0.25">
      <c r="A1618" s="1">
        <v>43071.12222222222</v>
      </c>
      <c r="B1618" s="2">
        <v>-21.761609436757134</v>
      </c>
    </row>
    <row r="1619" spans="1:2" x14ac:dyDescent="0.25">
      <c r="A1619" s="1">
        <v>43071.122916666667</v>
      </c>
      <c r="B1619" s="2">
        <v>-34.957777744496461</v>
      </c>
    </row>
    <row r="1620" spans="1:2" x14ac:dyDescent="0.25">
      <c r="A1620" s="1">
        <v>43071.123611111114</v>
      </c>
      <c r="B1620" s="2">
        <v>-38.985970438693279</v>
      </c>
    </row>
    <row r="1621" spans="1:2" x14ac:dyDescent="0.25">
      <c r="A1621" s="1">
        <v>43071.124305555553</v>
      </c>
      <c r="B1621" s="2">
        <v>-28.335462751971015</v>
      </c>
    </row>
    <row r="1622" spans="1:2" x14ac:dyDescent="0.25">
      <c r="A1622" s="1">
        <v>43071.125</v>
      </c>
      <c r="B1622" s="2">
        <v>-26.71343974451726</v>
      </c>
    </row>
    <row r="1623" spans="1:2" x14ac:dyDescent="0.25">
      <c r="A1623" s="1">
        <v>43071.125694444447</v>
      </c>
      <c r="B1623" s="2">
        <v>-42.490689924209924</v>
      </c>
    </row>
    <row r="1624" spans="1:2" x14ac:dyDescent="0.25">
      <c r="A1624" s="1">
        <v>43071.126388888886</v>
      </c>
      <c r="B1624" s="2">
        <v>-44.216629045762723</v>
      </c>
    </row>
    <row r="1625" spans="1:2" x14ac:dyDescent="0.25">
      <c r="A1625" s="1">
        <v>43071.127083333333</v>
      </c>
      <c r="B1625" s="2">
        <v>-46.412537476124513</v>
      </c>
    </row>
    <row r="1626" spans="1:2" x14ac:dyDescent="0.25">
      <c r="A1626" s="1">
        <v>43071.12777777778</v>
      </c>
      <c r="B1626" s="2">
        <v>-52.619524643162734</v>
      </c>
    </row>
    <row r="1627" spans="1:2" x14ac:dyDescent="0.25">
      <c r="A1627" s="1">
        <v>43071.128472222219</v>
      </c>
      <c r="B1627" s="2">
        <v>-55.553319971697057</v>
      </c>
    </row>
    <row r="1628" spans="1:2" x14ac:dyDescent="0.25">
      <c r="A1628" s="1">
        <v>43071.129166666666</v>
      </c>
      <c r="B1628" s="2">
        <v>-48.024833619482038</v>
      </c>
    </row>
    <row r="1629" spans="1:2" x14ac:dyDescent="0.25">
      <c r="A1629" s="1">
        <v>43071.129861111112</v>
      </c>
      <c r="B1629" s="2">
        <v>-29.179795186094513</v>
      </c>
    </row>
    <row r="1630" spans="1:2" x14ac:dyDescent="0.25">
      <c r="A1630" s="1">
        <v>43071.130555555559</v>
      </c>
      <c r="B1630" s="2">
        <v>-40.678438685282408</v>
      </c>
    </row>
    <row r="1631" spans="1:2" x14ac:dyDescent="0.25">
      <c r="A1631" s="1">
        <v>43071.131249999999</v>
      </c>
      <c r="B1631" s="2">
        <v>-51.85230999697815</v>
      </c>
    </row>
    <row r="1632" spans="1:2" x14ac:dyDescent="0.25">
      <c r="A1632" s="1">
        <v>43071.131944444445</v>
      </c>
      <c r="B1632" s="2">
        <v>-41.099671686398992</v>
      </c>
    </row>
    <row r="1633" spans="1:2" x14ac:dyDescent="0.25">
      <c r="A1633" s="1">
        <v>43071.132638888892</v>
      </c>
      <c r="B1633" s="2">
        <v>-26.628294993475233</v>
      </c>
    </row>
    <row r="1634" spans="1:2" x14ac:dyDescent="0.25">
      <c r="A1634" s="1">
        <v>43071.133333333331</v>
      </c>
      <c r="B1634" s="2">
        <v>-31.213991787871056</v>
      </c>
    </row>
    <row r="1635" spans="1:2" x14ac:dyDescent="0.25">
      <c r="A1635" s="1">
        <v>43071.134027777778</v>
      </c>
      <c r="B1635" s="2">
        <v>-31.371469934329312</v>
      </c>
    </row>
    <row r="1636" spans="1:2" x14ac:dyDescent="0.25">
      <c r="A1636" s="1">
        <v>43071.134722222225</v>
      </c>
      <c r="B1636" s="2">
        <v>-6.2699949810646407</v>
      </c>
    </row>
    <row r="1637" spans="1:2" x14ac:dyDescent="0.25">
      <c r="A1637" s="1">
        <v>43071.135416666664</v>
      </c>
      <c r="B1637" s="2">
        <v>-2.532807012287837</v>
      </c>
    </row>
    <row r="1638" spans="1:2" x14ac:dyDescent="0.25">
      <c r="A1638" s="1">
        <v>43071.136111111111</v>
      </c>
      <c r="B1638" s="2">
        <v>-6.7725984627753864</v>
      </c>
    </row>
    <row r="1639" spans="1:2" x14ac:dyDescent="0.25">
      <c r="A1639" s="1">
        <v>43071.136805555558</v>
      </c>
      <c r="B1639" s="2">
        <v>-11.665019252046537</v>
      </c>
    </row>
    <row r="1640" spans="1:2" x14ac:dyDescent="0.25">
      <c r="A1640" s="1">
        <v>43071.137499999997</v>
      </c>
      <c r="B1640" s="2">
        <v>-31.503842129449669</v>
      </c>
    </row>
    <row r="1641" spans="1:2" x14ac:dyDescent="0.25">
      <c r="A1641" s="1">
        <v>43071.138194444444</v>
      </c>
      <c r="B1641" s="2">
        <v>-47.466521318776842</v>
      </c>
    </row>
    <row r="1642" spans="1:2" x14ac:dyDescent="0.25">
      <c r="A1642" s="1">
        <v>43071.138888888891</v>
      </c>
      <c r="B1642" s="2">
        <v>-35.795722051084645</v>
      </c>
    </row>
    <row r="1643" spans="1:2" x14ac:dyDescent="0.25">
      <c r="A1643" s="1">
        <v>43071.13958333333</v>
      </c>
      <c r="B1643" s="2">
        <v>-1.9648819994918691</v>
      </c>
    </row>
    <row r="1644" spans="1:2" x14ac:dyDescent="0.25">
      <c r="A1644" s="1">
        <v>43071.140277777777</v>
      </c>
      <c r="B1644" s="2">
        <v>-9.1061042520372819</v>
      </c>
    </row>
    <row r="1645" spans="1:2" x14ac:dyDescent="0.25">
      <c r="A1645" s="1">
        <v>43071.140972222223</v>
      </c>
      <c r="B1645" s="2">
        <v>-22.587639118095588</v>
      </c>
    </row>
    <row r="1646" spans="1:2" x14ac:dyDescent="0.25">
      <c r="A1646" s="1">
        <v>43071.14166666667</v>
      </c>
      <c r="B1646" s="2">
        <v>-21.164974455082362</v>
      </c>
    </row>
    <row r="1647" spans="1:2" x14ac:dyDescent="0.25">
      <c r="A1647" s="1">
        <v>43071.142361111109</v>
      </c>
      <c r="B1647" s="2">
        <v>-25.81837699382595</v>
      </c>
    </row>
    <row r="1648" spans="1:2" x14ac:dyDescent="0.25">
      <c r="A1648" s="1">
        <v>43071.143055555556</v>
      </c>
      <c r="B1648" s="2">
        <v>-32.661868692255425</v>
      </c>
    </row>
    <row r="1649" spans="1:2" x14ac:dyDescent="0.25">
      <c r="A1649" s="1">
        <v>43071.143750000003</v>
      </c>
      <c r="B1649" s="2">
        <v>-30.668681164012135</v>
      </c>
    </row>
    <row r="1650" spans="1:2" x14ac:dyDescent="0.25">
      <c r="A1650" s="1">
        <v>43071.144444444442</v>
      </c>
      <c r="B1650" s="2">
        <v>-38.242669561650352</v>
      </c>
    </row>
    <row r="1651" spans="1:2" x14ac:dyDescent="0.25">
      <c r="A1651" s="1">
        <v>43071.145138888889</v>
      </c>
      <c r="B1651" s="2">
        <v>-38.879134531862412</v>
      </c>
    </row>
    <row r="1652" spans="1:2" x14ac:dyDescent="0.25">
      <c r="A1652" s="1">
        <v>43071.145833333336</v>
      </c>
      <c r="B1652" s="2">
        <v>-36.325085366236941</v>
      </c>
    </row>
    <row r="1653" spans="1:2" x14ac:dyDescent="0.25">
      <c r="A1653" s="1">
        <v>43071.146527777775</v>
      </c>
      <c r="B1653" s="2">
        <v>-32.789272999657257</v>
      </c>
    </row>
    <row r="1654" spans="1:2" x14ac:dyDescent="0.25">
      <c r="A1654" s="1">
        <v>43071.147222222222</v>
      </c>
      <c r="B1654" s="2">
        <v>-31.075527107658854</v>
      </c>
    </row>
    <row r="1655" spans="1:2" x14ac:dyDescent="0.25">
      <c r="A1655" s="1">
        <v>43071.147916666669</v>
      </c>
      <c r="B1655" s="2">
        <v>-38.146402745159868</v>
      </c>
    </row>
    <row r="1656" spans="1:2" x14ac:dyDescent="0.25">
      <c r="A1656" s="1">
        <v>43071.148611111108</v>
      </c>
      <c r="B1656" s="2">
        <v>-22.559218613767978</v>
      </c>
    </row>
    <row r="1657" spans="1:2" x14ac:dyDescent="0.25">
      <c r="A1657" s="1">
        <v>43071.149305555555</v>
      </c>
      <c r="B1657" s="2">
        <v>-24.638523803036758</v>
      </c>
    </row>
    <row r="1658" spans="1:2" x14ac:dyDescent="0.25">
      <c r="A1658" s="1">
        <v>43071.15</v>
      </c>
      <c r="B1658" s="2">
        <v>-26.987159951172362</v>
      </c>
    </row>
    <row r="1659" spans="1:2" x14ac:dyDescent="0.25">
      <c r="A1659" s="1">
        <v>43071.150694444441</v>
      </c>
      <c r="B1659" s="2">
        <v>-26.549338102240775</v>
      </c>
    </row>
    <row r="1660" spans="1:2" x14ac:dyDescent="0.25">
      <c r="A1660" s="1">
        <v>43071.151388888888</v>
      </c>
      <c r="B1660" s="2">
        <v>-28.466248258960452</v>
      </c>
    </row>
    <row r="1661" spans="1:2" x14ac:dyDescent="0.25">
      <c r="A1661" s="1">
        <v>43071.152083333334</v>
      </c>
      <c r="B1661" s="2">
        <v>-12.41331564382029</v>
      </c>
    </row>
    <row r="1662" spans="1:2" x14ac:dyDescent="0.25">
      <c r="A1662" s="1">
        <v>43071.152777777781</v>
      </c>
      <c r="B1662" s="2">
        <v>-5.4072850427687325</v>
      </c>
    </row>
    <row r="1663" spans="1:2" x14ac:dyDescent="0.25">
      <c r="A1663" s="1">
        <v>43071.15347222222</v>
      </c>
      <c r="B1663" s="2">
        <v>-47.266658790651611</v>
      </c>
    </row>
    <row r="1664" spans="1:2" x14ac:dyDescent="0.25">
      <c r="A1664" s="1">
        <v>43071.154166666667</v>
      </c>
      <c r="B1664" s="2">
        <v>-45.280188804725185</v>
      </c>
    </row>
    <row r="1665" spans="1:2" x14ac:dyDescent="0.25">
      <c r="A1665" s="1">
        <v>43071.154861111114</v>
      </c>
      <c r="B1665" s="2">
        <v>-48.739578441257372</v>
      </c>
    </row>
    <row r="1666" spans="1:2" x14ac:dyDescent="0.25">
      <c r="A1666" s="1">
        <v>43071.155555555553</v>
      </c>
      <c r="B1666" s="2">
        <v>-50.056139330212801</v>
      </c>
    </row>
    <row r="1667" spans="1:2" x14ac:dyDescent="0.25">
      <c r="A1667" s="1">
        <v>43071.15625</v>
      </c>
      <c r="B1667" s="2">
        <v>-43.14692010223613</v>
      </c>
    </row>
    <row r="1668" spans="1:2" x14ac:dyDescent="0.25">
      <c r="A1668" s="1">
        <v>43071.156944444447</v>
      </c>
      <c r="B1668" s="2">
        <v>-36.322862245714838</v>
      </c>
    </row>
    <row r="1669" spans="1:2" x14ac:dyDescent="0.25">
      <c r="A1669" s="1">
        <v>43071.157638888886</v>
      </c>
      <c r="B1669" s="2">
        <v>-30.296167679388599</v>
      </c>
    </row>
    <row r="1670" spans="1:2" x14ac:dyDescent="0.25">
      <c r="A1670" s="1">
        <v>43071.158333333333</v>
      </c>
      <c r="B1670" s="2">
        <v>-26.815216877672356</v>
      </c>
    </row>
    <row r="1671" spans="1:2" x14ac:dyDescent="0.25">
      <c r="A1671" s="1">
        <v>43071.15902777778</v>
      </c>
      <c r="B1671" s="2">
        <v>-28.503433921051812</v>
      </c>
    </row>
    <row r="1672" spans="1:2" x14ac:dyDescent="0.25">
      <c r="A1672" s="1">
        <v>43071.159722222219</v>
      </c>
      <c r="B1672" s="2">
        <v>-30.458027874283047</v>
      </c>
    </row>
    <row r="1673" spans="1:2" x14ac:dyDescent="0.25">
      <c r="A1673" s="1">
        <v>43071.160416666666</v>
      </c>
      <c r="B1673" s="2">
        <v>-1.8209264208776099</v>
      </c>
    </row>
    <row r="1674" spans="1:2" x14ac:dyDescent="0.25">
      <c r="A1674" s="1">
        <v>43071.161111111112</v>
      </c>
      <c r="B1674" s="2">
        <v>-2.2562820520756457</v>
      </c>
    </row>
    <row r="1675" spans="1:2" x14ac:dyDescent="0.25">
      <c r="A1675" s="1">
        <v>43071.161805555559</v>
      </c>
      <c r="B1675" s="2">
        <v>-0.34961002359244353</v>
      </c>
    </row>
    <row r="1676" spans="1:2" x14ac:dyDescent="0.25">
      <c r="A1676" s="1">
        <v>43071.162499999999</v>
      </c>
      <c r="B1676" s="2">
        <v>-12.362255468543541</v>
      </c>
    </row>
    <row r="1677" spans="1:2" x14ac:dyDescent="0.25">
      <c r="A1677" s="1">
        <v>43071.163194444445</v>
      </c>
      <c r="B1677" s="2">
        <v>-31.940130403209089</v>
      </c>
    </row>
    <row r="1678" spans="1:2" x14ac:dyDescent="0.25">
      <c r="A1678" s="1">
        <v>43071.163888888892</v>
      </c>
      <c r="B1678" s="2">
        <v>-27.037818305594069</v>
      </c>
    </row>
    <row r="1679" spans="1:2" x14ac:dyDescent="0.25">
      <c r="A1679" s="1">
        <v>43071.164583333331</v>
      </c>
      <c r="B1679" s="2">
        <v>-23.891478079283843</v>
      </c>
    </row>
    <row r="1680" spans="1:2" x14ac:dyDescent="0.25">
      <c r="A1680" s="1">
        <v>43071.165277777778</v>
      </c>
      <c r="B1680" s="2">
        <v>-21.921403794002252</v>
      </c>
    </row>
    <row r="1681" spans="1:2" x14ac:dyDescent="0.25">
      <c r="A1681" s="1">
        <v>43071.165972222225</v>
      </c>
      <c r="B1681" s="2">
        <v>-33.40829690269311</v>
      </c>
    </row>
    <row r="1682" spans="1:2" x14ac:dyDescent="0.25">
      <c r="A1682" s="1">
        <v>43071.166666666664</v>
      </c>
      <c r="B1682" s="2">
        <v>-28.854605742037528</v>
      </c>
    </row>
    <row r="1683" spans="1:2" x14ac:dyDescent="0.25">
      <c r="A1683" s="1">
        <v>43071.167361111111</v>
      </c>
      <c r="B1683" s="2">
        <v>-24.879133965562019</v>
      </c>
    </row>
    <row r="1684" spans="1:2" x14ac:dyDescent="0.25">
      <c r="A1684" s="1">
        <v>43071.168055555558</v>
      </c>
      <c r="B1684" s="2">
        <v>-23.784187011599229</v>
      </c>
    </row>
    <row r="1685" spans="1:2" x14ac:dyDescent="0.25">
      <c r="A1685" s="1">
        <v>43071.168749999997</v>
      </c>
      <c r="B1685" s="2">
        <v>-27.327304426464252</v>
      </c>
    </row>
    <row r="1686" spans="1:2" x14ac:dyDescent="0.25">
      <c r="A1686" s="1">
        <v>43071.169444444444</v>
      </c>
      <c r="B1686" s="2">
        <v>-41.887829518935177</v>
      </c>
    </row>
    <row r="1687" spans="1:2" x14ac:dyDescent="0.25">
      <c r="A1687" s="1">
        <v>43071.170138888891</v>
      </c>
      <c r="B1687" s="2">
        <v>-43.903971853512729</v>
      </c>
    </row>
    <row r="1688" spans="1:2" x14ac:dyDescent="0.25">
      <c r="A1688" s="1">
        <v>43071.17083333333</v>
      </c>
      <c r="B1688" s="2">
        <v>-37.757105655279396</v>
      </c>
    </row>
    <row r="1689" spans="1:2" x14ac:dyDescent="0.25">
      <c r="A1689" s="1">
        <v>43071.171527777777</v>
      </c>
      <c r="B1689" s="2">
        <v>-30.81802601913223</v>
      </c>
    </row>
    <row r="1690" spans="1:2" x14ac:dyDescent="0.25">
      <c r="A1690" s="1">
        <v>43071.172222222223</v>
      </c>
      <c r="B1690" s="2">
        <v>-24.280501336672266</v>
      </c>
    </row>
    <row r="1691" spans="1:2" x14ac:dyDescent="0.25">
      <c r="A1691" s="1">
        <v>43071.17291666667</v>
      </c>
      <c r="B1691" s="2">
        <v>-28.241793980449437</v>
      </c>
    </row>
    <row r="1692" spans="1:2" x14ac:dyDescent="0.25">
      <c r="A1692" s="1">
        <v>43071.173611111109</v>
      </c>
      <c r="B1692" s="2">
        <v>-25.379587164362118</v>
      </c>
    </row>
    <row r="1693" spans="1:2" x14ac:dyDescent="0.25">
      <c r="A1693" s="1">
        <v>43071.174305555556</v>
      </c>
      <c r="B1693" s="2">
        <v>-22.779103868703046</v>
      </c>
    </row>
    <row r="1694" spans="1:2" x14ac:dyDescent="0.25">
      <c r="A1694" s="1">
        <v>43071.175000000003</v>
      </c>
      <c r="B1694" s="2">
        <v>-38.202728672042333</v>
      </c>
    </row>
    <row r="1695" spans="1:2" x14ac:dyDescent="0.25">
      <c r="A1695" s="1">
        <v>43071.175694444442</v>
      </c>
      <c r="B1695" s="2">
        <v>-29.312436523416544</v>
      </c>
    </row>
    <row r="1696" spans="1:2" x14ac:dyDescent="0.25">
      <c r="A1696" s="1">
        <v>43071.176388888889</v>
      </c>
      <c r="B1696" s="2">
        <v>-36.08931808917162</v>
      </c>
    </row>
    <row r="1697" spans="1:2" x14ac:dyDescent="0.25">
      <c r="A1697" s="1">
        <v>43071.177083333336</v>
      </c>
      <c r="B1697" s="2">
        <v>-36.188291566349413</v>
      </c>
    </row>
    <row r="1698" spans="1:2" x14ac:dyDescent="0.25">
      <c r="A1698" s="1">
        <v>43071.177777777775</v>
      </c>
      <c r="B1698" s="2">
        <v>-31.006787037304214</v>
      </c>
    </row>
    <row r="1699" spans="1:2" x14ac:dyDescent="0.25">
      <c r="A1699" s="1">
        <v>43071.178472222222</v>
      </c>
      <c r="B1699" s="2">
        <v>-41.227522221397763</v>
      </c>
    </row>
    <row r="1700" spans="1:2" x14ac:dyDescent="0.25">
      <c r="A1700" s="1">
        <v>43071.179166666669</v>
      </c>
      <c r="B1700" s="2">
        <v>-35.102719784198172</v>
      </c>
    </row>
    <row r="1701" spans="1:2" x14ac:dyDescent="0.25">
      <c r="A1701" s="1">
        <v>43071.179861111108</v>
      </c>
      <c r="B1701" s="2">
        <v>-26.173094881254169</v>
      </c>
    </row>
    <row r="1702" spans="1:2" x14ac:dyDescent="0.25">
      <c r="A1702" s="1">
        <v>43071.180555555555</v>
      </c>
      <c r="B1702" s="2">
        <v>-26.058293300182171</v>
      </c>
    </row>
    <row r="1703" spans="1:2" x14ac:dyDescent="0.25">
      <c r="A1703" s="1">
        <v>43071.181250000001</v>
      </c>
      <c r="B1703" s="2">
        <v>-37.702557355451184</v>
      </c>
    </row>
    <row r="1704" spans="1:2" x14ac:dyDescent="0.25">
      <c r="A1704" s="1">
        <v>43071.181944444441</v>
      </c>
      <c r="B1704" s="2">
        <v>-41.389059790698226</v>
      </c>
    </row>
    <row r="1705" spans="1:2" x14ac:dyDescent="0.25">
      <c r="A1705" s="1">
        <v>43071.182638888888</v>
      </c>
      <c r="B1705" s="2">
        <v>-44.595120366398866</v>
      </c>
    </row>
    <row r="1706" spans="1:2" x14ac:dyDescent="0.25">
      <c r="A1706" s="1">
        <v>43071.183333333334</v>
      </c>
      <c r="B1706" s="2">
        <v>-40.279057670660158</v>
      </c>
    </row>
    <row r="1707" spans="1:2" x14ac:dyDescent="0.25">
      <c r="A1707" s="1">
        <v>43071.184027777781</v>
      </c>
      <c r="B1707" s="2">
        <v>-31.571583608306053</v>
      </c>
    </row>
    <row r="1708" spans="1:2" x14ac:dyDescent="0.25">
      <c r="A1708" s="1">
        <v>43071.18472222222</v>
      </c>
      <c r="B1708" s="2">
        <v>-35.925894487576443</v>
      </c>
    </row>
    <row r="1709" spans="1:2" x14ac:dyDescent="0.25">
      <c r="A1709" s="1">
        <v>43071.185416666667</v>
      </c>
      <c r="B1709" s="2">
        <v>-48.24359521091489</v>
      </c>
    </row>
    <row r="1710" spans="1:2" x14ac:dyDescent="0.25">
      <c r="A1710" s="1">
        <v>43071.186111111114</v>
      </c>
      <c r="B1710" s="2">
        <v>-33.589341829467834</v>
      </c>
    </row>
    <row r="1711" spans="1:2" x14ac:dyDescent="0.25">
      <c r="A1711" s="1">
        <v>43071.186805555553</v>
      </c>
      <c r="B1711" s="2">
        <v>-3.5926906723858942</v>
      </c>
    </row>
    <row r="1712" spans="1:2" x14ac:dyDescent="0.25">
      <c r="A1712" s="1">
        <v>43071.1875</v>
      </c>
      <c r="B1712" s="2">
        <v>6.8661706782295369</v>
      </c>
    </row>
    <row r="1713" spans="1:2" x14ac:dyDescent="0.25">
      <c r="A1713" s="1">
        <v>43071.188194444447</v>
      </c>
      <c r="B1713" s="2">
        <v>10.81167512164296</v>
      </c>
    </row>
    <row r="1714" spans="1:2" x14ac:dyDescent="0.25">
      <c r="A1714" s="1">
        <v>43071.188888888886</v>
      </c>
      <c r="B1714" s="2">
        <v>12.956853437891308</v>
      </c>
    </row>
    <row r="1715" spans="1:2" x14ac:dyDescent="0.25">
      <c r="A1715" s="1">
        <v>43071.189583333333</v>
      </c>
      <c r="B1715" s="2">
        <v>9.3555158844528101</v>
      </c>
    </row>
    <row r="1716" spans="1:2" x14ac:dyDescent="0.25">
      <c r="A1716" s="1">
        <v>43071.19027777778</v>
      </c>
      <c r="B1716" s="2">
        <v>18.928802781305663</v>
      </c>
    </row>
    <row r="1717" spans="1:2" x14ac:dyDescent="0.25">
      <c r="A1717" s="1">
        <v>43071.190972222219</v>
      </c>
      <c r="B1717" s="2">
        <v>20.690270380811125</v>
      </c>
    </row>
    <row r="1718" spans="1:2" x14ac:dyDescent="0.25">
      <c r="A1718" s="1">
        <v>43071.191666666666</v>
      </c>
      <c r="B1718" s="2">
        <v>18.615891906091324</v>
      </c>
    </row>
    <row r="1719" spans="1:2" x14ac:dyDescent="0.25">
      <c r="A1719" s="1">
        <v>43071.192361111112</v>
      </c>
      <c r="B1719" s="2">
        <v>9.1310385057625059</v>
      </c>
    </row>
    <row r="1720" spans="1:2" x14ac:dyDescent="0.25">
      <c r="A1720" s="1">
        <v>43071.193055555559</v>
      </c>
      <c r="B1720" s="2">
        <v>13.912386665615486</v>
      </c>
    </row>
    <row r="1721" spans="1:2" x14ac:dyDescent="0.25">
      <c r="A1721" s="1">
        <v>43071.193749999999</v>
      </c>
      <c r="B1721" s="2">
        <v>32.549912436128942</v>
      </c>
    </row>
    <row r="1722" spans="1:2" x14ac:dyDescent="0.25">
      <c r="A1722" s="1">
        <v>43071.194444444445</v>
      </c>
      <c r="B1722" s="2">
        <v>46.739851674711097</v>
      </c>
    </row>
    <row r="1723" spans="1:2" x14ac:dyDescent="0.25">
      <c r="A1723" s="1">
        <v>43071.195138888892</v>
      </c>
      <c r="B1723" s="2">
        <v>52.103190528603349</v>
      </c>
    </row>
    <row r="1724" spans="1:2" x14ac:dyDescent="0.25">
      <c r="A1724" s="1">
        <v>43071.195833333331</v>
      </c>
      <c r="B1724" s="2">
        <v>33.386397396739149</v>
      </c>
    </row>
    <row r="1725" spans="1:2" x14ac:dyDescent="0.25">
      <c r="A1725" s="1">
        <v>43071.196527777778</v>
      </c>
      <c r="B1725" s="2">
        <v>35.613909932755632</v>
      </c>
    </row>
    <row r="1726" spans="1:2" x14ac:dyDescent="0.25">
      <c r="A1726" s="1">
        <v>43071.197222222225</v>
      </c>
      <c r="B1726" s="2">
        <v>30.735805623909982</v>
      </c>
    </row>
    <row r="1727" spans="1:2" x14ac:dyDescent="0.25">
      <c r="A1727" s="1">
        <v>43071.197916666664</v>
      </c>
      <c r="B1727" s="2">
        <v>39.465018489375261</v>
      </c>
    </row>
    <row r="1728" spans="1:2" x14ac:dyDescent="0.25">
      <c r="A1728" s="1">
        <v>43071.198611111111</v>
      </c>
      <c r="B1728" s="2">
        <v>38.539349369819199</v>
      </c>
    </row>
    <row r="1729" spans="1:2" x14ac:dyDescent="0.25">
      <c r="A1729" s="1">
        <v>43071.199305555558</v>
      </c>
      <c r="B1729" s="2">
        <v>35.238723864660521</v>
      </c>
    </row>
    <row r="1730" spans="1:2" x14ac:dyDescent="0.25">
      <c r="A1730" s="1">
        <v>43071.199999999997</v>
      </c>
      <c r="B1730" s="2">
        <v>18.694513352156111</v>
      </c>
    </row>
    <row r="1731" spans="1:2" x14ac:dyDescent="0.25">
      <c r="A1731" s="1">
        <v>43071.200694444444</v>
      </c>
      <c r="B1731" s="2">
        <v>8.7413237547715354</v>
      </c>
    </row>
    <row r="1732" spans="1:2" x14ac:dyDescent="0.25">
      <c r="A1732" s="1">
        <v>43071.201388888891</v>
      </c>
      <c r="B1732" s="2">
        <v>5.2073114813538268E-2</v>
      </c>
    </row>
    <row r="1733" spans="1:2" x14ac:dyDescent="0.25">
      <c r="A1733" s="1">
        <v>43071.20208333333</v>
      </c>
      <c r="B1733" s="2">
        <v>-2.4762148151174186</v>
      </c>
    </row>
    <row r="1734" spans="1:2" x14ac:dyDescent="0.25">
      <c r="A1734" s="1">
        <v>43071.202777777777</v>
      </c>
      <c r="B1734" s="2">
        <v>-19.944057058061297</v>
      </c>
    </row>
    <row r="1735" spans="1:2" x14ac:dyDescent="0.25">
      <c r="A1735" s="1">
        <v>43071.203472222223</v>
      </c>
      <c r="B1735" s="2">
        <v>-28.844887786575903</v>
      </c>
    </row>
    <row r="1736" spans="1:2" x14ac:dyDescent="0.25">
      <c r="A1736" s="1">
        <v>43071.20416666667</v>
      </c>
      <c r="B1736" s="2">
        <v>-10.434893119243982</v>
      </c>
    </row>
    <row r="1737" spans="1:2" x14ac:dyDescent="0.25">
      <c r="A1737" s="1">
        <v>43071.204861111109</v>
      </c>
      <c r="B1737" s="2">
        <v>-6.9889909771038221</v>
      </c>
    </row>
    <row r="1738" spans="1:2" x14ac:dyDescent="0.25">
      <c r="A1738" s="1">
        <v>43071.205555555556</v>
      </c>
      <c r="B1738" s="2">
        <v>-6.1513243283048116</v>
      </c>
    </row>
    <row r="1739" spans="1:2" x14ac:dyDescent="0.25">
      <c r="A1739" s="1">
        <v>43071.206250000003</v>
      </c>
      <c r="B1739" s="2">
        <v>-5.9493541428683479</v>
      </c>
    </row>
    <row r="1740" spans="1:2" x14ac:dyDescent="0.25">
      <c r="A1740" s="1">
        <v>43071.206944444442</v>
      </c>
      <c r="B1740" s="2">
        <v>-9.2774518852141536</v>
      </c>
    </row>
    <row r="1741" spans="1:2" x14ac:dyDescent="0.25">
      <c r="A1741" s="1">
        <v>43071.207638888889</v>
      </c>
      <c r="B1741" s="2">
        <v>-5.4984936116728935</v>
      </c>
    </row>
    <row r="1742" spans="1:2" x14ac:dyDescent="0.25">
      <c r="A1742" s="1">
        <v>43071.208333333336</v>
      </c>
      <c r="B1742" s="2">
        <v>-12.12715869860452</v>
      </c>
    </row>
    <row r="1743" spans="1:2" x14ac:dyDescent="0.25">
      <c r="A1743" s="1">
        <v>43071.209027777775</v>
      </c>
      <c r="B1743" s="2">
        <v>-16.026200464299958</v>
      </c>
    </row>
    <row r="1744" spans="1:2" x14ac:dyDescent="0.25">
      <c r="A1744" s="1">
        <v>43071.209722222222</v>
      </c>
      <c r="B1744" s="2">
        <v>-27.916056296607227</v>
      </c>
    </row>
    <row r="1745" spans="1:2" x14ac:dyDescent="0.25">
      <c r="A1745" s="1">
        <v>43071.210416666669</v>
      </c>
      <c r="B1745" s="2">
        <v>-39.345402164373567</v>
      </c>
    </row>
    <row r="1746" spans="1:2" x14ac:dyDescent="0.25">
      <c r="A1746" s="1">
        <v>43071.211111111108</v>
      </c>
      <c r="B1746" s="2">
        <v>-44.499420260411959</v>
      </c>
    </row>
    <row r="1747" spans="1:2" x14ac:dyDescent="0.25">
      <c r="A1747" s="1">
        <v>43071.211805555555</v>
      </c>
      <c r="B1747" s="2">
        <v>-43.975551781989637</v>
      </c>
    </row>
    <row r="1748" spans="1:2" x14ac:dyDescent="0.25">
      <c r="A1748" s="1">
        <v>43071.212500000001</v>
      </c>
      <c r="B1748" s="2">
        <v>-39.845878983352058</v>
      </c>
    </row>
    <row r="1749" spans="1:2" x14ac:dyDescent="0.25">
      <c r="A1749" s="1">
        <v>43071.213194444441</v>
      </c>
      <c r="B1749" s="2">
        <v>-44.099451934275564</v>
      </c>
    </row>
    <row r="1750" spans="1:2" x14ac:dyDescent="0.25">
      <c r="A1750" s="1">
        <v>43071.213888888888</v>
      </c>
      <c r="B1750" s="2">
        <v>-35.446056821676031</v>
      </c>
    </row>
    <row r="1751" spans="1:2" x14ac:dyDescent="0.25">
      <c r="A1751" s="1">
        <v>43071.214583333334</v>
      </c>
      <c r="B1751" s="2">
        <v>-12.89323516835187</v>
      </c>
    </row>
    <row r="1752" spans="1:2" x14ac:dyDescent="0.25">
      <c r="A1752" s="1">
        <v>43071.215277777781</v>
      </c>
      <c r="B1752" s="2">
        <v>-9.8913927872160752</v>
      </c>
    </row>
    <row r="1753" spans="1:2" x14ac:dyDescent="0.25">
      <c r="A1753" s="1">
        <v>43071.21597222222</v>
      </c>
      <c r="B1753" s="2">
        <v>-9.4107847692289699</v>
      </c>
    </row>
    <row r="1754" spans="1:2" x14ac:dyDescent="0.25">
      <c r="A1754" s="1">
        <v>43071.216666666667</v>
      </c>
      <c r="B1754" s="2">
        <v>-17.008257173508174</v>
      </c>
    </row>
    <row r="1755" spans="1:2" x14ac:dyDescent="0.25">
      <c r="A1755" s="1">
        <v>43071.217361111114</v>
      </c>
      <c r="B1755" s="2">
        <v>-25.383315748728151</v>
      </c>
    </row>
    <row r="1756" spans="1:2" x14ac:dyDescent="0.25">
      <c r="A1756" s="1">
        <v>43071.218055555553</v>
      </c>
      <c r="B1756" s="2">
        <v>-27.495166723924438</v>
      </c>
    </row>
    <row r="1757" spans="1:2" x14ac:dyDescent="0.25">
      <c r="A1757" s="1">
        <v>43071.21875</v>
      </c>
      <c r="B1757" s="2">
        <v>-23.331932326299043</v>
      </c>
    </row>
    <row r="1758" spans="1:2" x14ac:dyDescent="0.25">
      <c r="A1758" s="1">
        <v>43071.219444444447</v>
      </c>
      <c r="B1758" s="2">
        <v>-41.047757697070971</v>
      </c>
    </row>
    <row r="1759" spans="1:2" x14ac:dyDescent="0.25">
      <c r="A1759" s="1">
        <v>43071.220138888886</v>
      </c>
      <c r="B1759" s="2">
        <v>-31.648116825416217</v>
      </c>
    </row>
    <row r="1760" spans="1:2" x14ac:dyDescent="0.25">
      <c r="A1760" s="1">
        <v>43071.220833333333</v>
      </c>
      <c r="B1760" s="2">
        <v>-25.466981422709068</v>
      </c>
    </row>
    <row r="1761" spans="1:2" x14ac:dyDescent="0.25">
      <c r="A1761" s="1">
        <v>43071.22152777778</v>
      </c>
      <c r="B1761" s="2">
        <v>-13.619394946770141</v>
      </c>
    </row>
    <row r="1762" spans="1:2" x14ac:dyDescent="0.25">
      <c r="A1762" s="1">
        <v>43071.222222222219</v>
      </c>
      <c r="B1762" s="2">
        <v>27.672258297759495</v>
      </c>
    </row>
    <row r="1763" spans="1:2" x14ac:dyDescent="0.25">
      <c r="A1763" s="1">
        <v>43071.222916666666</v>
      </c>
      <c r="B1763" s="2">
        <v>43.410385590663644</v>
      </c>
    </row>
    <row r="1764" spans="1:2" x14ac:dyDescent="0.25">
      <c r="A1764" s="1">
        <v>43071.223611111112</v>
      </c>
      <c r="B1764" s="2">
        <v>35.818788472466501</v>
      </c>
    </row>
    <row r="1765" spans="1:2" x14ac:dyDescent="0.25">
      <c r="A1765" s="1">
        <v>43071.224305555559</v>
      </c>
      <c r="B1765" s="2">
        <v>14.375196418637643</v>
      </c>
    </row>
    <row r="1766" spans="1:2" x14ac:dyDescent="0.25">
      <c r="A1766" s="1">
        <v>43071.224999999999</v>
      </c>
      <c r="B1766" s="2">
        <v>-1.6779072315994805</v>
      </c>
    </row>
    <row r="1767" spans="1:2" x14ac:dyDescent="0.25">
      <c r="A1767" s="1">
        <v>43071.225694444445</v>
      </c>
      <c r="B1767" s="2">
        <v>-7.7458760889033629</v>
      </c>
    </row>
    <row r="1768" spans="1:2" x14ac:dyDescent="0.25">
      <c r="A1768" s="1">
        <v>43071.226388888892</v>
      </c>
      <c r="B1768" s="2">
        <v>-9.3332204414512194</v>
      </c>
    </row>
    <row r="1769" spans="1:2" x14ac:dyDescent="0.25">
      <c r="A1769" s="1">
        <v>43071.227083333331</v>
      </c>
      <c r="B1769" s="2">
        <v>-7.1778335679574718</v>
      </c>
    </row>
    <row r="1770" spans="1:2" x14ac:dyDescent="0.25">
      <c r="A1770" s="1">
        <v>43071.227777777778</v>
      </c>
      <c r="B1770" s="2">
        <v>-14.715109651580375</v>
      </c>
    </row>
    <row r="1771" spans="1:2" x14ac:dyDescent="0.25">
      <c r="A1771" s="1">
        <v>43071.228472222225</v>
      </c>
      <c r="B1771" s="2">
        <v>4.8881698607001454</v>
      </c>
    </row>
    <row r="1772" spans="1:2" x14ac:dyDescent="0.25">
      <c r="A1772" s="1">
        <v>43071.229166666664</v>
      </c>
      <c r="B1772" s="2">
        <v>1.7962720990316787</v>
      </c>
    </row>
    <row r="1773" spans="1:2" x14ac:dyDescent="0.25">
      <c r="A1773" s="1">
        <v>43071.229861111111</v>
      </c>
      <c r="B1773" s="2">
        <v>-6.6242466389119121</v>
      </c>
    </row>
    <row r="1774" spans="1:2" x14ac:dyDescent="0.25">
      <c r="A1774" s="1">
        <v>43071.230555555558</v>
      </c>
      <c r="B1774" s="2">
        <v>-23.430193046815113</v>
      </c>
    </row>
    <row r="1775" spans="1:2" x14ac:dyDescent="0.25">
      <c r="A1775" s="1">
        <v>43071.231249999997</v>
      </c>
      <c r="B1775" s="2">
        <v>-11.345417718071257</v>
      </c>
    </row>
    <row r="1776" spans="1:2" x14ac:dyDescent="0.25">
      <c r="A1776" s="1">
        <v>43071.231944444444</v>
      </c>
      <c r="B1776" s="2">
        <v>-0.45069484608635929</v>
      </c>
    </row>
    <row r="1777" spans="1:2" x14ac:dyDescent="0.25">
      <c r="A1777" s="1">
        <v>43071.232638888891</v>
      </c>
      <c r="B1777" s="2">
        <v>20.318550187542861</v>
      </c>
    </row>
    <row r="1778" spans="1:2" x14ac:dyDescent="0.25">
      <c r="A1778" s="1">
        <v>43071.23333333333</v>
      </c>
      <c r="B1778" s="2">
        <v>18.661264419710886</v>
      </c>
    </row>
    <row r="1779" spans="1:2" x14ac:dyDescent="0.25">
      <c r="A1779" s="1">
        <v>43071.234027777777</v>
      </c>
      <c r="B1779" s="2">
        <v>22.934301772343073</v>
      </c>
    </row>
    <row r="1780" spans="1:2" x14ac:dyDescent="0.25">
      <c r="A1780" s="1">
        <v>43071.234722222223</v>
      </c>
      <c r="B1780" s="2">
        <v>41.669597513753978</v>
      </c>
    </row>
    <row r="1781" spans="1:2" x14ac:dyDescent="0.25">
      <c r="A1781" s="1">
        <v>43071.23541666667</v>
      </c>
      <c r="B1781" s="2">
        <v>41.55709626862226</v>
      </c>
    </row>
    <row r="1782" spans="1:2" x14ac:dyDescent="0.25">
      <c r="A1782" s="1">
        <v>43071.236111111109</v>
      </c>
      <c r="B1782" s="2">
        <v>29.235620924263397</v>
      </c>
    </row>
    <row r="1783" spans="1:2" x14ac:dyDescent="0.25">
      <c r="A1783" s="1">
        <v>43071.236805555556</v>
      </c>
      <c r="B1783" s="2">
        <v>83.169332912370251</v>
      </c>
    </row>
    <row r="1784" spans="1:2" x14ac:dyDescent="0.25">
      <c r="A1784" s="1">
        <v>43071.237500000003</v>
      </c>
      <c r="B1784" s="2">
        <v>24.899006237743986</v>
      </c>
    </row>
    <row r="1785" spans="1:2" x14ac:dyDescent="0.25">
      <c r="A1785" s="1">
        <v>43071.238194444442</v>
      </c>
      <c r="B1785" s="2">
        <v>52.992358987544627</v>
      </c>
    </row>
    <row r="1786" spans="1:2" x14ac:dyDescent="0.25">
      <c r="A1786" s="1">
        <v>43071.238888888889</v>
      </c>
      <c r="B1786" s="2">
        <v>56.172206415981051</v>
      </c>
    </row>
    <row r="1787" spans="1:2" x14ac:dyDescent="0.25">
      <c r="A1787" s="1">
        <v>43071.239583333336</v>
      </c>
      <c r="B1787" s="2">
        <v>50.369314166346641</v>
      </c>
    </row>
    <row r="1788" spans="1:2" x14ac:dyDescent="0.25">
      <c r="A1788" s="1">
        <v>43071.240277777775</v>
      </c>
      <c r="B1788" s="2">
        <v>28.459195234271949</v>
      </c>
    </row>
    <row r="1789" spans="1:2" x14ac:dyDescent="0.25">
      <c r="A1789" s="1">
        <v>43071.240972222222</v>
      </c>
      <c r="B1789" s="2">
        <v>38.938301959275364</v>
      </c>
    </row>
    <row r="1790" spans="1:2" x14ac:dyDescent="0.25">
      <c r="A1790" s="1">
        <v>43071.241666666669</v>
      </c>
      <c r="B1790" s="2">
        <v>36.91977838201516</v>
      </c>
    </row>
    <row r="1791" spans="1:2" x14ac:dyDescent="0.25">
      <c r="A1791" s="1">
        <v>43071.242361111108</v>
      </c>
      <c r="B1791" s="2">
        <v>37.08309461867514</v>
      </c>
    </row>
    <row r="1792" spans="1:2" x14ac:dyDescent="0.25">
      <c r="A1792" s="1">
        <v>43071.243055555555</v>
      </c>
      <c r="B1792" s="2">
        <v>40.992022885327366</v>
      </c>
    </row>
    <row r="1793" spans="1:2" x14ac:dyDescent="0.25">
      <c r="A1793" s="1">
        <v>43071.243750000001</v>
      </c>
      <c r="B1793" s="2">
        <v>52.851240096124819</v>
      </c>
    </row>
    <row r="1794" spans="1:2" x14ac:dyDescent="0.25">
      <c r="A1794" s="1">
        <v>43071.244444444441</v>
      </c>
      <c r="B1794" s="2">
        <v>59.439717621604601</v>
      </c>
    </row>
    <row r="1795" spans="1:2" x14ac:dyDescent="0.25">
      <c r="A1795" s="1">
        <v>43071.245138888888</v>
      </c>
      <c r="B1795" s="2">
        <v>58.628827101942925</v>
      </c>
    </row>
    <row r="1796" spans="1:2" x14ac:dyDescent="0.25">
      <c r="A1796" s="1">
        <v>43071.245833333334</v>
      </c>
      <c r="B1796" s="2">
        <v>53.966550377280996</v>
      </c>
    </row>
    <row r="1797" spans="1:2" x14ac:dyDescent="0.25">
      <c r="A1797" s="1">
        <v>43071.246527777781</v>
      </c>
      <c r="B1797" s="2">
        <v>45.91574083016458</v>
      </c>
    </row>
    <row r="1798" spans="1:2" x14ac:dyDescent="0.25">
      <c r="A1798" s="1">
        <v>43071.24722222222</v>
      </c>
      <c r="B1798" s="2">
        <v>45.240845963630512</v>
      </c>
    </row>
    <row r="1799" spans="1:2" x14ac:dyDescent="0.25">
      <c r="A1799" s="1">
        <v>43071.247916666667</v>
      </c>
      <c r="B1799" s="2">
        <v>43.599193835374898</v>
      </c>
    </row>
    <row r="1800" spans="1:2" x14ac:dyDescent="0.25">
      <c r="A1800" s="1">
        <v>43071.248611111114</v>
      </c>
      <c r="B1800" s="2">
        <v>36.647839286019732</v>
      </c>
    </row>
    <row r="1801" spans="1:2" x14ac:dyDescent="0.25">
      <c r="A1801" s="1">
        <v>43071.249305555553</v>
      </c>
      <c r="B1801" s="2">
        <v>37.358013479368431</v>
      </c>
    </row>
    <row r="1802" spans="1:2" x14ac:dyDescent="0.25">
      <c r="A1802" s="1">
        <v>43071.25</v>
      </c>
      <c r="B1802" s="2">
        <v>31.016897933915121</v>
      </c>
    </row>
    <row r="1803" spans="1:2" x14ac:dyDescent="0.25">
      <c r="A1803" s="1">
        <v>43071.250694444447</v>
      </c>
      <c r="B1803" s="2">
        <v>30.974453186366979</v>
      </c>
    </row>
    <row r="1804" spans="1:2" x14ac:dyDescent="0.25">
      <c r="A1804" s="1">
        <v>43071.251388888886</v>
      </c>
      <c r="B1804" s="2">
        <v>24.388363338167256</v>
      </c>
    </row>
    <row r="1805" spans="1:2" x14ac:dyDescent="0.25">
      <c r="A1805" s="1">
        <v>43071.252083333333</v>
      </c>
      <c r="B1805" s="2">
        <v>32.259324973021769</v>
      </c>
    </row>
    <row r="1806" spans="1:2" x14ac:dyDescent="0.25">
      <c r="A1806" s="1">
        <v>43071.25277777778</v>
      </c>
      <c r="B1806" s="2">
        <v>38.549946527726327</v>
      </c>
    </row>
    <row r="1807" spans="1:2" x14ac:dyDescent="0.25">
      <c r="A1807" s="1">
        <v>43071.253472222219</v>
      </c>
      <c r="B1807" s="2">
        <v>23.3181015747187</v>
      </c>
    </row>
    <row r="1808" spans="1:2" x14ac:dyDescent="0.25">
      <c r="A1808" s="1">
        <v>43071.254166666666</v>
      </c>
      <c r="B1808" s="2">
        <v>26.403037023932363</v>
      </c>
    </row>
    <row r="1809" spans="1:2" x14ac:dyDescent="0.25">
      <c r="A1809" s="1">
        <v>43071.254861111112</v>
      </c>
      <c r="B1809" s="2">
        <v>40.605294539061042</v>
      </c>
    </row>
    <row r="1810" spans="1:2" x14ac:dyDescent="0.25">
      <c r="A1810" s="1">
        <v>43071.255555555559</v>
      </c>
      <c r="B1810" s="2">
        <v>58.85265980195642</v>
      </c>
    </row>
    <row r="1811" spans="1:2" x14ac:dyDescent="0.25">
      <c r="A1811" s="1">
        <v>43071.256249999999</v>
      </c>
      <c r="B1811" s="2">
        <v>44.747833982266698</v>
      </c>
    </row>
    <row r="1812" spans="1:2" x14ac:dyDescent="0.25">
      <c r="A1812" s="1">
        <v>43071.256944444445</v>
      </c>
      <c r="B1812" s="2">
        <v>15.92315907474646</v>
      </c>
    </row>
    <row r="1813" spans="1:2" x14ac:dyDescent="0.25">
      <c r="A1813" s="1">
        <v>43071.257638888892</v>
      </c>
      <c r="B1813" s="2">
        <v>19.241339405901574</v>
      </c>
    </row>
    <row r="1814" spans="1:2" x14ac:dyDescent="0.25">
      <c r="A1814" s="1">
        <v>43071.258333333331</v>
      </c>
      <c r="B1814" s="2">
        <v>1.8177424972973919</v>
      </c>
    </row>
    <row r="1815" spans="1:2" x14ac:dyDescent="0.25">
      <c r="A1815" s="1">
        <v>43071.259027777778</v>
      </c>
      <c r="B1815" s="2">
        <v>-0.91586416359787104</v>
      </c>
    </row>
    <row r="1816" spans="1:2" x14ac:dyDescent="0.25">
      <c r="A1816" s="1">
        <v>43071.259722222225</v>
      </c>
      <c r="B1816" s="2">
        <v>-11.146386490236425</v>
      </c>
    </row>
    <row r="1817" spans="1:2" x14ac:dyDescent="0.25">
      <c r="A1817" s="1">
        <v>43071.260416666664</v>
      </c>
      <c r="B1817" s="2">
        <v>-28.507258727833687</v>
      </c>
    </row>
    <row r="1818" spans="1:2" x14ac:dyDescent="0.25">
      <c r="A1818" s="1">
        <v>43071.261111111111</v>
      </c>
      <c r="B1818" s="2">
        <v>-29.282033922056144</v>
      </c>
    </row>
    <row r="1819" spans="1:2" x14ac:dyDescent="0.25">
      <c r="A1819" s="1">
        <v>43071.261805555558</v>
      </c>
      <c r="B1819" s="2">
        <v>-38.223843672424358</v>
      </c>
    </row>
    <row r="1820" spans="1:2" x14ac:dyDescent="0.25">
      <c r="A1820" s="1">
        <v>43071.262499999997</v>
      </c>
      <c r="B1820" s="2">
        <v>-26.89946191344449</v>
      </c>
    </row>
    <row r="1821" spans="1:2" x14ac:dyDescent="0.25">
      <c r="A1821" s="1">
        <v>43071.263194444444</v>
      </c>
      <c r="B1821" s="2">
        <v>-29.483500966128485</v>
      </c>
    </row>
    <row r="1822" spans="1:2" x14ac:dyDescent="0.25">
      <c r="A1822" s="1">
        <v>43071.263888888891</v>
      </c>
      <c r="B1822" s="2">
        <v>-27.111954576861656</v>
      </c>
    </row>
    <row r="1823" spans="1:2" x14ac:dyDescent="0.25">
      <c r="A1823" s="1">
        <v>43071.26458333333</v>
      </c>
      <c r="B1823" s="2">
        <v>-21.04421175497167</v>
      </c>
    </row>
    <row r="1824" spans="1:2" x14ac:dyDescent="0.25">
      <c r="A1824" s="1">
        <v>43071.265277777777</v>
      </c>
      <c r="B1824" s="2">
        <v>-18.405208529731318</v>
      </c>
    </row>
    <row r="1825" spans="1:2" x14ac:dyDescent="0.25">
      <c r="A1825" s="1">
        <v>43071.265972222223</v>
      </c>
      <c r="B1825" s="2">
        <v>-23.689805984515502</v>
      </c>
    </row>
    <row r="1826" spans="1:2" x14ac:dyDescent="0.25">
      <c r="A1826" s="1">
        <v>43071.26666666667</v>
      </c>
      <c r="B1826" s="2">
        <v>-22.492477227501514</v>
      </c>
    </row>
    <row r="1827" spans="1:2" x14ac:dyDescent="0.25">
      <c r="A1827" s="1">
        <v>43071.267361111109</v>
      </c>
      <c r="B1827" s="2">
        <v>-6.8102842659204423</v>
      </c>
    </row>
    <row r="1828" spans="1:2" x14ac:dyDescent="0.25">
      <c r="A1828" s="1">
        <v>43071.268055555556</v>
      </c>
      <c r="B1828" s="2">
        <v>-6.6264597038088446</v>
      </c>
    </row>
    <row r="1829" spans="1:2" x14ac:dyDescent="0.25">
      <c r="A1829" s="1">
        <v>43071.268750000003</v>
      </c>
      <c r="B1829" s="2">
        <v>-3.79211356525387</v>
      </c>
    </row>
    <row r="1830" spans="1:2" x14ac:dyDescent="0.25">
      <c r="A1830" s="1">
        <v>43071.269444444442</v>
      </c>
      <c r="B1830" s="2">
        <v>8.6240032010813596</v>
      </c>
    </row>
    <row r="1831" spans="1:2" x14ac:dyDescent="0.25">
      <c r="A1831" s="1">
        <v>43071.270138888889</v>
      </c>
      <c r="B1831" s="2">
        <v>30.200236495172916</v>
      </c>
    </row>
    <row r="1832" spans="1:2" x14ac:dyDescent="0.25">
      <c r="A1832" s="1">
        <v>43071.270833333336</v>
      </c>
      <c r="B1832" s="2">
        <v>54.068532293452883</v>
      </c>
    </row>
    <row r="1833" spans="1:2" x14ac:dyDescent="0.25">
      <c r="A1833" s="1">
        <v>43071.271527777775</v>
      </c>
      <c r="B1833" s="2">
        <v>73.851568083684342</v>
      </c>
    </row>
    <row r="1834" spans="1:2" x14ac:dyDescent="0.25">
      <c r="A1834" s="1">
        <v>43071.272222222222</v>
      </c>
      <c r="B1834" s="2">
        <v>86.833078841455674</v>
      </c>
    </row>
    <row r="1835" spans="1:2" x14ac:dyDescent="0.25">
      <c r="A1835" s="1">
        <v>43071.272916666669</v>
      </c>
      <c r="B1835" s="2">
        <v>91.762560699558037</v>
      </c>
    </row>
    <row r="1836" spans="1:2" x14ac:dyDescent="0.25">
      <c r="A1836" s="1">
        <v>43071.273611111108</v>
      </c>
      <c r="B1836" s="2">
        <v>95.282695216136446</v>
      </c>
    </row>
    <row r="1837" spans="1:2" x14ac:dyDescent="0.25">
      <c r="A1837" s="1">
        <v>43071.274305555555</v>
      </c>
      <c r="B1837" s="2">
        <v>89.787904150981916</v>
      </c>
    </row>
    <row r="1838" spans="1:2" x14ac:dyDescent="0.25">
      <c r="A1838" s="1">
        <v>43071.275000000001</v>
      </c>
      <c r="B1838" s="2">
        <v>94.730028323588584</v>
      </c>
    </row>
    <row r="1839" spans="1:2" x14ac:dyDescent="0.25">
      <c r="A1839" s="1">
        <v>43071.275694444441</v>
      </c>
      <c r="B1839" s="2">
        <v>92.681345363137851</v>
      </c>
    </row>
    <row r="1840" spans="1:2" x14ac:dyDescent="0.25">
      <c r="A1840" s="1">
        <v>43071.276388888888</v>
      </c>
      <c r="B1840" s="2">
        <v>73.826891420034613</v>
      </c>
    </row>
    <row r="1841" spans="1:2" x14ac:dyDescent="0.25">
      <c r="A1841" s="1">
        <v>43071.277083333334</v>
      </c>
      <c r="B1841" s="2">
        <v>77.278440462995789</v>
      </c>
    </row>
    <row r="1842" spans="1:2" x14ac:dyDescent="0.25">
      <c r="A1842" s="1">
        <v>43071.277777777781</v>
      </c>
      <c r="B1842" s="2">
        <v>81.071784072043371</v>
      </c>
    </row>
    <row r="1843" spans="1:2" x14ac:dyDescent="0.25">
      <c r="A1843" s="1">
        <v>43071.27847222222</v>
      </c>
      <c r="B1843" s="2">
        <v>90.37127026134209</v>
      </c>
    </row>
    <row r="1844" spans="1:2" x14ac:dyDescent="0.25">
      <c r="A1844" s="1">
        <v>43071.279166666667</v>
      </c>
      <c r="B1844" s="2">
        <v>77.718266579400122</v>
      </c>
    </row>
    <row r="1845" spans="1:2" x14ac:dyDescent="0.25">
      <c r="A1845" s="1">
        <v>43071.279861111114</v>
      </c>
      <c r="B1845" s="2">
        <v>76.121030457614694</v>
      </c>
    </row>
    <row r="1846" spans="1:2" x14ac:dyDescent="0.25">
      <c r="A1846" s="1">
        <v>43071.280555555553</v>
      </c>
      <c r="B1846" s="2">
        <v>80.437974617286812</v>
      </c>
    </row>
    <row r="1847" spans="1:2" x14ac:dyDescent="0.25">
      <c r="A1847" s="1">
        <v>43071.28125</v>
      </c>
      <c r="B1847" s="2">
        <v>78.18101303558602</v>
      </c>
    </row>
    <row r="1848" spans="1:2" x14ac:dyDescent="0.25">
      <c r="A1848" s="1">
        <v>43071.281944444447</v>
      </c>
      <c r="B1848" s="2">
        <v>78.460344274931899</v>
      </c>
    </row>
    <row r="1849" spans="1:2" x14ac:dyDescent="0.25">
      <c r="A1849" s="1">
        <v>43071.282638888886</v>
      </c>
      <c r="B1849" s="2">
        <v>73.622370667406358</v>
      </c>
    </row>
    <row r="1850" spans="1:2" x14ac:dyDescent="0.25">
      <c r="A1850" s="1">
        <v>43071.283333333333</v>
      </c>
      <c r="B1850" s="2">
        <v>82.96666134455397</v>
      </c>
    </row>
    <row r="1851" spans="1:2" x14ac:dyDescent="0.25">
      <c r="A1851" s="1">
        <v>43071.28402777778</v>
      </c>
      <c r="B1851" s="2">
        <v>73.473914717215422</v>
      </c>
    </row>
    <row r="1852" spans="1:2" x14ac:dyDescent="0.25">
      <c r="A1852" s="1">
        <v>43071.284722222219</v>
      </c>
      <c r="B1852" s="2">
        <v>72.292040106033284</v>
      </c>
    </row>
    <row r="1853" spans="1:2" x14ac:dyDescent="0.25">
      <c r="A1853" s="1">
        <v>43071.285416666666</v>
      </c>
      <c r="B1853" s="2">
        <v>78.070469416489743</v>
      </c>
    </row>
    <row r="1854" spans="1:2" x14ac:dyDescent="0.25">
      <c r="A1854" s="1">
        <v>43071.286111111112</v>
      </c>
      <c r="B1854" s="2">
        <v>81.26981535305967</v>
      </c>
    </row>
    <row r="1855" spans="1:2" x14ac:dyDescent="0.25">
      <c r="A1855" s="1">
        <v>43071.286805555559</v>
      </c>
      <c r="B1855" s="2">
        <v>84.84343964632717</v>
      </c>
    </row>
    <row r="1856" spans="1:2" x14ac:dyDescent="0.25">
      <c r="A1856" s="1">
        <v>43071.287499999999</v>
      </c>
      <c r="B1856" s="2">
        <v>78.840563579555607</v>
      </c>
    </row>
    <row r="1857" spans="1:2" x14ac:dyDescent="0.25">
      <c r="A1857" s="1">
        <v>43071.288194444445</v>
      </c>
      <c r="B1857" s="2">
        <v>67.770697636661737</v>
      </c>
    </row>
    <row r="1858" spans="1:2" x14ac:dyDescent="0.25">
      <c r="A1858" s="1">
        <v>43071.288888888892</v>
      </c>
      <c r="B1858" s="2">
        <v>68.086362984076061</v>
      </c>
    </row>
    <row r="1859" spans="1:2" x14ac:dyDescent="0.25">
      <c r="A1859" s="1">
        <v>43071.289583333331</v>
      </c>
      <c r="B1859" s="2">
        <v>65.068869427857379</v>
      </c>
    </row>
    <row r="1860" spans="1:2" x14ac:dyDescent="0.25">
      <c r="A1860" s="1">
        <v>43071.290277777778</v>
      </c>
      <c r="B1860" s="2">
        <v>34.75634531015433</v>
      </c>
    </row>
    <row r="1861" spans="1:2" x14ac:dyDescent="0.25">
      <c r="A1861" s="1">
        <v>43071.290972222225</v>
      </c>
      <c r="B1861" s="2">
        <v>15.763297853834228</v>
      </c>
    </row>
    <row r="1862" spans="1:2" x14ac:dyDescent="0.25">
      <c r="A1862" s="1">
        <v>43071.291666666664</v>
      </c>
      <c r="B1862" s="2">
        <v>-3.2484847868957636</v>
      </c>
    </row>
    <row r="1863" spans="1:2" x14ac:dyDescent="0.25">
      <c r="A1863" s="1">
        <v>43071.292361111111</v>
      </c>
      <c r="B1863" s="2">
        <v>-18.113400938199387</v>
      </c>
    </row>
    <row r="1864" spans="1:2" x14ac:dyDescent="0.25">
      <c r="A1864" s="1">
        <v>43071.293055555558</v>
      </c>
      <c r="B1864" s="2">
        <v>-17.200917595284409</v>
      </c>
    </row>
    <row r="1865" spans="1:2" x14ac:dyDescent="0.25">
      <c r="A1865" s="1">
        <v>43071.293749999997</v>
      </c>
      <c r="B1865" s="2">
        <v>-11.150001428438312</v>
      </c>
    </row>
    <row r="1866" spans="1:2" x14ac:dyDescent="0.25">
      <c r="A1866" s="1">
        <v>43071.294444444444</v>
      </c>
      <c r="B1866" s="2">
        <v>-27.82219666165814</v>
      </c>
    </row>
    <row r="1867" spans="1:2" x14ac:dyDescent="0.25">
      <c r="A1867" s="1">
        <v>43071.295138888891</v>
      </c>
      <c r="B1867" s="2">
        <v>-39.378088460193247</v>
      </c>
    </row>
    <row r="1868" spans="1:2" x14ac:dyDescent="0.25">
      <c r="A1868" s="1">
        <v>43071.29583333333</v>
      </c>
      <c r="B1868" s="2">
        <v>-8.2118773161976915</v>
      </c>
    </row>
    <row r="1869" spans="1:2" x14ac:dyDescent="0.25">
      <c r="A1869" s="1">
        <v>43071.296527777777</v>
      </c>
      <c r="B1869" s="2">
        <v>-17.427628653591093</v>
      </c>
    </row>
    <row r="1870" spans="1:2" x14ac:dyDescent="0.25">
      <c r="A1870" s="1">
        <v>43071.297222222223</v>
      </c>
      <c r="B1870" s="2">
        <v>-26.852887972376873</v>
      </c>
    </row>
    <row r="1871" spans="1:2" x14ac:dyDescent="0.25">
      <c r="A1871" s="1">
        <v>43071.29791666667</v>
      </c>
      <c r="B1871" s="2">
        <v>-26.084916906201396</v>
      </c>
    </row>
    <row r="1872" spans="1:2" x14ac:dyDescent="0.25">
      <c r="A1872" s="1">
        <v>43071.298611111109</v>
      </c>
      <c r="B1872" s="2">
        <v>-14.800669053434587</v>
      </c>
    </row>
    <row r="1873" spans="1:2" x14ac:dyDescent="0.25">
      <c r="A1873" s="1">
        <v>43071.299305555556</v>
      </c>
      <c r="B1873" s="2">
        <v>-19.220865944698257</v>
      </c>
    </row>
    <row r="1874" spans="1:2" x14ac:dyDescent="0.25">
      <c r="A1874" s="1">
        <v>43071.3</v>
      </c>
      <c r="B1874" s="2">
        <v>-29.245316882766687</v>
      </c>
    </row>
    <row r="1875" spans="1:2" x14ac:dyDescent="0.25">
      <c r="A1875" s="1">
        <v>43071.300694444442</v>
      </c>
      <c r="B1875" s="2">
        <v>-21.132544765352215</v>
      </c>
    </row>
    <row r="1876" spans="1:2" x14ac:dyDescent="0.25">
      <c r="A1876" s="1">
        <v>43071.301388888889</v>
      </c>
      <c r="B1876" s="2">
        <v>-31.404241728960187</v>
      </c>
    </row>
    <row r="1877" spans="1:2" x14ac:dyDescent="0.25">
      <c r="A1877" s="1">
        <v>43071.302083333336</v>
      </c>
      <c r="B1877" s="2">
        <v>-38.104418683870854</v>
      </c>
    </row>
    <row r="1878" spans="1:2" x14ac:dyDescent="0.25">
      <c r="A1878" s="1">
        <v>43071.302777777775</v>
      </c>
      <c r="B1878" s="2">
        <v>-34.759751972035154</v>
      </c>
    </row>
    <row r="1879" spans="1:2" x14ac:dyDescent="0.25">
      <c r="A1879" s="1">
        <v>43071.303472222222</v>
      </c>
      <c r="B1879" s="2">
        <v>-26.097537245033891</v>
      </c>
    </row>
    <row r="1880" spans="1:2" x14ac:dyDescent="0.25">
      <c r="A1880" s="1">
        <v>43071.304166666669</v>
      </c>
      <c r="B1880" s="2">
        <v>-22.190642469831314</v>
      </c>
    </row>
    <row r="1881" spans="1:2" x14ac:dyDescent="0.25">
      <c r="A1881" s="1">
        <v>43071.304861111108</v>
      </c>
      <c r="B1881" s="2">
        <v>-14.024630654801149</v>
      </c>
    </row>
    <row r="1882" spans="1:2" x14ac:dyDescent="0.25">
      <c r="A1882" s="1">
        <v>43071.305555555555</v>
      </c>
      <c r="B1882" s="2">
        <v>-25.683624084178881</v>
      </c>
    </row>
    <row r="1883" spans="1:2" x14ac:dyDescent="0.25">
      <c r="A1883" s="1">
        <v>43071.306250000001</v>
      </c>
      <c r="B1883" s="2">
        <v>23.641205627243714</v>
      </c>
    </row>
    <row r="1884" spans="1:2" x14ac:dyDescent="0.25">
      <c r="A1884" s="1">
        <v>43071.306944444441</v>
      </c>
      <c r="B1884" s="2">
        <v>19.521423333039273</v>
      </c>
    </row>
    <row r="1885" spans="1:2" x14ac:dyDescent="0.25">
      <c r="A1885" s="1">
        <v>43071.307638888888</v>
      </c>
      <c r="B1885" s="2">
        <v>-6.5425926238895045</v>
      </c>
    </row>
    <row r="1886" spans="1:2" x14ac:dyDescent="0.25">
      <c r="A1886" s="1">
        <v>43071.308333333334</v>
      </c>
      <c r="B1886" s="2">
        <v>-20.777297830281409</v>
      </c>
    </row>
    <row r="1887" spans="1:2" x14ac:dyDescent="0.25">
      <c r="A1887" s="1">
        <v>43071.309027777781</v>
      </c>
      <c r="B1887" s="2">
        <v>-19.384454641201106</v>
      </c>
    </row>
    <row r="1888" spans="1:2" x14ac:dyDescent="0.25">
      <c r="A1888" s="1">
        <v>43071.30972222222</v>
      </c>
      <c r="B1888" s="2">
        <v>-12.563482204535102</v>
      </c>
    </row>
    <row r="1889" spans="1:2" x14ac:dyDescent="0.25">
      <c r="A1889" s="1">
        <v>43071.310416666667</v>
      </c>
      <c r="B1889" s="2">
        <v>-9.4726054196439993</v>
      </c>
    </row>
    <row r="1890" spans="1:2" x14ac:dyDescent="0.25">
      <c r="A1890" s="1">
        <v>43071.311111111114</v>
      </c>
      <c r="B1890" s="2">
        <v>-17.147903824451593</v>
      </c>
    </row>
    <row r="1891" spans="1:2" x14ac:dyDescent="0.25">
      <c r="A1891" s="1">
        <v>43071.311805555553</v>
      </c>
      <c r="B1891" s="2">
        <v>-12.365362301653173</v>
      </c>
    </row>
    <row r="1892" spans="1:2" x14ac:dyDescent="0.25">
      <c r="A1892" s="1">
        <v>43071.3125</v>
      </c>
      <c r="B1892" s="2">
        <v>1.6827338953909929</v>
      </c>
    </row>
    <row r="1893" spans="1:2" x14ac:dyDescent="0.25">
      <c r="A1893" s="1">
        <v>43071.313194444447</v>
      </c>
      <c r="B1893" s="2">
        <v>-1.7345209247820701</v>
      </c>
    </row>
    <row r="1894" spans="1:2" x14ac:dyDescent="0.25">
      <c r="A1894" s="1">
        <v>43071.313888888886</v>
      </c>
      <c r="B1894" s="2">
        <v>-21.474823218224628</v>
      </c>
    </row>
    <row r="1895" spans="1:2" x14ac:dyDescent="0.25">
      <c r="A1895" s="1">
        <v>43071.314583333333</v>
      </c>
      <c r="B1895" s="2">
        <v>-24.866319997448105</v>
      </c>
    </row>
    <row r="1896" spans="1:2" x14ac:dyDescent="0.25">
      <c r="A1896" s="1">
        <v>43071.31527777778</v>
      </c>
      <c r="B1896" s="2">
        <v>-9.1261497662557911</v>
      </c>
    </row>
    <row r="1897" spans="1:2" x14ac:dyDescent="0.25">
      <c r="A1897" s="1">
        <v>43071.315972222219</v>
      </c>
      <c r="B1897" s="2">
        <v>-4.6748350720561573</v>
      </c>
    </row>
    <row r="1898" spans="1:2" x14ac:dyDescent="0.25">
      <c r="A1898" s="1">
        <v>43071.316666666666</v>
      </c>
      <c r="B1898" s="2">
        <v>-6.0529491904909571</v>
      </c>
    </row>
    <row r="1899" spans="1:2" x14ac:dyDescent="0.25">
      <c r="A1899" s="1">
        <v>43071.317361111112</v>
      </c>
      <c r="B1899" s="2">
        <v>-8.0006211562897072</v>
      </c>
    </row>
    <row r="1900" spans="1:2" x14ac:dyDescent="0.25">
      <c r="A1900" s="1">
        <v>43071.318055555559</v>
      </c>
      <c r="B1900" s="2">
        <v>-8.1896210941233836</v>
      </c>
    </row>
    <row r="1901" spans="1:2" x14ac:dyDescent="0.25">
      <c r="A1901" s="1">
        <v>43071.318749999999</v>
      </c>
      <c r="B1901" s="2">
        <v>-3.6397770709649193</v>
      </c>
    </row>
    <row r="1902" spans="1:2" x14ac:dyDescent="0.25">
      <c r="A1902" s="1">
        <v>43071.319444444445</v>
      </c>
      <c r="B1902" s="2">
        <v>-2.2436599200300407</v>
      </c>
    </row>
    <row r="1903" spans="1:2" x14ac:dyDescent="0.25">
      <c r="A1903" s="1">
        <v>43071.320138888892</v>
      </c>
      <c r="B1903" s="2">
        <v>-21.625307430756219</v>
      </c>
    </row>
    <row r="1904" spans="1:2" x14ac:dyDescent="0.25">
      <c r="A1904" s="1">
        <v>43071.320833333331</v>
      </c>
      <c r="B1904" s="2">
        <v>-25.51433472912419</v>
      </c>
    </row>
    <row r="1905" spans="1:2" x14ac:dyDescent="0.25">
      <c r="A1905" s="1">
        <v>43071.321527777778</v>
      </c>
      <c r="B1905" s="2">
        <v>-31.316250212707381</v>
      </c>
    </row>
    <row r="1906" spans="1:2" x14ac:dyDescent="0.25">
      <c r="A1906" s="1">
        <v>43071.322222222225</v>
      </c>
      <c r="B1906" s="2">
        <v>-36.610735481114048</v>
      </c>
    </row>
    <row r="1907" spans="1:2" x14ac:dyDescent="0.25">
      <c r="A1907" s="1">
        <v>43071.322916666664</v>
      </c>
      <c r="B1907" s="2">
        <v>-27.656086363624489</v>
      </c>
    </row>
    <row r="1908" spans="1:2" x14ac:dyDescent="0.25">
      <c r="A1908" s="1">
        <v>43071.323611111111</v>
      </c>
      <c r="B1908" s="2">
        <v>-36.090893189798223</v>
      </c>
    </row>
    <row r="1909" spans="1:2" x14ac:dyDescent="0.25">
      <c r="A1909" s="1">
        <v>43071.324305555558</v>
      </c>
      <c r="B1909" s="2">
        <v>-32.298430266883223</v>
      </c>
    </row>
    <row r="1910" spans="1:2" x14ac:dyDescent="0.25">
      <c r="A1910" s="1">
        <v>43071.324999999997</v>
      </c>
      <c r="B1910" s="2">
        <v>-27.759779978190394</v>
      </c>
    </row>
    <row r="1911" spans="1:2" x14ac:dyDescent="0.25">
      <c r="A1911" s="1">
        <v>43071.325694444444</v>
      </c>
      <c r="B1911" s="2">
        <v>-35.068113566478615</v>
      </c>
    </row>
    <row r="1912" spans="1:2" x14ac:dyDescent="0.25">
      <c r="A1912" s="1">
        <v>43071.326388888891</v>
      </c>
      <c r="B1912" s="2">
        <v>-10.385477669839748</v>
      </c>
    </row>
    <row r="1913" spans="1:2" x14ac:dyDescent="0.25">
      <c r="A1913" s="1">
        <v>43071.32708333333</v>
      </c>
      <c r="B1913" s="2">
        <v>-6.8184456019555606</v>
      </c>
    </row>
    <row r="1914" spans="1:2" x14ac:dyDescent="0.25">
      <c r="A1914" s="1">
        <v>43071.327777777777</v>
      </c>
      <c r="B1914" s="2">
        <v>-16.383880240493941</v>
      </c>
    </row>
    <row r="1915" spans="1:2" x14ac:dyDescent="0.25">
      <c r="A1915" s="1">
        <v>43071.328472222223</v>
      </c>
      <c r="B1915" s="2">
        <v>-21.922825573256706</v>
      </c>
    </row>
    <row r="1916" spans="1:2" x14ac:dyDescent="0.25">
      <c r="A1916" s="1">
        <v>43071.32916666667</v>
      </c>
      <c r="B1916" s="2">
        <v>-17.256116626125973</v>
      </c>
    </row>
    <row r="1917" spans="1:2" x14ac:dyDescent="0.25">
      <c r="A1917" s="1">
        <v>43071.329861111109</v>
      </c>
      <c r="B1917" s="2">
        <v>-10.805577507657775</v>
      </c>
    </row>
    <row r="1918" spans="1:2" x14ac:dyDescent="0.25">
      <c r="A1918" s="1">
        <v>43071.330555555556</v>
      </c>
      <c r="B1918" s="2">
        <v>-13.121253035475577</v>
      </c>
    </row>
    <row r="1919" spans="1:2" x14ac:dyDescent="0.25">
      <c r="A1919" s="1">
        <v>43071.331250000003</v>
      </c>
      <c r="B1919" s="2">
        <v>-24.155363963288256</v>
      </c>
    </row>
    <row r="1920" spans="1:2" x14ac:dyDescent="0.25">
      <c r="A1920" s="1">
        <v>43071.331944444442</v>
      </c>
      <c r="B1920" s="2">
        <v>-11.441906285330576</v>
      </c>
    </row>
    <row r="1921" spans="1:2" x14ac:dyDescent="0.25">
      <c r="A1921" s="1">
        <v>43071.332638888889</v>
      </c>
      <c r="B1921" s="2">
        <v>-17.479733302653766</v>
      </c>
    </row>
    <row r="1922" spans="1:2" x14ac:dyDescent="0.25">
      <c r="A1922" s="1">
        <v>43071.333333333336</v>
      </c>
      <c r="B1922" s="2">
        <v>-10.886584856366971</v>
      </c>
    </row>
    <row r="1923" spans="1:2" x14ac:dyDescent="0.25">
      <c r="A1923" s="1">
        <v>43071.334027777775</v>
      </c>
      <c r="B1923" s="2">
        <v>-5.408400455794375</v>
      </c>
    </row>
    <row r="1924" spans="1:2" x14ac:dyDescent="0.25">
      <c r="A1924" s="1">
        <v>43071.334722222222</v>
      </c>
      <c r="B1924" s="2">
        <v>12.947048568440369</v>
      </c>
    </row>
    <row r="1925" spans="1:2" x14ac:dyDescent="0.25">
      <c r="A1925" s="1">
        <v>43071.335416666669</v>
      </c>
      <c r="B1925" s="2">
        <v>14.645296274521389</v>
      </c>
    </row>
    <row r="1926" spans="1:2" x14ac:dyDescent="0.25">
      <c r="A1926" s="1">
        <v>43071.336111111108</v>
      </c>
      <c r="B1926" s="2">
        <v>13.350746752157768</v>
      </c>
    </row>
    <row r="1927" spans="1:2" x14ac:dyDescent="0.25">
      <c r="A1927" s="1">
        <v>43071.336805555555</v>
      </c>
      <c r="B1927" s="2">
        <v>-13.173355870456726</v>
      </c>
    </row>
    <row r="1928" spans="1:2" x14ac:dyDescent="0.25">
      <c r="A1928" s="1">
        <v>43071.337500000001</v>
      </c>
      <c r="B1928" s="2">
        <v>-35.78772837452901</v>
      </c>
    </row>
    <row r="1929" spans="1:2" x14ac:dyDescent="0.25">
      <c r="A1929" s="1">
        <v>43071.338194444441</v>
      </c>
      <c r="B1929" s="2">
        <v>-35.320356751574337</v>
      </c>
    </row>
    <row r="1930" spans="1:2" x14ac:dyDescent="0.25">
      <c r="A1930" s="1">
        <v>43071.338888888888</v>
      </c>
      <c r="B1930" s="2">
        <v>-37.699208831634799</v>
      </c>
    </row>
    <row r="1931" spans="1:2" x14ac:dyDescent="0.25">
      <c r="A1931" s="1">
        <v>43071.339583333334</v>
      </c>
      <c r="B1931" s="2">
        <v>-31.039029849659226</v>
      </c>
    </row>
    <row r="1932" spans="1:2" x14ac:dyDescent="0.25">
      <c r="A1932" s="1">
        <v>43071.340277777781</v>
      </c>
      <c r="B1932" s="2">
        <v>-19.417466338953332</v>
      </c>
    </row>
    <row r="1933" spans="1:2" x14ac:dyDescent="0.25">
      <c r="A1933" s="1">
        <v>43071.34097222222</v>
      </c>
      <c r="B1933" s="2">
        <v>-22.330204127310328</v>
      </c>
    </row>
    <row r="1934" spans="1:2" x14ac:dyDescent="0.25">
      <c r="A1934" s="1">
        <v>43071.341666666667</v>
      </c>
      <c r="B1934" s="2">
        <v>-6.3427292632986791</v>
      </c>
    </row>
    <row r="1935" spans="1:2" x14ac:dyDescent="0.25">
      <c r="A1935" s="1">
        <v>43071.342361111114</v>
      </c>
      <c r="B1935" s="2">
        <v>-8.2375924098984488</v>
      </c>
    </row>
    <row r="1936" spans="1:2" x14ac:dyDescent="0.25">
      <c r="A1936" s="1">
        <v>43071.343055555553</v>
      </c>
      <c r="B1936" s="2">
        <v>-4.6234025604052782</v>
      </c>
    </row>
    <row r="1937" spans="1:2" x14ac:dyDescent="0.25">
      <c r="A1937" s="1">
        <v>43071.34375</v>
      </c>
      <c r="B1937" s="2">
        <v>-2.565297051105881</v>
      </c>
    </row>
    <row r="1938" spans="1:2" x14ac:dyDescent="0.25">
      <c r="A1938" s="1">
        <v>43071.344444444447</v>
      </c>
      <c r="B1938" s="2">
        <v>0.8821114056219812</v>
      </c>
    </row>
    <row r="1939" spans="1:2" x14ac:dyDescent="0.25">
      <c r="A1939" s="1">
        <v>43071.345138888886</v>
      </c>
      <c r="B1939" s="2">
        <v>-2.207324254437117</v>
      </c>
    </row>
    <row r="1940" spans="1:2" x14ac:dyDescent="0.25">
      <c r="A1940" s="1">
        <v>43071.345833333333</v>
      </c>
      <c r="B1940" s="2">
        <v>-0.40900839961250313</v>
      </c>
    </row>
    <row r="1941" spans="1:2" x14ac:dyDescent="0.25">
      <c r="A1941" s="1">
        <v>43071.34652777778</v>
      </c>
      <c r="B1941" s="2">
        <v>-26.904134542331061</v>
      </c>
    </row>
    <row r="1942" spans="1:2" x14ac:dyDescent="0.25">
      <c r="A1942" s="1">
        <v>43071.347222222219</v>
      </c>
      <c r="B1942" s="2">
        <v>-29.427032993009682</v>
      </c>
    </row>
    <row r="1943" spans="1:2" x14ac:dyDescent="0.25">
      <c r="A1943" s="1">
        <v>43071.347916666666</v>
      </c>
      <c r="B1943" s="2">
        <v>-25.463174030560669</v>
      </c>
    </row>
    <row r="1944" spans="1:2" x14ac:dyDescent="0.25">
      <c r="A1944" s="1">
        <v>43071.348611111112</v>
      </c>
      <c r="B1944" s="2">
        <v>-22.789187439745969</v>
      </c>
    </row>
    <row r="1945" spans="1:2" x14ac:dyDescent="0.25">
      <c r="A1945" s="1">
        <v>43071.349305555559</v>
      </c>
      <c r="B1945" s="2">
        <v>-25.500456944484903</v>
      </c>
    </row>
    <row r="1946" spans="1:2" x14ac:dyDescent="0.25">
      <c r="A1946" s="1">
        <v>43071.35</v>
      </c>
      <c r="B1946" s="2">
        <v>-22.310087059018162</v>
      </c>
    </row>
    <row r="1947" spans="1:2" x14ac:dyDescent="0.25">
      <c r="A1947" s="1">
        <v>43071.350694444445</v>
      </c>
      <c r="B1947" s="2">
        <v>-14.906380842512105</v>
      </c>
    </row>
    <row r="1948" spans="1:2" x14ac:dyDescent="0.25">
      <c r="A1948" s="1">
        <v>43071.351388888892</v>
      </c>
      <c r="B1948" s="2">
        <v>-2.105264219486465</v>
      </c>
    </row>
    <row r="1949" spans="1:2" x14ac:dyDescent="0.25">
      <c r="A1949" s="1">
        <v>43071.352083333331</v>
      </c>
      <c r="B1949" s="2">
        <v>-15.096791568249076</v>
      </c>
    </row>
    <row r="1950" spans="1:2" x14ac:dyDescent="0.25">
      <c r="A1950" s="1">
        <v>43071.352777777778</v>
      </c>
      <c r="B1950" s="2">
        <v>-30.046862445350175</v>
      </c>
    </row>
    <row r="1951" spans="1:2" x14ac:dyDescent="0.25">
      <c r="A1951" s="1">
        <v>43071.353472222225</v>
      </c>
      <c r="B1951" s="2">
        <v>-16.199589190860085</v>
      </c>
    </row>
    <row r="1952" spans="1:2" x14ac:dyDescent="0.25">
      <c r="A1952" s="1">
        <v>43071.354166666664</v>
      </c>
      <c r="B1952" s="2">
        <v>-20.111975203745047</v>
      </c>
    </row>
    <row r="1953" spans="1:2" x14ac:dyDescent="0.25">
      <c r="A1953" s="1">
        <v>43071.354861111111</v>
      </c>
      <c r="B1953" s="2">
        <v>33.079112541167703</v>
      </c>
    </row>
    <row r="1954" spans="1:2" x14ac:dyDescent="0.25">
      <c r="A1954" s="1">
        <v>43071.355555555558</v>
      </c>
      <c r="B1954" s="2">
        <v>11.659695225340934</v>
      </c>
    </row>
    <row r="1955" spans="1:2" x14ac:dyDescent="0.25">
      <c r="A1955" s="1">
        <v>43071.356249999997</v>
      </c>
      <c r="B1955" s="2">
        <v>14.524986315508917</v>
      </c>
    </row>
    <row r="1956" spans="1:2" x14ac:dyDescent="0.25">
      <c r="A1956" s="1">
        <v>43071.356944444444</v>
      </c>
      <c r="B1956" s="2">
        <v>13.360817513922424</v>
      </c>
    </row>
    <row r="1957" spans="1:2" x14ac:dyDescent="0.25">
      <c r="A1957" s="1">
        <v>43071.357638888891</v>
      </c>
      <c r="B1957" s="2">
        <v>21.344564955096576</v>
      </c>
    </row>
    <row r="1958" spans="1:2" x14ac:dyDescent="0.25">
      <c r="A1958" s="1">
        <v>43071.35833333333</v>
      </c>
      <c r="B1958" s="2">
        <v>32.446887087338354</v>
      </c>
    </row>
    <row r="1959" spans="1:2" x14ac:dyDescent="0.25">
      <c r="A1959" s="1">
        <v>43071.359027777777</v>
      </c>
      <c r="B1959" s="2">
        <v>31.657002260640731</v>
      </c>
    </row>
    <row r="1960" spans="1:2" x14ac:dyDescent="0.25">
      <c r="A1960" s="1">
        <v>43071.359722222223</v>
      </c>
      <c r="B1960" s="2">
        <v>31.215203986943621</v>
      </c>
    </row>
    <row r="1961" spans="1:2" x14ac:dyDescent="0.25">
      <c r="A1961" s="1">
        <v>43071.36041666667</v>
      </c>
      <c r="B1961" s="2">
        <v>20.746012787834236</v>
      </c>
    </row>
    <row r="1962" spans="1:2" x14ac:dyDescent="0.25">
      <c r="A1962" s="1">
        <v>43071.361111111109</v>
      </c>
      <c r="B1962" s="2">
        <v>24.178803347924259</v>
      </c>
    </row>
    <row r="1963" spans="1:2" x14ac:dyDescent="0.25">
      <c r="A1963" s="1">
        <v>43071.361805555556</v>
      </c>
      <c r="B1963" s="2">
        <v>-3.7046223989023321</v>
      </c>
    </row>
    <row r="1964" spans="1:2" x14ac:dyDescent="0.25">
      <c r="A1964" s="1">
        <v>43071.362500000003</v>
      </c>
      <c r="B1964" s="2">
        <v>8.0729123481025447</v>
      </c>
    </row>
    <row r="1965" spans="1:2" x14ac:dyDescent="0.25">
      <c r="A1965" s="1">
        <v>43071.363194444442</v>
      </c>
      <c r="B1965" s="2">
        <v>21.312102695121332</v>
      </c>
    </row>
    <row r="1966" spans="1:2" x14ac:dyDescent="0.25">
      <c r="A1966" s="1">
        <v>43071.363888888889</v>
      </c>
      <c r="B1966" s="2">
        <v>29.775375931099795</v>
      </c>
    </row>
    <row r="1967" spans="1:2" x14ac:dyDescent="0.25">
      <c r="A1967" s="1">
        <v>43071.364583333336</v>
      </c>
      <c r="B1967" s="2">
        <v>24.872637473216553</v>
      </c>
    </row>
    <row r="1968" spans="1:2" x14ac:dyDescent="0.25">
      <c r="A1968" s="1">
        <v>43071.365277777775</v>
      </c>
      <c r="B1968" s="2">
        <v>24.626480224055317</v>
      </c>
    </row>
    <row r="1969" spans="1:2" x14ac:dyDescent="0.25">
      <c r="A1969" s="1">
        <v>43071.365972222222</v>
      </c>
      <c r="B1969" s="2">
        <v>13.952584112860011</v>
      </c>
    </row>
    <row r="1970" spans="1:2" x14ac:dyDescent="0.25">
      <c r="A1970" s="1">
        <v>43071.366666666669</v>
      </c>
      <c r="B1970" s="2">
        <v>12.926228617916058</v>
      </c>
    </row>
    <row r="1971" spans="1:2" x14ac:dyDescent="0.25">
      <c r="A1971" s="1">
        <v>43071.367361111108</v>
      </c>
      <c r="B1971" s="2">
        <v>3.2839628400358682</v>
      </c>
    </row>
    <row r="1972" spans="1:2" x14ac:dyDescent="0.25">
      <c r="A1972" s="1">
        <v>43071.368055555555</v>
      </c>
      <c r="B1972" s="2">
        <v>-11.613542911788681</v>
      </c>
    </row>
    <row r="1973" spans="1:2" x14ac:dyDescent="0.25">
      <c r="A1973" s="1">
        <v>43071.368750000001</v>
      </c>
      <c r="B1973" s="2">
        <v>-17.049800421076363</v>
      </c>
    </row>
    <row r="1974" spans="1:2" x14ac:dyDescent="0.25">
      <c r="A1974" s="1">
        <v>43071.369444444441</v>
      </c>
      <c r="B1974" s="2">
        <v>-14.226876840642459</v>
      </c>
    </row>
    <row r="1975" spans="1:2" x14ac:dyDescent="0.25">
      <c r="A1975" s="1">
        <v>43071.370138888888</v>
      </c>
      <c r="B1975" s="2">
        <v>-31.184990419147166</v>
      </c>
    </row>
    <row r="1976" spans="1:2" x14ac:dyDescent="0.25">
      <c r="A1976" s="1">
        <v>43071.370833333334</v>
      </c>
      <c r="B1976" s="2">
        <v>-16.709721649360532</v>
      </c>
    </row>
    <row r="1977" spans="1:2" x14ac:dyDescent="0.25">
      <c r="A1977" s="1">
        <v>43071.371527777781</v>
      </c>
      <c r="B1977" s="2">
        <v>-16.609301804620191</v>
      </c>
    </row>
    <row r="1978" spans="1:2" x14ac:dyDescent="0.25">
      <c r="A1978" s="1">
        <v>43071.37222222222</v>
      </c>
      <c r="B1978" s="2">
        <v>-3.2192208055445612</v>
      </c>
    </row>
    <row r="1979" spans="1:2" x14ac:dyDescent="0.25">
      <c r="A1979" s="1">
        <v>43071.372916666667</v>
      </c>
      <c r="B1979" s="2">
        <v>3.8438489624541643</v>
      </c>
    </row>
    <row r="1980" spans="1:2" x14ac:dyDescent="0.25">
      <c r="A1980" s="1">
        <v>43071.373611111114</v>
      </c>
      <c r="B1980" s="2">
        <v>-3.4604824454048262</v>
      </c>
    </row>
    <row r="1981" spans="1:2" x14ac:dyDescent="0.25">
      <c r="A1981" s="1">
        <v>43071.374305555553</v>
      </c>
      <c r="B1981" s="2">
        <v>-29.300586894852071</v>
      </c>
    </row>
    <row r="1982" spans="1:2" x14ac:dyDescent="0.25">
      <c r="A1982" s="1">
        <v>43071.375</v>
      </c>
      <c r="B1982" s="2">
        <v>-14.494948591098849</v>
      </c>
    </row>
    <row r="1983" spans="1:2" x14ac:dyDescent="0.25">
      <c r="A1983" s="1">
        <v>43071.375694444447</v>
      </c>
      <c r="B1983" s="2">
        <v>-17.24505621723365</v>
      </c>
    </row>
    <row r="1984" spans="1:2" x14ac:dyDescent="0.25">
      <c r="A1984" s="1">
        <v>43071.376388888886</v>
      </c>
      <c r="B1984" s="2">
        <v>-2.1491742679810462</v>
      </c>
    </row>
    <row r="1985" spans="1:2" x14ac:dyDescent="0.25">
      <c r="A1985" s="1">
        <v>43071.377083333333</v>
      </c>
      <c r="B1985" s="2">
        <v>-5.5135587774978676</v>
      </c>
    </row>
    <row r="1986" spans="1:2" x14ac:dyDescent="0.25">
      <c r="A1986" s="1">
        <v>43071.37777777778</v>
      </c>
      <c r="B1986" s="2">
        <v>1.3959567035431975</v>
      </c>
    </row>
    <row r="1987" spans="1:2" x14ac:dyDescent="0.25">
      <c r="A1987" s="1">
        <v>43071.378472222219</v>
      </c>
      <c r="B1987" s="2">
        <v>9.4482287481000338</v>
      </c>
    </row>
    <row r="1988" spans="1:2" x14ac:dyDescent="0.25">
      <c r="A1988" s="1">
        <v>43071.379166666666</v>
      </c>
      <c r="B1988" s="2">
        <v>20.679254773741317</v>
      </c>
    </row>
    <row r="1989" spans="1:2" x14ac:dyDescent="0.25">
      <c r="A1989" s="1">
        <v>43071.379861111112</v>
      </c>
      <c r="B1989" s="2">
        <v>11.021160612598274</v>
      </c>
    </row>
    <row r="1990" spans="1:2" x14ac:dyDescent="0.25">
      <c r="A1990" s="1">
        <v>43071.380555555559</v>
      </c>
      <c r="B1990" s="2">
        <v>18.098068650962279</v>
      </c>
    </row>
    <row r="1991" spans="1:2" x14ac:dyDescent="0.25">
      <c r="A1991" s="1">
        <v>43071.381249999999</v>
      </c>
      <c r="B1991" s="2">
        <v>12.39527175398398</v>
      </c>
    </row>
    <row r="1992" spans="1:2" x14ac:dyDescent="0.25">
      <c r="A1992" s="1">
        <v>43071.381944444445</v>
      </c>
      <c r="B1992" s="2">
        <v>12.489285386439102</v>
      </c>
    </row>
    <row r="1993" spans="1:2" x14ac:dyDescent="0.25">
      <c r="A1993" s="1">
        <v>43071.382638888892</v>
      </c>
      <c r="B1993" s="2">
        <v>14.29493574629887</v>
      </c>
    </row>
    <row r="1994" spans="1:2" x14ac:dyDescent="0.25">
      <c r="A1994" s="1">
        <v>43071.383333333331</v>
      </c>
      <c r="B1994" s="2">
        <v>9.4730630199424919</v>
      </c>
    </row>
    <row r="1995" spans="1:2" x14ac:dyDescent="0.25">
      <c r="A1995" s="1">
        <v>43071.384027777778</v>
      </c>
      <c r="B1995" s="2">
        <v>14.105322924260205</v>
      </c>
    </row>
    <row r="1996" spans="1:2" x14ac:dyDescent="0.25">
      <c r="A1996" s="1">
        <v>43071.384722222225</v>
      </c>
      <c r="B1996" s="2">
        <v>21.04301240518107</v>
      </c>
    </row>
    <row r="1997" spans="1:2" x14ac:dyDescent="0.25">
      <c r="A1997" s="1">
        <v>43071.385416666664</v>
      </c>
      <c r="B1997" s="2">
        <v>13.96529651377544</v>
      </c>
    </row>
    <row r="1998" spans="1:2" x14ac:dyDescent="0.25">
      <c r="A1998" s="1">
        <v>43071.386111111111</v>
      </c>
      <c r="B1998" s="2">
        <v>18.278861857306524</v>
      </c>
    </row>
    <row r="1999" spans="1:2" x14ac:dyDescent="0.25">
      <c r="A1999" s="1">
        <v>43071.386805555558</v>
      </c>
      <c r="B1999" s="2">
        <v>26.960169199578619</v>
      </c>
    </row>
    <row r="2000" spans="1:2" x14ac:dyDescent="0.25">
      <c r="A2000" s="1">
        <v>43071.387499999997</v>
      </c>
      <c r="B2000" s="2">
        <v>17.877902251360258</v>
      </c>
    </row>
    <row r="2001" spans="1:2" x14ac:dyDescent="0.25">
      <c r="A2001" s="1">
        <v>43071.388194444444</v>
      </c>
      <c r="B2001" s="2">
        <v>-8.9266096362805296</v>
      </c>
    </row>
    <row r="2002" spans="1:2" x14ac:dyDescent="0.25">
      <c r="A2002" s="1">
        <v>43071.388888888891</v>
      </c>
      <c r="B2002" s="2">
        <v>-1.953391119366279</v>
      </c>
    </row>
    <row r="2003" spans="1:2" x14ac:dyDescent="0.25">
      <c r="A2003" s="1">
        <v>43071.38958333333</v>
      </c>
      <c r="B2003" s="2">
        <v>16.424877856032495</v>
      </c>
    </row>
    <row r="2004" spans="1:2" x14ac:dyDescent="0.25">
      <c r="A2004" s="1">
        <v>43071.390277777777</v>
      </c>
      <c r="B2004" s="2">
        <v>31.72062771889517</v>
      </c>
    </row>
    <row r="2005" spans="1:2" x14ac:dyDescent="0.25">
      <c r="A2005" s="1">
        <v>43071.390972222223</v>
      </c>
      <c r="B2005" s="2">
        <v>53.007512928349506</v>
      </c>
    </row>
    <row r="2006" spans="1:2" x14ac:dyDescent="0.25">
      <c r="A2006" s="1">
        <v>43071.39166666667</v>
      </c>
      <c r="B2006" s="2">
        <v>39.074776617773267</v>
      </c>
    </row>
    <row r="2007" spans="1:2" x14ac:dyDescent="0.25">
      <c r="A2007" s="1">
        <v>43071.392361111109</v>
      </c>
      <c r="B2007" s="2">
        <v>30.059829284730466</v>
      </c>
    </row>
    <row r="2008" spans="1:2" x14ac:dyDescent="0.25">
      <c r="A2008" s="1">
        <v>43071.393055555556</v>
      </c>
      <c r="B2008" s="2">
        <v>26.249708221030112</v>
      </c>
    </row>
    <row r="2009" spans="1:2" x14ac:dyDescent="0.25">
      <c r="A2009" s="1">
        <v>43071.393750000003</v>
      </c>
      <c r="B2009" s="2">
        <v>33.488593612885843</v>
      </c>
    </row>
    <row r="2010" spans="1:2" x14ac:dyDescent="0.25">
      <c r="A2010" s="1">
        <v>43071.394444444442</v>
      </c>
      <c r="B2010" s="2">
        <v>18.131762152349499</v>
      </c>
    </row>
    <row r="2011" spans="1:2" x14ac:dyDescent="0.25">
      <c r="A2011" s="1">
        <v>43071.395138888889</v>
      </c>
      <c r="B2011" s="2">
        <v>26.378473510217738</v>
      </c>
    </row>
    <row r="2012" spans="1:2" x14ac:dyDescent="0.25">
      <c r="A2012" s="1">
        <v>43071.395833333336</v>
      </c>
      <c r="B2012" s="2">
        <v>35.891386998954111</v>
      </c>
    </row>
    <row r="2013" spans="1:2" x14ac:dyDescent="0.25">
      <c r="A2013" s="1">
        <v>43071.396527777775</v>
      </c>
      <c r="B2013" s="2">
        <v>16.204003631344918</v>
      </c>
    </row>
    <row r="2014" spans="1:2" x14ac:dyDescent="0.25">
      <c r="A2014" s="1">
        <v>43071.397222222222</v>
      </c>
      <c r="B2014" s="2">
        <v>6.0840061000199057</v>
      </c>
    </row>
    <row r="2015" spans="1:2" x14ac:dyDescent="0.25">
      <c r="A2015" s="1">
        <v>43071.397916666669</v>
      </c>
      <c r="B2015" s="2">
        <v>12.987332445089123</v>
      </c>
    </row>
    <row r="2016" spans="1:2" x14ac:dyDescent="0.25">
      <c r="A2016" s="1">
        <v>43071.398611111108</v>
      </c>
      <c r="B2016" s="2">
        <v>5.9966431584849484</v>
      </c>
    </row>
    <row r="2017" spans="1:2" x14ac:dyDescent="0.25">
      <c r="A2017" s="1">
        <v>43071.399305555555</v>
      </c>
      <c r="B2017" s="2">
        <v>9.6230468835895113</v>
      </c>
    </row>
    <row r="2018" spans="1:2" x14ac:dyDescent="0.25">
      <c r="A2018" s="1">
        <v>43071.4</v>
      </c>
      <c r="B2018" s="2">
        <v>1.5599505817983299</v>
      </c>
    </row>
    <row r="2019" spans="1:2" x14ac:dyDescent="0.25">
      <c r="A2019" s="1">
        <v>43071.400694444441</v>
      </c>
      <c r="B2019" s="2">
        <v>-4.6352883802105982</v>
      </c>
    </row>
    <row r="2020" spans="1:2" x14ac:dyDescent="0.25">
      <c r="A2020" s="1">
        <v>43071.401388888888</v>
      </c>
      <c r="B2020" s="2">
        <v>2.3095772148294298</v>
      </c>
    </row>
    <row r="2021" spans="1:2" x14ac:dyDescent="0.25">
      <c r="A2021" s="1">
        <v>43071.402083333334</v>
      </c>
      <c r="B2021" s="2">
        <v>0.28173193203789804</v>
      </c>
    </row>
    <row r="2022" spans="1:2" x14ac:dyDescent="0.25">
      <c r="A2022" s="1">
        <v>43071.402777777781</v>
      </c>
      <c r="B2022" s="2">
        <v>11.881211032781477</v>
      </c>
    </row>
    <row r="2023" spans="1:2" x14ac:dyDescent="0.25">
      <c r="A2023" s="1">
        <v>43071.40347222222</v>
      </c>
      <c r="B2023" s="2">
        <v>-6.7688369355824154</v>
      </c>
    </row>
    <row r="2024" spans="1:2" x14ac:dyDescent="0.25">
      <c r="A2024" s="1">
        <v>43071.404166666667</v>
      </c>
      <c r="B2024" s="2">
        <v>-7.0304937014812214</v>
      </c>
    </row>
    <row r="2025" spans="1:2" x14ac:dyDescent="0.25">
      <c r="A2025" s="1">
        <v>43071.404861111114</v>
      </c>
      <c r="B2025" s="2">
        <v>-17.986859699425985</v>
      </c>
    </row>
    <row r="2026" spans="1:2" x14ac:dyDescent="0.25">
      <c r="A2026" s="1">
        <v>43071.405555555553</v>
      </c>
      <c r="B2026" s="2">
        <v>-22.48938885572473</v>
      </c>
    </row>
    <row r="2027" spans="1:2" x14ac:dyDescent="0.25">
      <c r="A2027" s="1">
        <v>43071.40625</v>
      </c>
      <c r="B2027" s="2">
        <v>-14.846120175033381</v>
      </c>
    </row>
    <row r="2028" spans="1:2" x14ac:dyDescent="0.25">
      <c r="A2028" s="1">
        <v>43071.406944444447</v>
      </c>
      <c r="B2028" s="2">
        <v>-10.612977495641099</v>
      </c>
    </row>
    <row r="2029" spans="1:2" x14ac:dyDescent="0.25">
      <c r="A2029" s="1">
        <v>43071.407638888886</v>
      </c>
      <c r="B2029" s="2">
        <v>-15.356699816370384</v>
      </c>
    </row>
    <row r="2030" spans="1:2" x14ac:dyDescent="0.25">
      <c r="A2030" s="1">
        <v>43071.408333333333</v>
      </c>
      <c r="B2030" s="2">
        <v>-10.578608448062248</v>
      </c>
    </row>
    <row r="2031" spans="1:2" x14ac:dyDescent="0.25">
      <c r="A2031" s="1">
        <v>43071.40902777778</v>
      </c>
      <c r="B2031" s="2">
        <v>-12.060795375001423</v>
      </c>
    </row>
    <row r="2032" spans="1:2" x14ac:dyDescent="0.25">
      <c r="A2032" s="1">
        <v>43071.409722222219</v>
      </c>
      <c r="B2032" s="2">
        <v>-8.6569409153521217</v>
      </c>
    </row>
    <row r="2033" spans="1:2" x14ac:dyDescent="0.25">
      <c r="A2033" s="1">
        <v>43071.410416666666</v>
      </c>
      <c r="B2033" s="2">
        <v>-12.32640691996979</v>
      </c>
    </row>
    <row r="2034" spans="1:2" x14ac:dyDescent="0.25">
      <c r="A2034" s="1">
        <v>43071.411111111112</v>
      </c>
      <c r="B2034" s="2">
        <v>-21.178267580210619</v>
      </c>
    </row>
    <row r="2035" spans="1:2" x14ac:dyDescent="0.25">
      <c r="A2035" s="1">
        <v>43071.411805555559</v>
      </c>
      <c r="B2035" s="2">
        <v>-33.426802224905984</v>
      </c>
    </row>
    <row r="2036" spans="1:2" x14ac:dyDescent="0.25">
      <c r="A2036" s="1">
        <v>43071.412499999999</v>
      </c>
      <c r="B2036" s="2">
        <v>-30.245146111245656</v>
      </c>
    </row>
    <row r="2037" spans="1:2" x14ac:dyDescent="0.25">
      <c r="A2037" s="1">
        <v>43071.413194444445</v>
      </c>
      <c r="B2037" s="2">
        <v>-40.452759745433283</v>
      </c>
    </row>
    <row r="2038" spans="1:2" x14ac:dyDescent="0.25">
      <c r="A2038" s="1">
        <v>43071.413888888892</v>
      </c>
      <c r="B2038" s="2">
        <v>-32.551905742179954</v>
      </c>
    </row>
    <row r="2039" spans="1:2" x14ac:dyDescent="0.25">
      <c r="A2039" s="1">
        <v>43071.414583333331</v>
      </c>
      <c r="B2039" s="2">
        <v>-35.868709756331128</v>
      </c>
    </row>
    <row r="2040" spans="1:2" x14ac:dyDescent="0.25">
      <c r="A2040" s="1">
        <v>43071.415277777778</v>
      </c>
      <c r="B2040" s="2">
        <v>-12.684101831206741</v>
      </c>
    </row>
    <row r="2041" spans="1:2" x14ac:dyDescent="0.25">
      <c r="A2041" s="1">
        <v>43071.415972222225</v>
      </c>
      <c r="B2041" s="2">
        <v>17.71423455709931</v>
      </c>
    </row>
    <row r="2042" spans="1:2" x14ac:dyDescent="0.25">
      <c r="A2042" s="1">
        <v>43071.416666666664</v>
      </c>
      <c r="B2042" s="2">
        <v>5.7585660349403041</v>
      </c>
    </row>
    <row r="2043" spans="1:2" x14ac:dyDescent="0.25">
      <c r="A2043" s="1">
        <v>43071.417361111111</v>
      </c>
      <c r="B2043" s="2">
        <v>10.557626517105382</v>
      </c>
    </row>
    <row r="2044" spans="1:2" x14ac:dyDescent="0.25">
      <c r="A2044" s="1">
        <v>43071.418055555558</v>
      </c>
      <c r="B2044" s="2">
        <v>8.4964301512867682</v>
      </c>
    </row>
    <row r="2045" spans="1:2" x14ac:dyDescent="0.25">
      <c r="A2045" s="1">
        <v>43071.418749999997</v>
      </c>
      <c r="B2045" s="2">
        <v>7.7579365180514284</v>
      </c>
    </row>
    <row r="2046" spans="1:2" x14ac:dyDescent="0.25">
      <c r="A2046" s="1">
        <v>43071.419444444444</v>
      </c>
      <c r="B2046" s="2">
        <v>10.471640481019858</v>
      </c>
    </row>
    <row r="2047" spans="1:2" x14ac:dyDescent="0.25">
      <c r="A2047" s="1">
        <v>43071.420138888891</v>
      </c>
      <c r="B2047" s="2">
        <v>-3.5941474337208397</v>
      </c>
    </row>
    <row r="2048" spans="1:2" x14ac:dyDescent="0.25">
      <c r="A2048" s="1">
        <v>43071.42083333333</v>
      </c>
      <c r="B2048" s="2">
        <v>-19.498650196434756</v>
      </c>
    </row>
    <row r="2049" spans="1:2" x14ac:dyDescent="0.25">
      <c r="A2049" s="1">
        <v>43071.421527777777</v>
      </c>
      <c r="B2049" s="2">
        <v>-28.224956236859239</v>
      </c>
    </row>
    <row r="2050" spans="1:2" x14ac:dyDescent="0.25">
      <c r="A2050" s="1">
        <v>43071.422222222223</v>
      </c>
      <c r="B2050" s="2">
        <v>-27.058354037163372</v>
      </c>
    </row>
    <row r="2051" spans="1:2" x14ac:dyDescent="0.25">
      <c r="A2051" s="1">
        <v>43071.42291666667</v>
      </c>
      <c r="B2051" s="2">
        <v>-19.194653006762383</v>
      </c>
    </row>
    <row r="2052" spans="1:2" x14ac:dyDescent="0.25">
      <c r="A2052" s="1">
        <v>43071.423611111109</v>
      </c>
      <c r="B2052" s="2">
        <v>-20.682563362911846</v>
      </c>
    </row>
    <row r="2053" spans="1:2" x14ac:dyDescent="0.25">
      <c r="A2053" s="1">
        <v>43071.424305555556</v>
      </c>
      <c r="B2053" s="2">
        <v>-6.5456251150055325</v>
      </c>
    </row>
    <row r="2054" spans="1:2" x14ac:dyDescent="0.25">
      <c r="A2054" s="1">
        <v>43071.425000000003</v>
      </c>
      <c r="B2054" s="2">
        <v>-6.1766212759403665</v>
      </c>
    </row>
    <row r="2055" spans="1:2" x14ac:dyDescent="0.25">
      <c r="A2055" s="1">
        <v>43071.425694444442</v>
      </c>
      <c r="B2055" s="2">
        <v>-2.8581153240423496</v>
      </c>
    </row>
    <row r="2056" spans="1:2" x14ac:dyDescent="0.25">
      <c r="A2056" s="1">
        <v>43071.426388888889</v>
      </c>
      <c r="B2056" s="2">
        <v>6.988568467798177</v>
      </c>
    </row>
    <row r="2057" spans="1:2" x14ac:dyDescent="0.25">
      <c r="A2057" s="1">
        <v>43071.427083333336</v>
      </c>
      <c r="B2057" s="2">
        <v>9.7154762542631943</v>
      </c>
    </row>
    <row r="2058" spans="1:2" x14ac:dyDescent="0.25">
      <c r="A2058" s="1">
        <v>43071.427777777775</v>
      </c>
      <c r="B2058" s="2">
        <v>14.656660615476236</v>
      </c>
    </row>
    <row r="2059" spans="1:2" x14ac:dyDescent="0.25">
      <c r="A2059" s="1">
        <v>43071.428472222222</v>
      </c>
      <c r="B2059" s="2">
        <v>21.253015197631125</v>
      </c>
    </row>
    <row r="2060" spans="1:2" x14ac:dyDescent="0.25">
      <c r="A2060" s="1">
        <v>43071.429166666669</v>
      </c>
      <c r="B2060" s="2">
        <v>13.711805888363354</v>
      </c>
    </row>
    <row r="2061" spans="1:2" x14ac:dyDescent="0.25">
      <c r="A2061" s="1">
        <v>43071.429861111108</v>
      </c>
      <c r="B2061" s="2">
        <v>8.4988982794127264</v>
      </c>
    </row>
    <row r="2062" spans="1:2" x14ac:dyDescent="0.25">
      <c r="A2062" s="1">
        <v>43071.430555555555</v>
      </c>
      <c r="B2062" s="2">
        <v>7.6303659523876073</v>
      </c>
    </row>
    <row r="2063" spans="1:2" x14ac:dyDescent="0.25">
      <c r="A2063" s="1">
        <v>43071.431250000001</v>
      </c>
      <c r="B2063" s="2">
        <v>36.417785221897553</v>
      </c>
    </row>
    <row r="2064" spans="1:2" x14ac:dyDescent="0.25">
      <c r="A2064" s="1">
        <v>43071.431944444441</v>
      </c>
      <c r="B2064" s="2">
        <v>11.198623946805794</v>
      </c>
    </row>
    <row r="2065" spans="1:2" x14ac:dyDescent="0.25">
      <c r="A2065" s="1">
        <v>43071.432638888888</v>
      </c>
      <c r="B2065" s="2">
        <v>26.173961350400834</v>
      </c>
    </row>
    <row r="2066" spans="1:2" x14ac:dyDescent="0.25">
      <c r="A2066" s="1">
        <v>43071.433333333334</v>
      </c>
      <c r="B2066" s="2">
        <v>7.1857983346000163</v>
      </c>
    </row>
    <row r="2067" spans="1:2" x14ac:dyDescent="0.25">
      <c r="A2067" s="1">
        <v>43071.434027777781</v>
      </c>
      <c r="B2067" s="2">
        <v>25.29168213038259</v>
      </c>
    </row>
    <row r="2068" spans="1:2" x14ac:dyDescent="0.25">
      <c r="A2068" s="1">
        <v>43071.43472222222</v>
      </c>
      <c r="B2068" s="2">
        <v>24.35659625945118</v>
      </c>
    </row>
    <row r="2069" spans="1:2" x14ac:dyDescent="0.25">
      <c r="A2069" s="1">
        <v>43071.435416666667</v>
      </c>
      <c r="B2069" s="2">
        <v>21.194787149533415</v>
      </c>
    </row>
    <row r="2070" spans="1:2" x14ac:dyDescent="0.25">
      <c r="A2070" s="1">
        <v>43071.436111111114</v>
      </c>
      <c r="B2070" s="2">
        <v>17.711215151632494</v>
      </c>
    </row>
    <row r="2071" spans="1:2" x14ac:dyDescent="0.25">
      <c r="A2071" s="1">
        <v>43071.436805555553</v>
      </c>
      <c r="B2071" s="2">
        <v>4.5648874579191521</v>
      </c>
    </row>
    <row r="2072" spans="1:2" x14ac:dyDescent="0.25">
      <c r="A2072" s="1">
        <v>43071.4375</v>
      </c>
      <c r="B2072" s="2">
        <v>5.3940610037418084</v>
      </c>
    </row>
    <row r="2073" spans="1:2" x14ac:dyDescent="0.25">
      <c r="A2073" s="1">
        <v>43071.438194444447</v>
      </c>
      <c r="B2073" s="2">
        <v>6.1324874418244386</v>
      </c>
    </row>
    <row r="2074" spans="1:2" x14ac:dyDescent="0.25">
      <c r="A2074" s="1">
        <v>43071.438888888886</v>
      </c>
      <c r="B2074" s="2">
        <v>5.5255931167824501</v>
      </c>
    </row>
    <row r="2075" spans="1:2" x14ac:dyDescent="0.25">
      <c r="A2075" s="1">
        <v>43071.439583333333</v>
      </c>
      <c r="B2075" s="2">
        <v>-0.44270797952000673</v>
      </c>
    </row>
    <row r="2076" spans="1:2" x14ac:dyDescent="0.25">
      <c r="A2076" s="1">
        <v>43071.44027777778</v>
      </c>
      <c r="B2076" s="2">
        <v>0.31293629888483943</v>
      </c>
    </row>
    <row r="2077" spans="1:2" x14ac:dyDescent="0.25">
      <c r="A2077" s="1">
        <v>43071.440972222219</v>
      </c>
      <c r="B2077" s="2">
        <v>14.302394814829556</v>
      </c>
    </row>
    <row r="2078" spans="1:2" x14ac:dyDescent="0.25">
      <c r="A2078" s="1">
        <v>43071.441666666666</v>
      </c>
      <c r="B2078" s="2">
        <v>24.287112070437676</v>
      </c>
    </row>
    <row r="2079" spans="1:2" x14ac:dyDescent="0.25">
      <c r="A2079" s="1">
        <v>43071.442361111112</v>
      </c>
      <c r="B2079" s="2">
        <v>22.564367645916839</v>
      </c>
    </row>
    <row r="2080" spans="1:2" x14ac:dyDescent="0.25">
      <c r="A2080" s="1">
        <v>43071.443055555559</v>
      </c>
      <c r="B2080" s="2">
        <v>23.320736642258513</v>
      </c>
    </row>
    <row r="2081" spans="1:2" x14ac:dyDescent="0.25">
      <c r="A2081" s="1">
        <v>43071.443749999999</v>
      </c>
      <c r="B2081" s="2">
        <v>20.538009780103554</v>
      </c>
    </row>
    <row r="2082" spans="1:2" x14ac:dyDescent="0.25">
      <c r="A2082" s="1">
        <v>43071.444444444445</v>
      </c>
      <c r="B2082" s="2">
        <v>-4.133312507874022</v>
      </c>
    </row>
    <row r="2083" spans="1:2" x14ac:dyDescent="0.25">
      <c r="A2083" s="1">
        <v>43071.445138888892</v>
      </c>
      <c r="B2083" s="2">
        <v>-39.556639928049599</v>
      </c>
    </row>
    <row r="2084" spans="1:2" x14ac:dyDescent="0.25">
      <c r="A2084" s="1">
        <v>43071.445833333331</v>
      </c>
      <c r="B2084" s="2">
        <v>-34.476705168875924</v>
      </c>
    </row>
    <row r="2085" spans="1:2" x14ac:dyDescent="0.25">
      <c r="A2085" s="1">
        <v>43071.446527777778</v>
      </c>
      <c r="B2085" s="2">
        <v>-18.932380559942008</v>
      </c>
    </row>
    <row r="2086" spans="1:2" x14ac:dyDescent="0.25">
      <c r="A2086" s="1">
        <v>43071.447222222225</v>
      </c>
      <c r="B2086" s="2">
        <v>-12.294188059264949</v>
      </c>
    </row>
    <row r="2087" spans="1:2" x14ac:dyDescent="0.25">
      <c r="A2087" s="1">
        <v>43071.447916666664</v>
      </c>
      <c r="B2087" s="2">
        <v>-14.786079705628799</v>
      </c>
    </row>
    <row r="2088" spans="1:2" x14ac:dyDescent="0.25">
      <c r="A2088" s="1">
        <v>43071.448611111111</v>
      </c>
      <c r="B2088" s="2">
        <v>-11.058638578144988</v>
      </c>
    </row>
    <row r="2089" spans="1:2" x14ac:dyDescent="0.25">
      <c r="A2089" s="1">
        <v>43071.449305555558</v>
      </c>
      <c r="B2089" s="2">
        <v>-7.1019643560420569</v>
      </c>
    </row>
    <row r="2090" spans="1:2" x14ac:dyDescent="0.25">
      <c r="A2090" s="1">
        <v>43071.45</v>
      </c>
      <c r="B2090" s="2">
        <v>1.3418862464973549</v>
      </c>
    </row>
    <row r="2091" spans="1:2" x14ac:dyDescent="0.25">
      <c r="A2091" s="1">
        <v>43071.450694444444</v>
      </c>
      <c r="B2091" s="2">
        <v>1.8660773942014202</v>
      </c>
    </row>
    <row r="2092" spans="1:2" x14ac:dyDescent="0.25">
      <c r="A2092" s="1">
        <v>43071.451388888891</v>
      </c>
      <c r="B2092" s="2">
        <v>-9.5720926305468303</v>
      </c>
    </row>
    <row r="2093" spans="1:2" x14ac:dyDescent="0.25">
      <c r="A2093" s="1">
        <v>43071.45208333333</v>
      </c>
      <c r="B2093" s="2">
        <v>-23.942707384278766</v>
      </c>
    </row>
    <row r="2094" spans="1:2" x14ac:dyDescent="0.25">
      <c r="A2094" s="1">
        <v>43071.452777777777</v>
      </c>
      <c r="B2094" s="2">
        <v>-39.124929859712331</v>
      </c>
    </row>
    <row r="2095" spans="1:2" x14ac:dyDescent="0.25">
      <c r="A2095" s="1">
        <v>43071.453472222223</v>
      </c>
      <c r="B2095" s="2">
        <v>-29.675733044295825</v>
      </c>
    </row>
    <row r="2096" spans="1:2" x14ac:dyDescent="0.25">
      <c r="A2096" s="1">
        <v>43071.45416666667</v>
      </c>
      <c r="B2096" s="2">
        <v>-30.511601729808898</v>
      </c>
    </row>
    <row r="2097" spans="1:2" x14ac:dyDescent="0.25">
      <c r="A2097" s="1">
        <v>43071.454861111109</v>
      </c>
      <c r="B2097" s="2">
        <v>-37.801255494421156</v>
      </c>
    </row>
    <row r="2098" spans="1:2" x14ac:dyDescent="0.25">
      <c r="A2098" s="1">
        <v>43071.455555555556</v>
      </c>
      <c r="B2098" s="2">
        <v>-32.837503276295323</v>
      </c>
    </row>
    <row r="2099" spans="1:2" x14ac:dyDescent="0.25">
      <c r="A2099" s="1">
        <v>43071.456250000003</v>
      </c>
      <c r="B2099" s="2">
        <v>-39.142854114273604</v>
      </c>
    </row>
    <row r="2100" spans="1:2" x14ac:dyDescent="0.25">
      <c r="A2100" s="1">
        <v>43071.456944444442</v>
      </c>
      <c r="B2100" s="2">
        <v>-40.11200953743149</v>
      </c>
    </row>
    <row r="2101" spans="1:2" x14ac:dyDescent="0.25">
      <c r="A2101" s="1">
        <v>43071.457638888889</v>
      </c>
      <c r="B2101" s="2">
        <v>-34.817601351817331</v>
      </c>
    </row>
    <row r="2102" spans="1:2" x14ac:dyDescent="0.25">
      <c r="A2102" s="1">
        <v>43071.458333333336</v>
      </c>
      <c r="B2102" s="2">
        <v>-33.542551596961857</v>
      </c>
    </row>
    <row r="2103" spans="1:2" x14ac:dyDescent="0.25">
      <c r="A2103" s="1">
        <v>43071.459027777775</v>
      </c>
      <c r="B2103" s="2">
        <v>-27.485537468262191</v>
      </c>
    </row>
    <row r="2104" spans="1:2" x14ac:dyDescent="0.25">
      <c r="A2104" s="1">
        <v>43071.459722222222</v>
      </c>
      <c r="B2104" s="2">
        <v>-30.61335964070798</v>
      </c>
    </row>
    <row r="2105" spans="1:2" x14ac:dyDescent="0.25">
      <c r="A2105" s="1">
        <v>43071.460416666669</v>
      </c>
      <c r="B2105" s="2">
        <v>-25.737497472670416</v>
      </c>
    </row>
    <row r="2106" spans="1:2" x14ac:dyDescent="0.25">
      <c r="A2106" s="1">
        <v>43071.461111111108</v>
      </c>
      <c r="B2106" s="2">
        <v>-22.706011187170709</v>
      </c>
    </row>
    <row r="2107" spans="1:2" x14ac:dyDescent="0.25">
      <c r="A2107" s="1">
        <v>43071.461805555555</v>
      </c>
      <c r="B2107" s="2">
        <v>-25.717081233854696</v>
      </c>
    </row>
    <row r="2108" spans="1:2" x14ac:dyDescent="0.25">
      <c r="A2108" s="1">
        <v>43071.462500000001</v>
      </c>
      <c r="B2108" s="2">
        <v>-27.162509788116829</v>
      </c>
    </row>
    <row r="2109" spans="1:2" x14ac:dyDescent="0.25">
      <c r="A2109" s="1">
        <v>43071.463194444441</v>
      </c>
      <c r="B2109" s="2">
        <v>-33.336320957306697</v>
      </c>
    </row>
    <row r="2110" spans="1:2" x14ac:dyDescent="0.25">
      <c r="A2110" s="1">
        <v>43071.463888888888</v>
      </c>
      <c r="B2110" s="2">
        <v>-13.689211235643597</v>
      </c>
    </row>
    <row r="2111" spans="1:2" x14ac:dyDescent="0.25">
      <c r="A2111" s="1">
        <v>43071.464583333334</v>
      </c>
      <c r="B2111" s="2">
        <v>-25.509023961915712</v>
      </c>
    </row>
    <row r="2112" spans="1:2" x14ac:dyDescent="0.25">
      <c r="A2112" s="1">
        <v>43071.465277777781</v>
      </c>
      <c r="B2112" s="2">
        <v>-27.662192947590665</v>
      </c>
    </row>
    <row r="2113" spans="1:2" x14ac:dyDescent="0.25">
      <c r="A2113" s="1">
        <v>43071.46597222222</v>
      </c>
      <c r="B2113" s="2">
        <v>-13.59332114632125</v>
      </c>
    </row>
    <row r="2114" spans="1:2" x14ac:dyDescent="0.25">
      <c r="A2114" s="1">
        <v>43071.466666666667</v>
      </c>
      <c r="B2114" s="2">
        <v>-28.854367781424177</v>
      </c>
    </row>
    <row r="2115" spans="1:2" x14ac:dyDescent="0.25">
      <c r="A2115" s="1">
        <v>43071.467361111114</v>
      </c>
      <c r="B2115" s="2">
        <v>-18.162687231459618</v>
      </c>
    </row>
    <row r="2116" spans="1:2" x14ac:dyDescent="0.25">
      <c r="A2116" s="1">
        <v>43071.468055555553</v>
      </c>
      <c r="B2116" s="2">
        <v>-7.3289675068357614</v>
      </c>
    </row>
    <row r="2117" spans="1:2" x14ac:dyDescent="0.25">
      <c r="A2117" s="1">
        <v>43071.46875</v>
      </c>
      <c r="B2117" s="2">
        <v>1.72736096783968</v>
      </c>
    </row>
    <row r="2118" spans="1:2" x14ac:dyDescent="0.25">
      <c r="A2118" s="1">
        <v>43071.469444444447</v>
      </c>
      <c r="B2118" s="2">
        <v>4.9709151572741881</v>
      </c>
    </row>
    <row r="2119" spans="1:2" x14ac:dyDescent="0.25">
      <c r="A2119" s="1">
        <v>43071.470138888886</v>
      </c>
      <c r="B2119" s="2">
        <v>2.5603165305898679</v>
      </c>
    </row>
    <row r="2120" spans="1:2" x14ac:dyDescent="0.25">
      <c r="A2120" s="1">
        <v>43071.470833333333</v>
      </c>
      <c r="B2120" s="2">
        <v>4.4188951296149757</v>
      </c>
    </row>
    <row r="2121" spans="1:2" x14ac:dyDescent="0.25">
      <c r="A2121" s="1">
        <v>43071.47152777778</v>
      </c>
      <c r="B2121" s="2">
        <v>-1.9073178407677915</v>
      </c>
    </row>
    <row r="2122" spans="1:2" x14ac:dyDescent="0.25">
      <c r="A2122" s="1">
        <v>43071.472222222219</v>
      </c>
      <c r="B2122" s="2">
        <v>-13.147262628698567</v>
      </c>
    </row>
    <row r="2123" spans="1:2" x14ac:dyDescent="0.25">
      <c r="A2123" s="1">
        <v>43071.472916666666</v>
      </c>
      <c r="B2123" s="2">
        <v>24.507858251274349</v>
      </c>
    </row>
    <row r="2124" spans="1:2" x14ac:dyDescent="0.25">
      <c r="A2124" s="1">
        <v>43071.473611111112</v>
      </c>
      <c r="B2124" s="2">
        <v>19.46673286523437</v>
      </c>
    </row>
    <row r="2125" spans="1:2" x14ac:dyDescent="0.25">
      <c r="A2125" s="1">
        <v>43071.474305555559</v>
      </c>
      <c r="B2125" s="2">
        <v>23.344345796169851</v>
      </c>
    </row>
    <row r="2126" spans="1:2" x14ac:dyDescent="0.25">
      <c r="A2126" s="1">
        <v>43071.474999999999</v>
      </c>
      <c r="B2126" s="2">
        <v>20.406573732965626</v>
      </c>
    </row>
    <row r="2127" spans="1:2" x14ac:dyDescent="0.25">
      <c r="A2127" s="1">
        <v>43071.475694444445</v>
      </c>
      <c r="B2127" s="2">
        <v>26.495604526633784</v>
      </c>
    </row>
    <row r="2128" spans="1:2" x14ac:dyDescent="0.25">
      <c r="A2128" s="1">
        <v>43071.476388888892</v>
      </c>
      <c r="B2128" s="2">
        <v>13.2102657906032</v>
      </c>
    </row>
    <row r="2129" spans="1:2" x14ac:dyDescent="0.25">
      <c r="A2129" s="1">
        <v>43071.477083333331</v>
      </c>
      <c r="B2129" s="2">
        <v>20.318194489576854</v>
      </c>
    </row>
    <row r="2130" spans="1:2" x14ac:dyDescent="0.25">
      <c r="A2130" s="1">
        <v>43071.477777777778</v>
      </c>
      <c r="B2130" s="2">
        <v>28.279406965862531</v>
      </c>
    </row>
    <row r="2131" spans="1:2" x14ac:dyDescent="0.25">
      <c r="A2131" s="1">
        <v>43071.478472222225</v>
      </c>
      <c r="B2131" s="2">
        <v>30.971597862117537</v>
      </c>
    </row>
    <row r="2132" spans="1:2" x14ac:dyDescent="0.25">
      <c r="A2132" s="1">
        <v>43071.479166666664</v>
      </c>
      <c r="B2132" s="2">
        <v>26.901084450202081</v>
      </c>
    </row>
    <row r="2133" spans="1:2" x14ac:dyDescent="0.25">
      <c r="A2133" s="1">
        <v>43071.479861111111</v>
      </c>
      <c r="B2133" s="2">
        <v>9.4399385420217481</v>
      </c>
    </row>
    <row r="2134" spans="1:2" x14ac:dyDescent="0.25">
      <c r="A2134" s="1">
        <v>43071.480555555558</v>
      </c>
      <c r="B2134" s="2">
        <v>21.616088546407507</v>
      </c>
    </row>
    <row r="2135" spans="1:2" x14ac:dyDescent="0.25">
      <c r="A2135" s="1">
        <v>43071.481249999997</v>
      </c>
      <c r="B2135" s="2">
        <v>18.801284518460065</v>
      </c>
    </row>
    <row r="2136" spans="1:2" x14ac:dyDescent="0.25">
      <c r="A2136" s="1">
        <v>43071.481944444444</v>
      </c>
      <c r="B2136" s="2">
        <v>14.340300891769584</v>
      </c>
    </row>
    <row r="2137" spans="1:2" x14ac:dyDescent="0.25">
      <c r="A2137" s="1">
        <v>43071.482638888891</v>
      </c>
      <c r="B2137" s="2">
        <v>19.552752100608391</v>
      </c>
    </row>
    <row r="2138" spans="1:2" x14ac:dyDescent="0.25">
      <c r="A2138" s="1">
        <v>43071.48333333333</v>
      </c>
      <c r="B2138" s="2">
        <v>18.503646011776677</v>
      </c>
    </row>
    <row r="2139" spans="1:2" x14ac:dyDescent="0.25">
      <c r="A2139" s="1">
        <v>43071.484027777777</v>
      </c>
      <c r="B2139" s="2">
        <v>22.746402940915139</v>
      </c>
    </row>
    <row r="2140" spans="1:2" x14ac:dyDescent="0.25">
      <c r="A2140" s="1">
        <v>43071.484722222223</v>
      </c>
      <c r="B2140" s="2">
        <v>13.686535860178992</v>
      </c>
    </row>
    <row r="2141" spans="1:2" x14ac:dyDescent="0.25">
      <c r="A2141" s="1">
        <v>43071.48541666667</v>
      </c>
      <c r="B2141" s="2">
        <v>8.7495851652696732</v>
      </c>
    </row>
    <row r="2142" spans="1:2" x14ac:dyDescent="0.25">
      <c r="A2142" s="1">
        <v>43071.486111111109</v>
      </c>
      <c r="B2142" s="2">
        <v>14.32104269861787</v>
      </c>
    </row>
    <row r="2143" spans="1:2" x14ac:dyDescent="0.25">
      <c r="A2143" s="1">
        <v>43071.486805555556</v>
      </c>
      <c r="B2143" s="2">
        <v>-31.182873134013303</v>
      </c>
    </row>
    <row r="2144" spans="1:2" x14ac:dyDescent="0.25">
      <c r="A2144" s="1">
        <v>43071.487500000003</v>
      </c>
      <c r="B2144" s="2">
        <v>-21.724749296071725</v>
      </c>
    </row>
    <row r="2145" spans="1:2" x14ac:dyDescent="0.25">
      <c r="A2145" s="1">
        <v>43071.488194444442</v>
      </c>
      <c r="B2145" s="2">
        <v>-20.545969080288582</v>
      </c>
    </row>
    <row r="2146" spans="1:2" x14ac:dyDescent="0.25">
      <c r="A2146" s="1">
        <v>43071.488888888889</v>
      </c>
      <c r="B2146" s="2">
        <v>-14.270557752371921</v>
      </c>
    </row>
    <row r="2147" spans="1:2" x14ac:dyDescent="0.25">
      <c r="A2147" s="1">
        <v>43071.489583333336</v>
      </c>
      <c r="B2147" s="2">
        <v>-12.707619348835822</v>
      </c>
    </row>
    <row r="2148" spans="1:2" x14ac:dyDescent="0.25">
      <c r="A2148" s="1">
        <v>43071.490277777775</v>
      </c>
      <c r="B2148" s="2">
        <v>-16.798343692117001</v>
      </c>
    </row>
    <row r="2149" spans="1:2" x14ac:dyDescent="0.25">
      <c r="A2149" s="1">
        <v>43071.490972222222</v>
      </c>
      <c r="B2149" s="2">
        <v>-4.8687728578806855</v>
      </c>
    </row>
    <row r="2150" spans="1:2" x14ac:dyDescent="0.25">
      <c r="A2150" s="1">
        <v>43071.491666666669</v>
      </c>
      <c r="B2150" s="2">
        <v>-2.096843252230125</v>
      </c>
    </row>
    <row r="2151" spans="1:2" x14ac:dyDescent="0.25">
      <c r="A2151" s="1">
        <v>43071.492361111108</v>
      </c>
      <c r="B2151" s="2">
        <v>-6.6798096170241479</v>
      </c>
    </row>
    <row r="2152" spans="1:2" x14ac:dyDescent="0.25">
      <c r="A2152" s="1">
        <v>43071.493055555555</v>
      </c>
      <c r="B2152" s="2">
        <v>-31.747920517005454</v>
      </c>
    </row>
    <row r="2153" spans="1:2" x14ac:dyDescent="0.25">
      <c r="A2153" s="1">
        <v>43071.493750000001</v>
      </c>
      <c r="B2153" s="2">
        <v>-61.834050791320621</v>
      </c>
    </row>
    <row r="2154" spans="1:2" x14ac:dyDescent="0.25">
      <c r="A2154" s="1">
        <v>43071.494444444441</v>
      </c>
      <c r="B2154" s="2">
        <v>-19.806293377853581</v>
      </c>
    </row>
    <row r="2155" spans="1:2" x14ac:dyDescent="0.25">
      <c r="A2155" s="1">
        <v>43071.495138888888</v>
      </c>
      <c r="B2155" s="2">
        <v>-24.795801560131075</v>
      </c>
    </row>
    <row r="2156" spans="1:2" x14ac:dyDescent="0.25">
      <c r="A2156" s="1">
        <v>43071.495833333334</v>
      </c>
      <c r="B2156" s="2">
        <v>-26.370982474363213</v>
      </c>
    </row>
    <row r="2157" spans="1:2" x14ac:dyDescent="0.25">
      <c r="A2157" s="1">
        <v>43071.496527777781</v>
      </c>
      <c r="B2157" s="2">
        <v>-13.966034252972653</v>
      </c>
    </row>
    <row r="2158" spans="1:2" x14ac:dyDescent="0.25">
      <c r="A2158" s="1">
        <v>43071.49722222222</v>
      </c>
      <c r="B2158" s="2">
        <v>-13.072010306763696</v>
      </c>
    </row>
    <row r="2159" spans="1:2" x14ac:dyDescent="0.25">
      <c r="A2159" s="1">
        <v>43071.497916666667</v>
      </c>
      <c r="B2159" s="2">
        <v>-10.739902549688122</v>
      </c>
    </row>
    <row r="2160" spans="1:2" x14ac:dyDescent="0.25">
      <c r="A2160" s="1">
        <v>43071.498611111114</v>
      </c>
      <c r="B2160" s="2">
        <v>2.7592204777640292</v>
      </c>
    </row>
    <row r="2161" spans="1:2" x14ac:dyDescent="0.25">
      <c r="A2161" s="1">
        <v>43071.499305555553</v>
      </c>
      <c r="B2161" s="2">
        <v>43.016443336711866</v>
      </c>
    </row>
    <row r="2162" spans="1:2" x14ac:dyDescent="0.25">
      <c r="A2162" s="1">
        <v>43071.5</v>
      </c>
      <c r="B2162" s="2">
        <v>49.131400818948165</v>
      </c>
    </row>
    <row r="2163" spans="1:2" x14ac:dyDescent="0.25">
      <c r="A2163" s="1">
        <v>43071.500694444447</v>
      </c>
      <c r="B2163" s="2">
        <v>42.962268742389277</v>
      </c>
    </row>
    <row r="2164" spans="1:2" x14ac:dyDescent="0.25">
      <c r="A2164" s="1">
        <v>43071.501388888886</v>
      </c>
      <c r="B2164" s="2">
        <v>34.803449130639393</v>
      </c>
    </row>
    <row r="2165" spans="1:2" x14ac:dyDescent="0.25">
      <c r="A2165" s="1">
        <v>43071.502083333333</v>
      </c>
      <c r="B2165" s="2">
        <v>24.376367932659438</v>
      </c>
    </row>
    <row r="2166" spans="1:2" x14ac:dyDescent="0.25">
      <c r="A2166" s="1">
        <v>43071.50277777778</v>
      </c>
      <c r="B2166" s="2">
        <v>32.574630282926954</v>
      </c>
    </row>
    <row r="2167" spans="1:2" x14ac:dyDescent="0.25">
      <c r="A2167" s="1">
        <v>43071.503472222219</v>
      </c>
      <c r="B2167" s="2">
        <v>12.760159788288972</v>
      </c>
    </row>
    <row r="2168" spans="1:2" x14ac:dyDescent="0.25">
      <c r="A2168" s="1">
        <v>43071.504166666666</v>
      </c>
      <c r="B2168" s="2">
        <v>23.975311139531549</v>
      </c>
    </row>
    <row r="2169" spans="1:2" x14ac:dyDescent="0.25">
      <c r="A2169" s="1">
        <v>43071.504861111112</v>
      </c>
      <c r="B2169" s="2">
        <v>16.650434013137904</v>
      </c>
    </row>
    <row r="2170" spans="1:2" x14ac:dyDescent="0.25">
      <c r="A2170" s="1">
        <v>43071.505555555559</v>
      </c>
      <c r="B2170" s="2">
        <v>21.950424571191736</v>
      </c>
    </row>
    <row r="2171" spans="1:2" x14ac:dyDescent="0.25">
      <c r="A2171" s="1">
        <v>43071.506249999999</v>
      </c>
      <c r="B2171" s="2">
        <v>30.252122156212863</v>
      </c>
    </row>
    <row r="2172" spans="1:2" x14ac:dyDescent="0.25">
      <c r="A2172" s="1">
        <v>43071.506944444445</v>
      </c>
      <c r="B2172" s="2">
        <v>-6.7663870714721268</v>
      </c>
    </row>
    <row r="2173" spans="1:2" x14ac:dyDescent="0.25">
      <c r="A2173" s="1">
        <v>43071.507638888892</v>
      </c>
      <c r="B2173" s="2">
        <v>-20.9843547444063</v>
      </c>
    </row>
    <row r="2174" spans="1:2" x14ac:dyDescent="0.25">
      <c r="A2174" s="1">
        <v>43071.508333333331</v>
      </c>
      <c r="B2174" s="2">
        <v>-28.990440141251021</v>
      </c>
    </row>
    <row r="2175" spans="1:2" x14ac:dyDescent="0.25">
      <c r="A2175" s="1">
        <v>43071.509027777778</v>
      </c>
      <c r="B2175" s="2">
        <v>-7.9524967612077795</v>
      </c>
    </row>
    <row r="2176" spans="1:2" x14ac:dyDescent="0.25">
      <c r="A2176" s="1">
        <v>43071.509722222225</v>
      </c>
      <c r="B2176" s="2">
        <v>-9.9621621823908448</v>
      </c>
    </row>
    <row r="2177" spans="1:2" x14ac:dyDescent="0.25">
      <c r="A2177" s="1">
        <v>43071.510416666664</v>
      </c>
      <c r="B2177" s="2">
        <v>-24.490741432761812</v>
      </c>
    </row>
    <row r="2178" spans="1:2" x14ac:dyDescent="0.25">
      <c r="A2178" s="1">
        <v>43071.511111111111</v>
      </c>
      <c r="B2178" s="2">
        <v>-30.458621188637334</v>
      </c>
    </row>
    <row r="2179" spans="1:2" x14ac:dyDescent="0.25">
      <c r="A2179" s="1">
        <v>43071.511805555558</v>
      </c>
      <c r="B2179" s="2">
        <v>-30.504190424758416</v>
      </c>
    </row>
    <row r="2180" spans="1:2" x14ac:dyDescent="0.25">
      <c r="A2180" s="1">
        <v>43071.512499999997</v>
      </c>
      <c r="B2180" s="2">
        <v>-21.240957047951817</v>
      </c>
    </row>
    <row r="2181" spans="1:2" x14ac:dyDescent="0.25">
      <c r="A2181" s="1">
        <v>43071.513194444444</v>
      </c>
      <c r="B2181" s="2">
        <v>-21.017385663539365</v>
      </c>
    </row>
    <row r="2182" spans="1:2" x14ac:dyDescent="0.25">
      <c r="A2182" s="1">
        <v>43071.513888888891</v>
      </c>
      <c r="B2182" s="2">
        <v>-18.960109866213557</v>
      </c>
    </row>
    <row r="2183" spans="1:2" x14ac:dyDescent="0.25">
      <c r="A2183" s="1">
        <v>43071.51458333333</v>
      </c>
      <c r="B2183" s="2">
        <v>26.60247688253876</v>
      </c>
    </row>
    <row r="2184" spans="1:2" x14ac:dyDescent="0.25">
      <c r="A2184" s="1">
        <v>43071.515277777777</v>
      </c>
      <c r="B2184" s="2">
        <v>30.365104467817581</v>
      </c>
    </row>
    <row r="2185" spans="1:2" x14ac:dyDescent="0.25">
      <c r="A2185" s="1">
        <v>43071.515972222223</v>
      </c>
      <c r="B2185" s="2">
        <v>22.495391597975686</v>
      </c>
    </row>
    <row r="2186" spans="1:2" x14ac:dyDescent="0.25">
      <c r="A2186" s="1">
        <v>43071.51666666667</v>
      </c>
      <c r="B2186" s="2">
        <v>17.387697738383817</v>
      </c>
    </row>
    <row r="2187" spans="1:2" x14ac:dyDescent="0.25">
      <c r="A2187" s="1">
        <v>43071.517361111109</v>
      </c>
      <c r="B2187" s="2">
        <v>27.148908132249684</v>
      </c>
    </row>
    <row r="2188" spans="1:2" x14ac:dyDescent="0.25">
      <c r="A2188" s="1">
        <v>43071.518055555556</v>
      </c>
      <c r="B2188" s="2">
        <v>31.096273921910811</v>
      </c>
    </row>
    <row r="2189" spans="1:2" x14ac:dyDescent="0.25">
      <c r="A2189" s="1">
        <v>43071.518750000003</v>
      </c>
      <c r="B2189" s="2">
        <v>33.710088617052435</v>
      </c>
    </row>
    <row r="2190" spans="1:2" x14ac:dyDescent="0.25">
      <c r="A2190" s="1">
        <v>43071.519444444442</v>
      </c>
      <c r="B2190" s="2">
        <v>33.009474956877241</v>
      </c>
    </row>
    <row r="2191" spans="1:2" x14ac:dyDescent="0.25">
      <c r="A2191" s="1">
        <v>43071.520138888889</v>
      </c>
      <c r="B2191" s="2">
        <v>33.191522966115734</v>
      </c>
    </row>
    <row r="2192" spans="1:2" x14ac:dyDescent="0.25">
      <c r="A2192" s="1">
        <v>43071.520833333336</v>
      </c>
      <c r="B2192" s="2">
        <v>34.922721566539259</v>
      </c>
    </row>
    <row r="2193" spans="1:2" x14ac:dyDescent="0.25">
      <c r="A2193" s="1">
        <v>43071.521527777775</v>
      </c>
      <c r="B2193" s="2">
        <v>31.604649931062401</v>
      </c>
    </row>
    <row r="2194" spans="1:2" x14ac:dyDescent="0.25">
      <c r="A2194" s="1">
        <v>43071.522222222222</v>
      </c>
      <c r="B2194" s="2">
        <v>22.791964560760242</v>
      </c>
    </row>
    <row r="2195" spans="1:2" x14ac:dyDescent="0.25">
      <c r="A2195" s="1">
        <v>43071.522916666669</v>
      </c>
      <c r="B2195" s="2">
        <v>19.362049492217679</v>
      </c>
    </row>
    <row r="2196" spans="1:2" x14ac:dyDescent="0.25">
      <c r="A2196" s="1">
        <v>43071.523611111108</v>
      </c>
      <c r="B2196" s="2">
        <v>25.43049112267278</v>
      </c>
    </row>
    <row r="2197" spans="1:2" x14ac:dyDescent="0.25">
      <c r="A2197" s="1">
        <v>43071.524305555555</v>
      </c>
      <c r="B2197" s="2">
        <v>25.006809617947631</v>
      </c>
    </row>
    <row r="2198" spans="1:2" x14ac:dyDescent="0.25">
      <c r="A2198" s="1">
        <v>43071.525000000001</v>
      </c>
      <c r="B2198" s="2">
        <v>21.728333882103229</v>
      </c>
    </row>
    <row r="2199" spans="1:2" x14ac:dyDescent="0.25">
      <c r="A2199" s="1">
        <v>43071.525694444441</v>
      </c>
      <c r="B2199" s="2">
        <v>18.557614807704521</v>
      </c>
    </row>
    <row r="2200" spans="1:2" x14ac:dyDescent="0.25">
      <c r="A2200" s="1">
        <v>43071.526388888888</v>
      </c>
      <c r="B2200" s="2">
        <v>26.507022770071249</v>
      </c>
    </row>
    <row r="2201" spans="1:2" x14ac:dyDescent="0.25">
      <c r="A2201" s="1">
        <v>43071.527083333334</v>
      </c>
      <c r="B2201" s="2">
        <v>22.359203818137757</v>
      </c>
    </row>
    <row r="2202" spans="1:2" x14ac:dyDescent="0.25">
      <c r="A2202" s="1">
        <v>43071.527777777781</v>
      </c>
      <c r="B2202" s="2">
        <v>23.740607202293663</v>
      </c>
    </row>
    <row r="2203" spans="1:2" x14ac:dyDescent="0.25">
      <c r="A2203" s="1">
        <v>43071.52847222222</v>
      </c>
      <c r="B2203" s="2">
        <v>-10.456650093698409</v>
      </c>
    </row>
    <row r="2204" spans="1:2" x14ac:dyDescent="0.25">
      <c r="A2204" s="1">
        <v>43071.529166666667</v>
      </c>
      <c r="B2204" s="2">
        <v>-5.3872138655996729</v>
      </c>
    </row>
    <row r="2205" spans="1:2" x14ac:dyDescent="0.25">
      <c r="A2205" s="1">
        <v>43071.529861111114</v>
      </c>
      <c r="B2205" s="2">
        <v>8.2295471922998935</v>
      </c>
    </row>
    <row r="2206" spans="1:2" x14ac:dyDescent="0.25">
      <c r="A2206" s="1">
        <v>43071.530555555553</v>
      </c>
      <c r="B2206" s="2">
        <v>14.421350183906421</v>
      </c>
    </row>
    <row r="2207" spans="1:2" x14ac:dyDescent="0.25">
      <c r="A2207" s="1">
        <v>43071.53125</v>
      </c>
      <c r="B2207" s="2">
        <v>26.571852294372608</v>
      </c>
    </row>
    <row r="2208" spans="1:2" x14ac:dyDescent="0.25">
      <c r="A2208" s="1">
        <v>43071.531944444447</v>
      </c>
      <c r="B2208" s="2">
        <v>33.580291095908613</v>
      </c>
    </row>
    <row r="2209" spans="1:2" x14ac:dyDescent="0.25">
      <c r="A2209" s="1">
        <v>43071.532638888886</v>
      </c>
      <c r="B2209" s="2">
        <v>35.913872938756441</v>
      </c>
    </row>
    <row r="2210" spans="1:2" x14ac:dyDescent="0.25">
      <c r="A2210" s="1">
        <v>43071.533333333333</v>
      </c>
      <c r="B2210" s="2">
        <v>41.364421890576097</v>
      </c>
    </row>
    <row r="2211" spans="1:2" x14ac:dyDescent="0.25">
      <c r="A2211" s="1">
        <v>43071.53402777778</v>
      </c>
      <c r="B2211" s="2">
        <v>25.919418671900832</v>
      </c>
    </row>
    <row r="2212" spans="1:2" x14ac:dyDescent="0.25">
      <c r="A2212" s="1">
        <v>43071.534722222219</v>
      </c>
      <c r="B2212" s="2">
        <v>9.9908006712037611</v>
      </c>
    </row>
    <row r="2213" spans="1:2" x14ac:dyDescent="0.25">
      <c r="A2213" s="1">
        <v>43071.535416666666</v>
      </c>
      <c r="B2213" s="2">
        <v>3.1286425926819601</v>
      </c>
    </row>
    <row r="2214" spans="1:2" x14ac:dyDescent="0.25">
      <c r="A2214" s="1">
        <v>43071.536111111112</v>
      </c>
      <c r="B2214" s="2">
        <v>1.9210035535351684</v>
      </c>
    </row>
    <row r="2215" spans="1:2" x14ac:dyDescent="0.25">
      <c r="A2215" s="1">
        <v>43071.536805555559</v>
      </c>
      <c r="B2215" s="2">
        <v>4.7988046261889394</v>
      </c>
    </row>
    <row r="2216" spans="1:2" x14ac:dyDescent="0.25">
      <c r="A2216" s="1">
        <v>43071.537499999999</v>
      </c>
      <c r="B2216" s="2">
        <v>-0.89261604108420822</v>
      </c>
    </row>
    <row r="2217" spans="1:2" x14ac:dyDescent="0.25">
      <c r="A2217" s="1">
        <v>43071.538194444445</v>
      </c>
      <c r="B2217" s="2">
        <v>-6.4938392035333283</v>
      </c>
    </row>
    <row r="2218" spans="1:2" x14ac:dyDescent="0.25">
      <c r="A2218" s="1">
        <v>43071.538888888892</v>
      </c>
      <c r="B2218" s="2">
        <v>-5.1652481389658833</v>
      </c>
    </row>
    <row r="2219" spans="1:2" x14ac:dyDescent="0.25">
      <c r="A2219" s="1">
        <v>43071.539583333331</v>
      </c>
      <c r="B2219" s="2">
        <v>-7.7506554563122334</v>
      </c>
    </row>
    <row r="2220" spans="1:2" x14ac:dyDescent="0.25">
      <c r="A2220" s="1">
        <v>43071.540277777778</v>
      </c>
      <c r="B2220" s="2">
        <v>-4.9498167181368142</v>
      </c>
    </row>
    <row r="2221" spans="1:2" x14ac:dyDescent="0.25">
      <c r="A2221" s="1">
        <v>43071.540972222225</v>
      </c>
      <c r="B2221" s="2">
        <v>-0.10502599411217185</v>
      </c>
    </row>
    <row r="2222" spans="1:2" x14ac:dyDescent="0.25">
      <c r="A2222" s="1">
        <v>43071.541666666664</v>
      </c>
      <c r="B2222" s="2">
        <v>10.589607907084671</v>
      </c>
    </row>
    <row r="2223" spans="1:2" x14ac:dyDescent="0.25">
      <c r="A2223" s="1">
        <v>43071.542361111111</v>
      </c>
      <c r="B2223" s="2">
        <v>7.7337317695996415</v>
      </c>
    </row>
    <row r="2224" spans="1:2" x14ac:dyDescent="0.25">
      <c r="A2224" s="1">
        <v>43071.543055555558</v>
      </c>
      <c r="B2224" s="2">
        <v>12.033457043303255</v>
      </c>
    </row>
    <row r="2225" spans="1:2" x14ac:dyDescent="0.25">
      <c r="A2225" s="1">
        <v>43071.543749999997</v>
      </c>
      <c r="B2225" s="2">
        <v>15.293677739882453</v>
      </c>
    </row>
    <row r="2226" spans="1:2" x14ac:dyDescent="0.25">
      <c r="A2226" s="1">
        <v>43071.544444444444</v>
      </c>
      <c r="B2226" s="2">
        <v>17.839030915896487</v>
      </c>
    </row>
    <row r="2227" spans="1:2" x14ac:dyDescent="0.25">
      <c r="A2227" s="1">
        <v>43071.545138888891</v>
      </c>
      <c r="B2227" s="2">
        <v>22.990718880796823</v>
      </c>
    </row>
    <row r="2228" spans="1:2" x14ac:dyDescent="0.25">
      <c r="A2228" s="1">
        <v>43071.54583333333</v>
      </c>
      <c r="B2228" s="2">
        <v>18.867584587284849</v>
      </c>
    </row>
    <row r="2229" spans="1:2" x14ac:dyDescent="0.25">
      <c r="A2229" s="1">
        <v>43071.546527777777</v>
      </c>
      <c r="B2229" s="2">
        <v>10.244409687039054</v>
      </c>
    </row>
    <row r="2230" spans="1:2" x14ac:dyDescent="0.25">
      <c r="A2230" s="1">
        <v>43071.547222222223</v>
      </c>
      <c r="B2230" s="2">
        <v>-9.9688365523955635</v>
      </c>
    </row>
    <row r="2231" spans="1:2" x14ac:dyDescent="0.25">
      <c r="A2231" s="1">
        <v>43071.54791666667</v>
      </c>
      <c r="B2231" s="2">
        <v>-24.808241214430989</v>
      </c>
    </row>
    <row r="2232" spans="1:2" x14ac:dyDescent="0.25">
      <c r="A2232" s="1">
        <v>43071.548611111109</v>
      </c>
      <c r="B2232" s="2">
        <v>-21.235076688716557</v>
      </c>
    </row>
    <row r="2233" spans="1:2" x14ac:dyDescent="0.25">
      <c r="A2233" s="1">
        <v>43071.549305555556</v>
      </c>
      <c r="B2233" s="2">
        <v>-10.135813339398009</v>
      </c>
    </row>
    <row r="2234" spans="1:2" x14ac:dyDescent="0.25">
      <c r="A2234" s="1">
        <v>43071.55</v>
      </c>
      <c r="B2234" s="2">
        <v>-11.221909462084779</v>
      </c>
    </row>
    <row r="2235" spans="1:2" x14ac:dyDescent="0.25">
      <c r="A2235" s="1">
        <v>43071.550694444442</v>
      </c>
      <c r="B2235" s="2">
        <v>-6.3832684521636107</v>
      </c>
    </row>
    <row r="2236" spans="1:2" x14ac:dyDescent="0.25">
      <c r="A2236" s="1">
        <v>43071.551388888889</v>
      </c>
      <c r="B2236" s="2">
        <v>-7.8977388506832842</v>
      </c>
    </row>
    <row r="2237" spans="1:2" x14ac:dyDescent="0.25">
      <c r="A2237" s="1">
        <v>43071.552083333336</v>
      </c>
      <c r="B2237" s="2">
        <v>-1.6492056019099739</v>
      </c>
    </row>
    <row r="2238" spans="1:2" x14ac:dyDescent="0.25">
      <c r="A2238" s="1">
        <v>43071.552777777775</v>
      </c>
      <c r="B2238" s="2">
        <v>-6.6809230209211821</v>
      </c>
    </row>
    <row r="2239" spans="1:2" x14ac:dyDescent="0.25">
      <c r="A2239" s="1">
        <v>43071.553472222222</v>
      </c>
      <c r="B2239" s="2">
        <v>-9.8863547591608949</v>
      </c>
    </row>
    <row r="2240" spans="1:2" x14ac:dyDescent="0.25">
      <c r="A2240" s="1">
        <v>43071.554166666669</v>
      </c>
      <c r="B2240" s="2">
        <v>-13.215589741396252</v>
      </c>
    </row>
    <row r="2241" spans="1:2" x14ac:dyDescent="0.25">
      <c r="A2241" s="1">
        <v>43071.554861111108</v>
      </c>
      <c r="B2241" s="2">
        <v>8.4999396085428697E-2</v>
      </c>
    </row>
    <row r="2242" spans="1:2" x14ac:dyDescent="0.25">
      <c r="A2242" s="1">
        <v>43071.555555555555</v>
      </c>
      <c r="B2242" s="2">
        <v>-8.7714627910555762</v>
      </c>
    </row>
    <row r="2243" spans="1:2" x14ac:dyDescent="0.25">
      <c r="A2243" s="1">
        <v>43071.556250000001</v>
      </c>
      <c r="B2243" s="2">
        <v>26.178089447597934</v>
      </c>
    </row>
    <row r="2244" spans="1:2" x14ac:dyDescent="0.25">
      <c r="A2244" s="1">
        <v>43071.556944444441</v>
      </c>
      <c r="B2244" s="2">
        <v>34.896732079779518</v>
      </c>
    </row>
    <row r="2245" spans="1:2" x14ac:dyDescent="0.25">
      <c r="A2245" s="1">
        <v>43071.557638888888</v>
      </c>
      <c r="B2245" s="2">
        <v>33.105971623605001</v>
      </c>
    </row>
    <row r="2246" spans="1:2" x14ac:dyDescent="0.25">
      <c r="A2246" s="1">
        <v>43071.558333333334</v>
      </c>
      <c r="B2246" s="2">
        <v>37.362002276603498</v>
      </c>
    </row>
    <row r="2247" spans="1:2" x14ac:dyDescent="0.25">
      <c r="A2247" s="1">
        <v>43071.559027777781</v>
      </c>
      <c r="B2247" s="2">
        <v>38.423863816265175</v>
      </c>
    </row>
    <row r="2248" spans="1:2" x14ac:dyDescent="0.25">
      <c r="A2248" s="1">
        <v>43071.55972222222</v>
      </c>
      <c r="B2248" s="2">
        <v>48.658394983773661</v>
      </c>
    </row>
    <row r="2249" spans="1:2" x14ac:dyDescent="0.25">
      <c r="A2249" s="1">
        <v>43071.560416666667</v>
      </c>
      <c r="B2249" s="2">
        <v>30.394702094136058</v>
      </c>
    </row>
    <row r="2250" spans="1:2" x14ac:dyDescent="0.25">
      <c r="A2250" s="1">
        <v>43071.561111111114</v>
      </c>
      <c r="B2250" s="2">
        <v>17.737189722880917</v>
      </c>
    </row>
    <row r="2251" spans="1:2" x14ac:dyDescent="0.25">
      <c r="A2251" s="1">
        <v>43071.561805555553</v>
      </c>
      <c r="B2251" s="2">
        <v>25.063585580303819</v>
      </c>
    </row>
    <row r="2252" spans="1:2" x14ac:dyDescent="0.25">
      <c r="A2252" s="1">
        <v>43071.5625</v>
      </c>
      <c r="B2252" s="2">
        <v>31.761611784137493</v>
      </c>
    </row>
    <row r="2253" spans="1:2" x14ac:dyDescent="0.25">
      <c r="A2253" s="1">
        <v>43071.563194444447</v>
      </c>
      <c r="B2253" s="2">
        <v>39.585623572857003</v>
      </c>
    </row>
    <row r="2254" spans="1:2" x14ac:dyDescent="0.25">
      <c r="A2254" s="1">
        <v>43071.563888888886</v>
      </c>
      <c r="B2254" s="2">
        <v>37.486995838823596</v>
      </c>
    </row>
    <row r="2255" spans="1:2" x14ac:dyDescent="0.25">
      <c r="A2255" s="1">
        <v>43071.564583333333</v>
      </c>
      <c r="B2255" s="2">
        <v>30.930070128878288</v>
      </c>
    </row>
    <row r="2256" spans="1:2" x14ac:dyDescent="0.25">
      <c r="A2256" s="1">
        <v>43071.56527777778</v>
      </c>
      <c r="B2256" s="2">
        <v>22.420214141233981</v>
      </c>
    </row>
    <row r="2257" spans="1:2" x14ac:dyDescent="0.25">
      <c r="A2257" s="1">
        <v>43071.565972222219</v>
      </c>
      <c r="B2257" s="2">
        <v>22.708415192822578</v>
      </c>
    </row>
    <row r="2258" spans="1:2" x14ac:dyDescent="0.25">
      <c r="A2258" s="1">
        <v>43071.566666666666</v>
      </c>
      <c r="B2258" s="2">
        <v>11.079613457550295</v>
      </c>
    </row>
    <row r="2259" spans="1:2" x14ac:dyDescent="0.25">
      <c r="A2259" s="1">
        <v>43071.567361111112</v>
      </c>
      <c r="B2259" s="2">
        <v>3.9660102869558616</v>
      </c>
    </row>
    <row r="2260" spans="1:2" x14ac:dyDescent="0.25">
      <c r="A2260" s="1">
        <v>43071.568055555559</v>
      </c>
      <c r="B2260" s="2">
        <v>19.339844472398788</v>
      </c>
    </row>
    <row r="2261" spans="1:2" x14ac:dyDescent="0.25">
      <c r="A2261" s="1">
        <v>43071.568749999999</v>
      </c>
      <c r="B2261" s="2">
        <v>15.947061665015644</v>
      </c>
    </row>
    <row r="2262" spans="1:2" x14ac:dyDescent="0.25">
      <c r="A2262" s="1">
        <v>43071.569444444445</v>
      </c>
      <c r="B2262" s="2">
        <v>16.204367380664433</v>
      </c>
    </row>
    <row r="2263" spans="1:2" x14ac:dyDescent="0.25">
      <c r="A2263" s="1">
        <v>43071.570138888892</v>
      </c>
      <c r="B2263" s="2">
        <v>2.3266756236161501</v>
      </c>
    </row>
    <row r="2264" spans="1:2" x14ac:dyDescent="0.25">
      <c r="A2264" s="1">
        <v>43071.570833333331</v>
      </c>
      <c r="B2264" s="2">
        <v>-5.094782441087955</v>
      </c>
    </row>
    <row r="2265" spans="1:2" x14ac:dyDescent="0.25">
      <c r="A2265" s="1">
        <v>43071.571527777778</v>
      </c>
      <c r="B2265" s="2">
        <v>-16.277158149346725</v>
      </c>
    </row>
    <row r="2266" spans="1:2" x14ac:dyDescent="0.25">
      <c r="A2266" s="1">
        <v>43071.572222222225</v>
      </c>
      <c r="B2266" s="2">
        <v>-22.804250285640592</v>
      </c>
    </row>
    <row r="2267" spans="1:2" x14ac:dyDescent="0.25">
      <c r="A2267" s="1">
        <v>43071.572916666664</v>
      </c>
      <c r="B2267" s="2">
        <v>-6.7552021367252264</v>
      </c>
    </row>
    <row r="2268" spans="1:2" x14ac:dyDescent="0.25">
      <c r="A2268" s="1">
        <v>43071.573611111111</v>
      </c>
      <c r="B2268" s="2">
        <v>1.4524624835543363</v>
      </c>
    </row>
    <row r="2269" spans="1:2" x14ac:dyDescent="0.25">
      <c r="A2269" s="1">
        <v>43071.574305555558</v>
      </c>
      <c r="B2269" s="2">
        <v>-8.8769295839807452</v>
      </c>
    </row>
    <row r="2270" spans="1:2" x14ac:dyDescent="0.25">
      <c r="A2270" s="1">
        <v>43071.574999999997</v>
      </c>
      <c r="B2270" s="2">
        <v>0.50012874088582371</v>
      </c>
    </row>
    <row r="2271" spans="1:2" x14ac:dyDescent="0.25">
      <c r="A2271" s="1">
        <v>43071.575694444444</v>
      </c>
      <c r="B2271" s="2">
        <v>2.3413462913416878</v>
      </c>
    </row>
    <row r="2272" spans="1:2" x14ac:dyDescent="0.25">
      <c r="A2272" s="1">
        <v>43071.576388888891</v>
      </c>
      <c r="B2272" s="2">
        <v>4.2587320294239666</v>
      </c>
    </row>
    <row r="2273" spans="1:2" x14ac:dyDescent="0.25">
      <c r="A2273" s="1">
        <v>43071.57708333333</v>
      </c>
      <c r="B2273" s="2">
        <v>-6.7814504841184924</v>
      </c>
    </row>
    <row r="2274" spans="1:2" x14ac:dyDescent="0.25">
      <c r="A2274" s="1">
        <v>43071.577777777777</v>
      </c>
      <c r="B2274" s="2">
        <v>-2.2008693260703391</v>
      </c>
    </row>
    <row r="2275" spans="1:2" x14ac:dyDescent="0.25">
      <c r="A2275" s="1">
        <v>43071.578472222223</v>
      </c>
      <c r="B2275" s="2">
        <v>-2.4489074723872668</v>
      </c>
    </row>
    <row r="2276" spans="1:2" x14ac:dyDescent="0.25">
      <c r="A2276" s="1">
        <v>43071.57916666667</v>
      </c>
      <c r="B2276" s="2">
        <v>-3.2029733864066658</v>
      </c>
    </row>
    <row r="2277" spans="1:2" x14ac:dyDescent="0.25">
      <c r="A2277" s="1">
        <v>43071.579861111109</v>
      </c>
      <c r="B2277" s="2">
        <v>-3.6990517481695862</v>
      </c>
    </row>
    <row r="2278" spans="1:2" x14ac:dyDescent="0.25">
      <c r="A2278" s="1">
        <v>43071.580555555556</v>
      </c>
      <c r="B2278" s="2">
        <v>-6.7252139373837663</v>
      </c>
    </row>
    <row r="2279" spans="1:2" x14ac:dyDescent="0.25">
      <c r="A2279" s="1">
        <v>43071.581250000003</v>
      </c>
      <c r="B2279" s="2">
        <v>-18.812269087675183</v>
      </c>
    </row>
    <row r="2280" spans="1:2" x14ac:dyDescent="0.25">
      <c r="A2280" s="1">
        <v>43071.581944444442</v>
      </c>
      <c r="B2280" s="2">
        <v>-23.647494330495828</v>
      </c>
    </row>
    <row r="2281" spans="1:2" x14ac:dyDescent="0.25">
      <c r="A2281" s="1">
        <v>43071.582638888889</v>
      </c>
      <c r="B2281" s="2">
        <v>-22.161847349395977</v>
      </c>
    </row>
    <row r="2282" spans="1:2" x14ac:dyDescent="0.25">
      <c r="A2282" s="1">
        <v>43071.583333333336</v>
      </c>
      <c r="B2282" s="2">
        <v>-22.576137419537798</v>
      </c>
    </row>
    <row r="2283" spans="1:2" x14ac:dyDescent="0.25">
      <c r="A2283" s="1">
        <v>43071.584027777775</v>
      </c>
      <c r="B2283" s="2">
        <v>-19.620566837883477</v>
      </c>
    </row>
    <row r="2284" spans="1:2" x14ac:dyDescent="0.25">
      <c r="A2284" s="1">
        <v>43071.584722222222</v>
      </c>
      <c r="B2284" s="2">
        <v>-18.568192511713519</v>
      </c>
    </row>
    <row r="2285" spans="1:2" x14ac:dyDescent="0.25">
      <c r="A2285" s="1">
        <v>43071.585416666669</v>
      </c>
      <c r="B2285" s="2">
        <v>-19.970948783372297</v>
      </c>
    </row>
    <row r="2286" spans="1:2" x14ac:dyDescent="0.25">
      <c r="A2286" s="1">
        <v>43071.586111111108</v>
      </c>
      <c r="B2286" s="2">
        <v>-0.9005269999344212</v>
      </c>
    </row>
    <row r="2287" spans="1:2" x14ac:dyDescent="0.25">
      <c r="A2287" s="1">
        <v>43071.586805555555</v>
      </c>
      <c r="B2287" s="2">
        <v>0.62882031615008604</v>
      </c>
    </row>
    <row r="2288" spans="1:2" x14ac:dyDescent="0.25">
      <c r="A2288" s="1">
        <v>43071.587500000001</v>
      </c>
      <c r="B2288" s="2">
        <v>8.6731430075635831</v>
      </c>
    </row>
    <row r="2289" spans="1:2" x14ac:dyDescent="0.25">
      <c r="A2289" s="1">
        <v>43071.588194444441</v>
      </c>
      <c r="B2289" s="2">
        <v>9.078617333477208</v>
      </c>
    </row>
    <row r="2290" spans="1:2" x14ac:dyDescent="0.25">
      <c r="A2290" s="1">
        <v>43071.588888888888</v>
      </c>
      <c r="B2290" s="2">
        <v>7.5630085621747032</v>
      </c>
    </row>
    <row r="2291" spans="1:2" x14ac:dyDescent="0.25">
      <c r="A2291" s="1">
        <v>43071.589583333334</v>
      </c>
      <c r="B2291" s="2">
        <v>16.842946003292067</v>
      </c>
    </row>
    <row r="2292" spans="1:2" x14ac:dyDescent="0.25">
      <c r="A2292" s="1">
        <v>43071.590277777781</v>
      </c>
      <c r="B2292" s="2">
        <v>22.795487901679007</v>
      </c>
    </row>
    <row r="2293" spans="1:2" x14ac:dyDescent="0.25">
      <c r="A2293" s="1">
        <v>43071.59097222222</v>
      </c>
      <c r="B2293" s="2">
        <v>20.401858121412808</v>
      </c>
    </row>
    <row r="2294" spans="1:2" x14ac:dyDescent="0.25">
      <c r="A2294" s="1">
        <v>43071.591666666667</v>
      </c>
      <c r="B2294" s="2">
        <v>27.987839315428086</v>
      </c>
    </row>
    <row r="2295" spans="1:2" x14ac:dyDescent="0.25">
      <c r="A2295" s="1">
        <v>43071.592361111114</v>
      </c>
      <c r="B2295" s="2">
        <v>17.125854035872422</v>
      </c>
    </row>
    <row r="2296" spans="1:2" x14ac:dyDescent="0.25">
      <c r="A2296" s="1">
        <v>43071.593055555553</v>
      </c>
      <c r="B2296" s="2">
        <v>21.446645746374269</v>
      </c>
    </row>
    <row r="2297" spans="1:2" x14ac:dyDescent="0.25">
      <c r="A2297" s="1">
        <v>43071.59375</v>
      </c>
      <c r="B2297" s="2">
        <v>22.627345249091739</v>
      </c>
    </row>
    <row r="2298" spans="1:2" x14ac:dyDescent="0.25">
      <c r="A2298" s="1">
        <v>43071.594444444447</v>
      </c>
      <c r="B2298" s="2">
        <v>13.132551433664048</v>
      </c>
    </row>
    <row r="2299" spans="1:2" x14ac:dyDescent="0.25">
      <c r="A2299" s="1">
        <v>43071.595138888886</v>
      </c>
      <c r="B2299" s="2">
        <v>31.239911336781613</v>
      </c>
    </row>
    <row r="2300" spans="1:2" x14ac:dyDescent="0.25">
      <c r="A2300" s="1">
        <v>43071.595833333333</v>
      </c>
      <c r="B2300" s="2">
        <v>28.846114132759006</v>
      </c>
    </row>
    <row r="2301" spans="1:2" x14ac:dyDescent="0.25">
      <c r="A2301" s="1">
        <v>43071.59652777778</v>
      </c>
      <c r="B2301" s="2">
        <v>16.528817672230069</v>
      </c>
    </row>
    <row r="2302" spans="1:2" x14ac:dyDescent="0.25">
      <c r="A2302" s="1">
        <v>43071.597222222219</v>
      </c>
      <c r="B2302" s="2">
        <v>8.1246411060409933</v>
      </c>
    </row>
    <row r="2303" spans="1:2" x14ac:dyDescent="0.25">
      <c r="A2303" s="1">
        <v>43071.597916666666</v>
      </c>
      <c r="B2303" s="2">
        <v>47.67983173215859</v>
      </c>
    </row>
    <row r="2304" spans="1:2" x14ac:dyDescent="0.25">
      <c r="A2304" s="1">
        <v>43071.598611111112</v>
      </c>
      <c r="B2304" s="2">
        <v>28.609391435449652</v>
      </c>
    </row>
    <row r="2305" spans="1:2" x14ac:dyDescent="0.25">
      <c r="A2305" s="1">
        <v>43071.599305555559</v>
      </c>
      <c r="B2305" s="2">
        <v>31.512166705981752</v>
      </c>
    </row>
    <row r="2306" spans="1:2" x14ac:dyDescent="0.25">
      <c r="A2306" s="1">
        <v>43071.6</v>
      </c>
      <c r="B2306" s="2">
        <v>34.54354448753535</v>
      </c>
    </row>
    <row r="2307" spans="1:2" x14ac:dyDescent="0.25">
      <c r="A2307" s="1">
        <v>43071.600694444445</v>
      </c>
      <c r="B2307" s="2">
        <v>34.407957927412646</v>
      </c>
    </row>
    <row r="2308" spans="1:2" x14ac:dyDescent="0.25">
      <c r="A2308" s="1">
        <v>43071.601388888892</v>
      </c>
      <c r="B2308" s="2">
        <v>38.54822597906071</v>
      </c>
    </row>
    <row r="2309" spans="1:2" x14ac:dyDescent="0.25">
      <c r="A2309" s="1">
        <v>43071.602083333331</v>
      </c>
      <c r="B2309" s="2">
        <v>32.645629492108611</v>
      </c>
    </row>
    <row r="2310" spans="1:2" x14ac:dyDescent="0.25">
      <c r="A2310" s="1">
        <v>43071.602777777778</v>
      </c>
      <c r="B2310" s="2">
        <v>34.573084496716909</v>
      </c>
    </row>
    <row r="2311" spans="1:2" x14ac:dyDescent="0.25">
      <c r="A2311" s="1">
        <v>43071.603472222225</v>
      </c>
      <c r="B2311" s="2">
        <v>36.009225258632313</v>
      </c>
    </row>
    <row r="2312" spans="1:2" x14ac:dyDescent="0.25">
      <c r="A2312" s="1">
        <v>43071.604166666664</v>
      </c>
      <c r="B2312" s="2">
        <v>28.192308299585907</v>
      </c>
    </row>
    <row r="2313" spans="1:2" x14ac:dyDescent="0.25">
      <c r="A2313" s="1">
        <v>43071.604861111111</v>
      </c>
      <c r="B2313" s="2">
        <v>32.816373075768446</v>
      </c>
    </row>
    <row r="2314" spans="1:2" x14ac:dyDescent="0.25">
      <c r="A2314" s="1">
        <v>43071.605555555558</v>
      </c>
      <c r="B2314" s="2">
        <v>35.123852220909612</v>
      </c>
    </row>
    <row r="2315" spans="1:2" x14ac:dyDescent="0.25">
      <c r="A2315" s="1">
        <v>43071.606249999997</v>
      </c>
      <c r="B2315" s="2">
        <v>39.325664084570114</v>
      </c>
    </row>
    <row r="2316" spans="1:2" x14ac:dyDescent="0.25">
      <c r="A2316" s="1">
        <v>43071.606944444444</v>
      </c>
      <c r="B2316" s="2">
        <v>33.339579345547826</v>
      </c>
    </row>
    <row r="2317" spans="1:2" x14ac:dyDescent="0.25">
      <c r="A2317" s="1">
        <v>43071.607638888891</v>
      </c>
      <c r="B2317" s="2">
        <v>43.538174013795405</v>
      </c>
    </row>
    <row r="2318" spans="1:2" x14ac:dyDescent="0.25">
      <c r="A2318" s="1">
        <v>43071.60833333333</v>
      </c>
      <c r="B2318" s="2">
        <v>40.94061179767256</v>
      </c>
    </row>
    <row r="2319" spans="1:2" x14ac:dyDescent="0.25">
      <c r="A2319" s="1">
        <v>43071.609027777777</v>
      </c>
      <c r="B2319" s="2">
        <v>36.017426468112781</v>
      </c>
    </row>
    <row r="2320" spans="1:2" x14ac:dyDescent="0.25">
      <c r="A2320" s="1">
        <v>43071.609722222223</v>
      </c>
      <c r="B2320" s="2">
        <v>34.489205927616666</v>
      </c>
    </row>
    <row r="2321" spans="1:2" x14ac:dyDescent="0.25">
      <c r="A2321" s="1">
        <v>43071.61041666667</v>
      </c>
      <c r="B2321" s="2">
        <v>42.913032726377907</v>
      </c>
    </row>
    <row r="2322" spans="1:2" x14ac:dyDescent="0.25">
      <c r="A2322" s="1">
        <v>43071.611111111109</v>
      </c>
      <c r="B2322" s="2">
        <v>34.777989493818311</v>
      </c>
    </row>
    <row r="2323" spans="1:2" x14ac:dyDescent="0.25">
      <c r="A2323" s="1">
        <v>43071.611805555556</v>
      </c>
      <c r="B2323" s="2">
        <v>14.588528532665805</v>
      </c>
    </row>
    <row r="2324" spans="1:2" x14ac:dyDescent="0.25">
      <c r="A2324" s="1">
        <v>43071.612500000003</v>
      </c>
      <c r="B2324" s="2">
        <v>24.05065349480865</v>
      </c>
    </row>
    <row r="2325" spans="1:2" x14ac:dyDescent="0.25">
      <c r="A2325" s="1">
        <v>43071.613194444442</v>
      </c>
      <c r="B2325" s="2">
        <v>28.517980483515323</v>
      </c>
    </row>
    <row r="2326" spans="1:2" x14ac:dyDescent="0.25">
      <c r="A2326" s="1">
        <v>43071.613888888889</v>
      </c>
      <c r="B2326" s="2">
        <v>23.882558047564817</v>
      </c>
    </row>
    <row r="2327" spans="1:2" x14ac:dyDescent="0.25">
      <c r="A2327" s="1">
        <v>43071.614583333336</v>
      </c>
      <c r="B2327" s="2">
        <v>26.302925259717934</v>
      </c>
    </row>
    <row r="2328" spans="1:2" x14ac:dyDescent="0.25">
      <c r="A2328" s="1">
        <v>43071.615277777775</v>
      </c>
      <c r="B2328" s="2">
        <v>23.149586611711129</v>
      </c>
    </row>
    <row r="2329" spans="1:2" x14ac:dyDescent="0.25">
      <c r="A2329" s="1">
        <v>43071.615972222222</v>
      </c>
      <c r="B2329" s="2">
        <v>30.737377651007652</v>
      </c>
    </row>
    <row r="2330" spans="1:2" x14ac:dyDescent="0.25">
      <c r="A2330" s="1">
        <v>43071.616666666669</v>
      </c>
      <c r="B2330" s="2">
        <v>3.2685844036808702</v>
      </c>
    </row>
    <row r="2331" spans="1:2" x14ac:dyDescent="0.25">
      <c r="A2331" s="1">
        <v>43071.617361111108</v>
      </c>
      <c r="B2331" s="2">
        <v>2.7271497835754417</v>
      </c>
    </row>
    <row r="2332" spans="1:2" x14ac:dyDescent="0.25">
      <c r="A2332" s="1">
        <v>43071.618055555555</v>
      </c>
      <c r="B2332" s="2">
        <v>2.4949718919563262</v>
      </c>
    </row>
    <row r="2333" spans="1:2" x14ac:dyDescent="0.25">
      <c r="A2333" s="1">
        <v>43071.618750000001</v>
      </c>
      <c r="B2333" s="2">
        <v>21.582236697166323</v>
      </c>
    </row>
    <row r="2334" spans="1:2" x14ac:dyDescent="0.25">
      <c r="A2334" s="1">
        <v>43071.619444444441</v>
      </c>
      <c r="B2334" s="2">
        <v>31.002900326490636</v>
      </c>
    </row>
    <row r="2335" spans="1:2" x14ac:dyDescent="0.25">
      <c r="A2335" s="1">
        <v>43071.620138888888</v>
      </c>
      <c r="B2335" s="2">
        <v>30.556439728833599</v>
      </c>
    </row>
    <row r="2336" spans="1:2" x14ac:dyDescent="0.25">
      <c r="A2336" s="1">
        <v>43071.620833333334</v>
      </c>
      <c r="B2336" s="2">
        <v>34.326758313427852</v>
      </c>
    </row>
    <row r="2337" spans="1:2" x14ac:dyDescent="0.25">
      <c r="A2337" s="1">
        <v>43071.621527777781</v>
      </c>
      <c r="B2337" s="2">
        <v>31.830724276367011</v>
      </c>
    </row>
    <row r="2338" spans="1:2" x14ac:dyDescent="0.25">
      <c r="A2338" s="1">
        <v>43071.62222222222</v>
      </c>
      <c r="B2338" s="2">
        <v>34.528826759465055</v>
      </c>
    </row>
    <row r="2339" spans="1:2" x14ac:dyDescent="0.25">
      <c r="A2339" s="1">
        <v>43071.622916666667</v>
      </c>
      <c r="B2339" s="2">
        <v>25.14759897611269</v>
      </c>
    </row>
    <row r="2340" spans="1:2" x14ac:dyDescent="0.25">
      <c r="A2340" s="1">
        <v>43071.623611111114</v>
      </c>
      <c r="B2340" s="2">
        <v>22.248562127691304</v>
      </c>
    </row>
    <row r="2341" spans="1:2" x14ac:dyDescent="0.25">
      <c r="A2341" s="1">
        <v>43071.624305555553</v>
      </c>
      <c r="B2341" s="2">
        <v>20.415363030297645</v>
      </c>
    </row>
    <row r="2342" spans="1:2" x14ac:dyDescent="0.25">
      <c r="A2342" s="1">
        <v>43071.625</v>
      </c>
      <c r="B2342" s="2">
        <v>15.03889857257988</v>
      </c>
    </row>
    <row r="2343" spans="1:2" x14ac:dyDescent="0.25">
      <c r="A2343" s="1">
        <v>43071.625694444447</v>
      </c>
      <c r="B2343" s="2">
        <v>17.363213132250529</v>
      </c>
    </row>
    <row r="2344" spans="1:2" x14ac:dyDescent="0.25">
      <c r="A2344" s="1">
        <v>43071.626388888886</v>
      </c>
      <c r="B2344" s="2">
        <v>19.951677432991954</v>
      </c>
    </row>
    <row r="2345" spans="1:2" x14ac:dyDescent="0.25">
      <c r="A2345" s="1">
        <v>43071.627083333333</v>
      </c>
      <c r="B2345" s="2">
        <v>31.237135509410777</v>
      </c>
    </row>
    <row r="2346" spans="1:2" x14ac:dyDescent="0.25">
      <c r="A2346" s="1">
        <v>43071.62777777778</v>
      </c>
      <c r="B2346" s="2">
        <v>35.980623729841803</v>
      </c>
    </row>
    <row r="2347" spans="1:2" x14ac:dyDescent="0.25">
      <c r="A2347" s="1">
        <v>43071.628472222219</v>
      </c>
      <c r="B2347" s="2">
        <v>36.111103412263525</v>
      </c>
    </row>
    <row r="2348" spans="1:2" x14ac:dyDescent="0.25">
      <c r="A2348" s="1">
        <v>43071.629166666666</v>
      </c>
      <c r="B2348" s="2">
        <v>27.885810370926627</v>
      </c>
    </row>
    <row r="2349" spans="1:2" x14ac:dyDescent="0.25">
      <c r="A2349" s="1">
        <v>43071.629861111112</v>
      </c>
      <c r="B2349" s="2">
        <v>29.792696616722971</v>
      </c>
    </row>
    <row r="2350" spans="1:2" x14ac:dyDescent="0.25">
      <c r="A2350" s="1">
        <v>43071.630555555559</v>
      </c>
      <c r="B2350" s="2">
        <v>32.274619522851815</v>
      </c>
    </row>
    <row r="2351" spans="1:2" x14ac:dyDescent="0.25">
      <c r="A2351" s="1">
        <v>43071.631249999999</v>
      </c>
      <c r="B2351" s="2">
        <v>23.776402612514598</v>
      </c>
    </row>
    <row r="2352" spans="1:2" x14ac:dyDescent="0.25">
      <c r="A2352" s="1">
        <v>43071.631944444445</v>
      </c>
      <c r="B2352" s="2">
        <v>28.694521455070451</v>
      </c>
    </row>
    <row r="2353" spans="1:2" x14ac:dyDescent="0.25">
      <c r="A2353" s="1">
        <v>43071.632638888892</v>
      </c>
      <c r="B2353" s="2">
        <v>25.837312913896071</v>
      </c>
    </row>
    <row r="2354" spans="1:2" x14ac:dyDescent="0.25">
      <c r="A2354" s="1">
        <v>43071.633333333331</v>
      </c>
      <c r="B2354" s="2">
        <v>28.542815089118569</v>
      </c>
    </row>
    <row r="2355" spans="1:2" x14ac:dyDescent="0.25">
      <c r="A2355" s="1">
        <v>43071.634027777778</v>
      </c>
      <c r="B2355" s="2">
        <v>25.852255057891792</v>
      </c>
    </row>
    <row r="2356" spans="1:2" x14ac:dyDescent="0.25">
      <c r="A2356" s="1">
        <v>43071.634722222225</v>
      </c>
      <c r="B2356" s="2">
        <v>34.026439574607743</v>
      </c>
    </row>
    <row r="2357" spans="1:2" x14ac:dyDescent="0.25">
      <c r="A2357" s="1">
        <v>43071.635416666664</v>
      </c>
      <c r="B2357" s="2">
        <v>31.261851030017716</v>
      </c>
    </row>
    <row r="2358" spans="1:2" x14ac:dyDescent="0.25">
      <c r="A2358" s="1">
        <v>43071.636111111111</v>
      </c>
      <c r="B2358" s="2">
        <v>26.393184601235166</v>
      </c>
    </row>
    <row r="2359" spans="1:2" x14ac:dyDescent="0.25">
      <c r="A2359" s="1">
        <v>43071.636805555558</v>
      </c>
      <c r="B2359" s="2">
        <v>20.543802318998011</v>
      </c>
    </row>
    <row r="2360" spans="1:2" x14ac:dyDescent="0.25">
      <c r="A2360" s="1">
        <v>43071.637499999997</v>
      </c>
      <c r="B2360" s="2">
        <v>21.328783782233948</v>
      </c>
    </row>
    <row r="2361" spans="1:2" x14ac:dyDescent="0.25">
      <c r="A2361" s="1">
        <v>43071.638194444444</v>
      </c>
      <c r="B2361" s="2">
        <v>18.09010129829403</v>
      </c>
    </row>
    <row r="2362" spans="1:2" x14ac:dyDescent="0.25">
      <c r="A2362" s="1">
        <v>43071.638888888891</v>
      </c>
      <c r="B2362" s="2">
        <v>16.233463882134433</v>
      </c>
    </row>
    <row r="2363" spans="1:2" x14ac:dyDescent="0.25">
      <c r="A2363" s="1">
        <v>43071.63958333333</v>
      </c>
      <c r="B2363" s="2">
        <v>52.58175153534394</v>
      </c>
    </row>
    <row r="2364" spans="1:2" x14ac:dyDescent="0.25">
      <c r="A2364" s="1">
        <v>43071.640277777777</v>
      </c>
      <c r="B2364" s="2">
        <v>44.602452400421313</v>
      </c>
    </row>
    <row r="2365" spans="1:2" x14ac:dyDescent="0.25">
      <c r="A2365" s="1">
        <v>43071.640972222223</v>
      </c>
      <c r="B2365" s="2">
        <v>41.793885684227767</v>
      </c>
    </row>
    <row r="2366" spans="1:2" x14ac:dyDescent="0.25">
      <c r="A2366" s="1">
        <v>43071.64166666667</v>
      </c>
      <c r="B2366" s="2">
        <v>47.444798293034545</v>
      </c>
    </row>
    <row r="2367" spans="1:2" x14ac:dyDescent="0.25">
      <c r="A2367" s="1">
        <v>43071.642361111109</v>
      </c>
      <c r="B2367" s="2">
        <v>32.888174123791394</v>
      </c>
    </row>
    <row r="2368" spans="1:2" x14ac:dyDescent="0.25">
      <c r="A2368" s="1">
        <v>43071.643055555556</v>
      </c>
      <c r="B2368" s="2">
        <v>32.275421156136147</v>
      </c>
    </row>
    <row r="2369" spans="1:2" x14ac:dyDescent="0.25">
      <c r="A2369" s="1">
        <v>43071.643750000003</v>
      </c>
      <c r="B2369" s="2">
        <v>28.490245921227324</v>
      </c>
    </row>
    <row r="2370" spans="1:2" x14ac:dyDescent="0.25">
      <c r="A2370" s="1">
        <v>43071.644444444442</v>
      </c>
      <c r="B2370" s="2">
        <v>23.825943032497889</v>
      </c>
    </row>
    <row r="2371" spans="1:2" x14ac:dyDescent="0.25">
      <c r="A2371" s="1">
        <v>43071.645138888889</v>
      </c>
      <c r="B2371" s="2">
        <v>39.396797958119713</v>
      </c>
    </row>
    <row r="2372" spans="1:2" x14ac:dyDescent="0.25">
      <c r="A2372" s="1">
        <v>43071.645833333336</v>
      </c>
      <c r="B2372" s="2">
        <v>23.082196876944121</v>
      </c>
    </row>
    <row r="2373" spans="1:2" x14ac:dyDescent="0.25">
      <c r="A2373" s="1">
        <v>43071.646527777775</v>
      </c>
      <c r="B2373" s="2">
        <v>28.042465416273142</v>
      </c>
    </row>
    <row r="2374" spans="1:2" x14ac:dyDescent="0.25">
      <c r="A2374" s="1">
        <v>43071.647222222222</v>
      </c>
      <c r="B2374" s="2">
        <v>13.900645939736084</v>
      </c>
    </row>
    <row r="2375" spans="1:2" x14ac:dyDescent="0.25">
      <c r="A2375" s="1">
        <v>43071.647916666669</v>
      </c>
      <c r="B2375" s="2">
        <v>24.261892367191709</v>
      </c>
    </row>
    <row r="2376" spans="1:2" x14ac:dyDescent="0.25">
      <c r="A2376" s="1">
        <v>43071.648611111108</v>
      </c>
      <c r="B2376" s="2">
        <v>33.589353540095424</v>
      </c>
    </row>
    <row r="2377" spans="1:2" x14ac:dyDescent="0.25">
      <c r="A2377" s="1">
        <v>43071.649305555555</v>
      </c>
      <c r="B2377" s="2">
        <v>32.792364326403188</v>
      </c>
    </row>
    <row r="2378" spans="1:2" x14ac:dyDescent="0.25">
      <c r="A2378" s="1">
        <v>43071.65</v>
      </c>
      <c r="B2378" s="2">
        <v>32.06446502446876</v>
      </c>
    </row>
    <row r="2379" spans="1:2" x14ac:dyDescent="0.25">
      <c r="A2379" s="1">
        <v>43071.650694444441</v>
      </c>
      <c r="B2379" s="2">
        <v>32.387362232950302</v>
      </c>
    </row>
    <row r="2380" spans="1:2" x14ac:dyDescent="0.25">
      <c r="A2380" s="1">
        <v>43071.651388888888</v>
      </c>
      <c r="B2380" s="2">
        <v>29.599959319185775</v>
      </c>
    </row>
    <row r="2381" spans="1:2" x14ac:dyDescent="0.25">
      <c r="A2381" s="1">
        <v>43071.652083333334</v>
      </c>
      <c r="B2381" s="2">
        <v>18.366659607540349</v>
      </c>
    </row>
    <row r="2382" spans="1:2" x14ac:dyDescent="0.25">
      <c r="A2382" s="1">
        <v>43071.652777777781</v>
      </c>
      <c r="B2382" s="2">
        <v>24.346746866502023</v>
      </c>
    </row>
    <row r="2383" spans="1:2" x14ac:dyDescent="0.25">
      <c r="A2383" s="1">
        <v>43071.65347222222</v>
      </c>
      <c r="B2383" s="2">
        <v>0.63889955226331951</v>
      </c>
    </row>
    <row r="2384" spans="1:2" x14ac:dyDescent="0.25">
      <c r="A2384" s="1">
        <v>43071.654166666667</v>
      </c>
      <c r="B2384" s="2">
        <v>-8.5539605111912049</v>
      </c>
    </row>
    <row r="2385" spans="1:2" x14ac:dyDescent="0.25">
      <c r="A2385" s="1">
        <v>43071.654861111114</v>
      </c>
      <c r="B2385" s="2">
        <v>6.2340330220545486</v>
      </c>
    </row>
    <row r="2386" spans="1:2" x14ac:dyDescent="0.25">
      <c r="A2386" s="1">
        <v>43071.655555555553</v>
      </c>
      <c r="B2386" s="2">
        <v>27.213735338254384</v>
      </c>
    </row>
    <row r="2387" spans="1:2" x14ac:dyDescent="0.25">
      <c r="A2387" s="1">
        <v>43071.65625</v>
      </c>
      <c r="B2387" s="2">
        <v>19.622259189368439</v>
      </c>
    </row>
    <row r="2388" spans="1:2" x14ac:dyDescent="0.25">
      <c r="A2388" s="1">
        <v>43071.656944444447</v>
      </c>
      <c r="B2388" s="2">
        <v>23.169148420592926</v>
      </c>
    </row>
    <row r="2389" spans="1:2" x14ac:dyDescent="0.25">
      <c r="A2389" s="1">
        <v>43071.657638888886</v>
      </c>
      <c r="B2389" s="2">
        <v>15.239155997832132</v>
      </c>
    </row>
    <row r="2390" spans="1:2" x14ac:dyDescent="0.25">
      <c r="A2390" s="1">
        <v>43071.658333333333</v>
      </c>
      <c r="B2390" s="2">
        <v>6.8728136358690488</v>
      </c>
    </row>
    <row r="2391" spans="1:2" x14ac:dyDescent="0.25">
      <c r="A2391" s="1">
        <v>43071.65902777778</v>
      </c>
      <c r="B2391" s="2">
        <v>10.615088732365985</v>
      </c>
    </row>
    <row r="2392" spans="1:2" x14ac:dyDescent="0.25">
      <c r="A2392" s="1">
        <v>43071.659722222219</v>
      </c>
      <c r="B2392" s="2">
        <v>17.735122824215797</v>
      </c>
    </row>
    <row r="2393" spans="1:2" x14ac:dyDescent="0.25">
      <c r="A2393" s="1">
        <v>43071.660416666666</v>
      </c>
      <c r="B2393" s="2">
        <v>22.891508799933217</v>
      </c>
    </row>
    <row r="2394" spans="1:2" x14ac:dyDescent="0.25">
      <c r="A2394" s="1">
        <v>43071.661111111112</v>
      </c>
      <c r="B2394" s="2">
        <v>26.305151460168418</v>
      </c>
    </row>
    <row r="2395" spans="1:2" x14ac:dyDescent="0.25">
      <c r="A2395" s="1">
        <v>43071.661805555559</v>
      </c>
      <c r="B2395" s="2">
        <v>44.380477862294839</v>
      </c>
    </row>
    <row r="2396" spans="1:2" x14ac:dyDescent="0.25">
      <c r="A2396" s="1">
        <v>43071.662499999999</v>
      </c>
      <c r="B2396" s="2">
        <v>44.315197125998871</v>
      </c>
    </row>
    <row r="2397" spans="1:2" x14ac:dyDescent="0.25">
      <c r="A2397" s="1">
        <v>43071.663194444445</v>
      </c>
      <c r="B2397" s="2">
        <v>31.773604551811392</v>
      </c>
    </row>
    <row r="2398" spans="1:2" x14ac:dyDescent="0.25">
      <c r="A2398" s="1">
        <v>43071.663888888892</v>
      </c>
      <c r="B2398" s="2">
        <v>30.942995804232243</v>
      </c>
    </row>
    <row r="2399" spans="1:2" x14ac:dyDescent="0.25">
      <c r="A2399" s="1">
        <v>43071.664583333331</v>
      </c>
      <c r="B2399" s="2">
        <v>26.23270248334132</v>
      </c>
    </row>
    <row r="2400" spans="1:2" x14ac:dyDescent="0.25">
      <c r="A2400" s="1">
        <v>43071.665277777778</v>
      </c>
      <c r="B2400" s="2">
        <v>48.467790180790082</v>
      </c>
    </row>
    <row r="2401" spans="1:2" x14ac:dyDescent="0.25">
      <c r="A2401" s="1">
        <v>43071.665972222225</v>
      </c>
      <c r="B2401" s="2">
        <v>61.126595173411381</v>
      </c>
    </row>
    <row r="2402" spans="1:2" x14ac:dyDescent="0.25">
      <c r="A2402" s="1">
        <v>43071.666666666664</v>
      </c>
      <c r="B2402" s="2">
        <v>40.870048315790093</v>
      </c>
    </row>
    <row r="2403" spans="1:2" x14ac:dyDescent="0.25">
      <c r="A2403" s="1">
        <v>43071.667361111111</v>
      </c>
      <c r="B2403" s="2">
        <v>29.865979999185463</v>
      </c>
    </row>
    <row r="2404" spans="1:2" x14ac:dyDescent="0.25">
      <c r="A2404" s="1">
        <v>43071.668055555558</v>
      </c>
      <c r="B2404" s="2">
        <v>42.76791131665329</v>
      </c>
    </row>
    <row r="2405" spans="1:2" x14ac:dyDescent="0.25">
      <c r="A2405" s="1">
        <v>43071.668749999997</v>
      </c>
      <c r="B2405" s="2">
        <v>44.993188089729422</v>
      </c>
    </row>
    <row r="2406" spans="1:2" x14ac:dyDescent="0.25">
      <c r="A2406" s="1">
        <v>43071.669444444444</v>
      </c>
      <c r="B2406" s="2">
        <v>19.931668325353044</v>
      </c>
    </row>
    <row r="2407" spans="1:2" x14ac:dyDescent="0.25">
      <c r="A2407" s="1">
        <v>43071.670138888891</v>
      </c>
      <c r="B2407" s="2">
        <v>30.024506950293048</v>
      </c>
    </row>
    <row r="2408" spans="1:2" x14ac:dyDescent="0.25">
      <c r="A2408" s="1">
        <v>43071.67083333333</v>
      </c>
      <c r="B2408" s="2">
        <v>7.4809798902897455</v>
      </c>
    </row>
    <row r="2409" spans="1:2" x14ac:dyDescent="0.25">
      <c r="A2409" s="1">
        <v>43071.671527777777</v>
      </c>
      <c r="B2409" s="2">
        <v>22.209775387512977</v>
      </c>
    </row>
    <row r="2410" spans="1:2" x14ac:dyDescent="0.25">
      <c r="A2410" s="1">
        <v>43071.672222222223</v>
      </c>
      <c r="B2410" s="2">
        <v>37.285866585697903</v>
      </c>
    </row>
    <row r="2411" spans="1:2" x14ac:dyDescent="0.25">
      <c r="A2411" s="1">
        <v>43071.67291666667</v>
      </c>
      <c r="B2411" s="2">
        <v>51.420016947972663</v>
      </c>
    </row>
    <row r="2412" spans="1:2" x14ac:dyDescent="0.25">
      <c r="A2412" s="1">
        <v>43071.673611111109</v>
      </c>
      <c r="B2412" s="2">
        <v>59.983740902709542</v>
      </c>
    </row>
    <row r="2413" spans="1:2" x14ac:dyDescent="0.25">
      <c r="A2413" s="1">
        <v>43071.674305555556</v>
      </c>
      <c r="B2413" s="2">
        <v>56.942556475981839</v>
      </c>
    </row>
    <row r="2414" spans="1:2" x14ac:dyDescent="0.25">
      <c r="A2414" s="1">
        <v>43071.675000000003</v>
      </c>
      <c r="B2414" s="2">
        <v>59.54196315605077</v>
      </c>
    </row>
    <row r="2415" spans="1:2" x14ac:dyDescent="0.25">
      <c r="A2415" s="1">
        <v>43071.675694444442</v>
      </c>
      <c r="B2415" s="2">
        <v>60.235345438002454</v>
      </c>
    </row>
    <row r="2416" spans="1:2" x14ac:dyDescent="0.25">
      <c r="A2416" s="1">
        <v>43071.676388888889</v>
      </c>
      <c r="B2416" s="2">
        <v>61.576253655690621</v>
      </c>
    </row>
    <row r="2417" spans="1:2" x14ac:dyDescent="0.25">
      <c r="A2417" s="1">
        <v>43071.677083333336</v>
      </c>
      <c r="B2417" s="2">
        <v>65.210121949661215</v>
      </c>
    </row>
    <row r="2418" spans="1:2" x14ac:dyDescent="0.25">
      <c r="A2418" s="1">
        <v>43071.677777777775</v>
      </c>
      <c r="B2418" s="2">
        <v>58.108403086318866</v>
      </c>
    </row>
    <row r="2419" spans="1:2" x14ac:dyDescent="0.25">
      <c r="A2419" s="1">
        <v>43071.678472222222</v>
      </c>
      <c r="B2419" s="2">
        <v>60.079624944133684</v>
      </c>
    </row>
    <row r="2420" spans="1:2" x14ac:dyDescent="0.25">
      <c r="A2420" s="1">
        <v>43071.679166666669</v>
      </c>
      <c r="B2420" s="2">
        <v>62.120927967571575</v>
      </c>
    </row>
    <row r="2421" spans="1:2" x14ac:dyDescent="0.25">
      <c r="A2421" s="1">
        <v>43071.679861111108</v>
      </c>
      <c r="B2421" s="2">
        <v>59.663880030327711</v>
      </c>
    </row>
    <row r="2422" spans="1:2" x14ac:dyDescent="0.25">
      <c r="A2422" s="1">
        <v>43071.680555555555</v>
      </c>
      <c r="B2422" s="2">
        <v>59.241971890187898</v>
      </c>
    </row>
    <row r="2423" spans="1:2" x14ac:dyDescent="0.25">
      <c r="A2423" s="1">
        <v>43071.681250000001</v>
      </c>
      <c r="B2423" s="2">
        <v>63.433876070723635</v>
      </c>
    </row>
    <row r="2424" spans="1:2" x14ac:dyDescent="0.25">
      <c r="A2424" s="1">
        <v>43071.681944444441</v>
      </c>
      <c r="B2424" s="2">
        <v>68.629609663454659</v>
      </c>
    </row>
    <row r="2425" spans="1:2" x14ac:dyDescent="0.25">
      <c r="A2425" s="1">
        <v>43071.682638888888</v>
      </c>
      <c r="B2425" s="2">
        <v>66.518378979782568</v>
      </c>
    </row>
    <row r="2426" spans="1:2" x14ac:dyDescent="0.25">
      <c r="A2426" s="1">
        <v>43071.683333333334</v>
      </c>
      <c r="B2426" s="2">
        <v>71.346948208997489</v>
      </c>
    </row>
    <row r="2427" spans="1:2" x14ac:dyDescent="0.25">
      <c r="A2427" s="1">
        <v>43071.684027777781</v>
      </c>
      <c r="B2427" s="2">
        <v>57.949352691613605</v>
      </c>
    </row>
    <row r="2428" spans="1:2" x14ac:dyDescent="0.25">
      <c r="A2428" s="1">
        <v>43071.68472222222</v>
      </c>
      <c r="B2428" s="2">
        <v>53.339221650882003</v>
      </c>
    </row>
    <row r="2429" spans="1:2" x14ac:dyDescent="0.25">
      <c r="A2429" s="1">
        <v>43071.685416666667</v>
      </c>
      <c r="B2429" s="2">
        <v>54.178765632637081</v>
      </c>
    </row>
    <row r="2430" spans="1:2" x14ac:dyDescent="0.25">
      <c r="A2430" s="1">
        <v>43071.686111111114</v>
      </c>
      <c r="B2430" s="2">
        <v>40.990276411986756</v>
      </c>
    </row>
    <row r="2431" spans="1:2" x14ac:dyDescent="0.25">
      <c r="A2431" s="1">
        <v>43071.686805555553</v>
      </c>
      <c r="B2431" s="2">
        <v>36.668934582748626</v>
      </c>
    </row>
    <row r="2432" spans="1:2" x14ac:dyDescent="0.25">
      <c r="A2432" s="1">
        <v>43071.6875</v>
      </c>
      <c r="B2432" s="2">
        <v>32.162548749937073</v>
      </c>
    </row>
    <row r="2433" spans="1:2" x14ac:dyDescent="0.25">
      <c r="A2433" s="1">
        <v>43071.688194444447</v>
      </c>
      <c r="B2433" s="2">
        <v>16.10286650560835</v>
      </c>
    </row>
    <row r="2434" spans="1:2" x14ac:dyDescent="0.25">
      <c r="A2434" s="1">
        <v>43071.688888888886</v>
      </c>
      <c r="B2434" s="2">
        <v>15.063121138625624</v>
      </c>
    </row>
    <row r="2435" spans="1:2" x14ac:dyDescent="0.25">
      <c r="A2435" s="1">
        <v>43071.689583333333</v>
      </c>
      <c r="B2435" s="2">
        <v>6.7467614432578555</v>
      </c>
    </row>
    <row r="2436" spans="1:2" x14ac:dyDescent="0.25">
      <c r="A2436" s="1">
        <v>43071.69027777778</v>
      </c>
      <c r="B2436" s="2">
        <v>23.776878938360216</v>
      </c>
    </row>
    <row r="2437" spans="1:2" x14ac:dyDescent="0.25">
      <c r="A2437" s="1">
        <v>43071.690972222219</v>
      </c>
      <c r="B2437" s="2">
        <v>36.670886057820461</v>
      </c>
    </row>
    <row r="2438" spans="1:2" x14ac:dyDescent="0.25">
      <c r="A2438" s="1">
        <v>43071.691666666666</v>
      </c>
      <c r="B2438" s="2">
        <v>35.319683079254659</v>
      </c>
    </row>
    <row r="2439" spans="1:2" x14ac:dyDescent="0.25">
      <c r="A2439" s="1">
        <v>43071.692361111112</v>
      </c>
      <c r="B2439" s="2">
        <v>27.814520574625931</v>
      </c>
    </row>
    <row r="2440" spans="1:2" x14ac:dyDescent="0.25">
      <c r="A2440" s="1">
        <v>43071.693055555559</v>
      </c>
      <c r="B2440" s="2">
        <v>22.964461997429318</v>
      </c>
    </row>
    <row r="2441" spans="1:2" x14ac:dyDescent="0.25">
      <c r="A2441" s="1">
        <v>43071.693749999999</v>
      </c>
      <c r="B2441" s="2">
        <v>27.544667738723607</v>
      </c>
    </row>
    <row r="2442" spans="1:2" x14ac:dyDescent="0.25">
      <c r="A2442" s="1">
        <v>43071.694444444445</v>
      </c>
      <c r="B2442" s="2">
        <v>19.454358365719962</v>
      </c>
    </row>
    <row r="2443" spans="1:2" x14ac:dyDescent="0.25">
      <c r="A2443" s="1">
        <v>43071.695138888892</v>
      </c>
      <c r="B2443" s="2">
        <v>3.3063420270705439</v>
      </c>
    </row>
    <row r="2444" spans="1:2" x14ac:dyDescent="0.25">
      <c r="A2444" s="1">
        <v>43071.695833333331</v>
      </c>
      <c r="B2444" s="2">
        <v>-11.157084449830775</v>
      </c>
    </row>
    <row r="2445" spans="1:2" x14ac:dyDescent="0.25">
      <c r="A2445" s="1">
        <v>43071.696527777778</v>
      </c>
      <c r="B2445" s="2">
        <v>8.4686870284203906</v>
      </c>
    </row>
    <row r="2446" spans="1:2" x14ac:dyDescent="0.25">
      <c r="A2446" s="1">
        <v>43071.697222222225</v>
      </c>
      <c r="B2446" s="2">
        <v>25.161117447547927</v>
      </c>
    </row>
    <row r="2447" spans="1:2" x14ac:dyDescent="0.25">
      <c r="A2447" s="1">
        <v>43071.697916666664</v>
      </c>
      <c r="B2447" s="2">
        <v>6.4156135988208307</v>
      </c>
    </row>
    <row r="2448" spans="1:2" x14ac:dyDescent="0.25">
      <c r="A2448" s="1">
        <v>43071.698611111111</v>
      </c>
      <c r="B2448" s="2">
        <v>-0.7868195945494032</v>
      </c>
    </row>
    <row r="2449" spans="1:2" x14ac:dyDescent="0.25">
      <c r="A2449" s="1">
        <v>43071.699305555558</v>
      </c>
      <c r="B2449" s="2">
        <v>-0.67413084437915438</v>
      </c>
    </row>
    <row r="2450" spans="1:2" x14ac:dyDescent="0.25">
      <c r="A2450" s="1">
        <v>43071.7</v>
      </c>
      <c r="B2450" s="2">
        <v>6.8971746826893652</v>
      </c>
    </row>
    <row r="2451" spans="1:2" x14ac:dyDescent="0.25">
      <c r="A2451" s="1">
        <v>43071.700694444444</v>
      </c>
      <c r="B2451" s="2">
        <v>-11.646859886272189</v>
      </c>
    </row>
    <row r="2452" spans="1:2" x14ac:dyDescent="0.25">
      <c r="A2452" s="1">
        <v>43071.701388888891</v>
      </c>
      <c r="B2452" s="2">
        <v>-12.837604417842037</v>
      </c>
    </row>
    <row r="2453" spans="1:2" x14ac:dyDescent="0.25">
      <c r="A2453" s="1">
        <v>43071.70208333333</v>
      </c>
      <c r="B2453" s="2">
        <v>-21.010252055793536</v>
      </c>
    </row>
    <row r="2454" spans="1:2" x14ac:dyDescent="0.25">
      <c r="A2454" s="1">
        <v>43071.702777777777</v>
      </c>
      <c r="B2454" s="2">
        <v>-5.687335536634782</v>
      </c>
    </row>
    <row r="2455" spans="1:2" x14ac:dyDescent="0.25">
      <c r="A2455" s="1">
        <v>43071.703472222223</v>
      </c>
      <c r="B2455" s="2">
        <v>-5.4918024707669701</v>
      </c>
    </row>
    <row r="2456" spans="1:2" x14ac:dyDescent="0.25">
      <c r="A2456" s="1">
        <v>43071.70416666667</v>
      </c>
      <c r="B2456" s="2">
        <v>-13.73637977669414</v>
      </c>
    </row>
    <row r="2457" spans="1:2" x14ac:dyDescent="0.25">
      <c r="A2457" s="1">
        <v>43071.704861111109</v>
      </c>
      <c r="B2457" s="2">
        <v>-19.549036498692779</v>
      </c>
    </row>
    <row r="2458" spans="1:2" x14ac:dyDescent="0.25">
      <c r="A2458" s="1">
        <v>43071.705555555556</v>
      </c>
      <c r="B2458" s="2">
        <v>-20.851737232838058</v>
      </c>
    </row>
    <row r="2459" spans="1:2" x14ac:dyDescent="0.25">
      <c r="A2459" s="1">
        <v>43071.706250000003</v>
      </c>
      <c r="B2459" s="2">
        <v>-11.350251957564069</v>
      </c>
    </row>
    <row r="2460" spans="1:2" x14ac:dyDescent="0.25">
      <c r="A2460" s="1">
        <v>43071.706944444442</v>
      </c>
      <c r="B2460" s="2">
        <v>-5.5245844800578805</v>
      </c>
    </row>
    <row r="2461" spans="1:2" x14ac:dyDescent="0.25">
      <c r="A2461" s="1">
        <v>43071.707638888889</v>
      </c>
      <c r="B2461" s="2">
        <v>-20.458816588279053</v>
      </c>
    </row>
    <row r="2462" spans="1:2" x14ac:dyDescent="0.25">
      <c r="A2462" s="1">
        <v>43071.708333333336</v>
      </c>
      <c r="B2462" s="2">
        <v>-12.433454467535375</v>
      </c>
    </row>
    <row r="2463" spans="1:2" x14ac:dyDescent="0.25">
      <c r="A2463" s="1">
        <v>43071.709027777775</v>
      </c>
      <c r="B2463" s="2">
        <v>11.22886162612158</v>
      </c>
    </row>
    <row r="2464" spans="1:2" x14ac:dyDescent="0.25">
      <c r="A2464" s="1">
        <v>43071.709722222222</v>
      </c>
      <c r="B2464" s="2">
        <v>4.68899120905456</v>
      </c>
    </row>
    <row r="2465" spans="1:2" x14ac:dyDescent="0.25">
      <c r="A2465" s="1">
        <v>43071.710416666669</v>
      </c>
      <c r="B2465" s="2">
        <v>-10.953342778837138</v>
      </c>
    </row>
    <row r="2466" spans="1:2" x14ac:dyDescent="0.25">
      <c r="A2466" s="1">
        <v>43071.711111111108</v>
      </c>
      <c r="B2466" s="2">
        <v>2.2090238532526807</v>
      </c>
    </row>
    <row r="2467" spans="1:2" x14ac:dyDescent="0.25">
      <c r="A2467" s="1">
        <v>43071.711805555555</v>
      </c>
      <c r="B2467" s="2">
        <v>0.20185944472790046</v>
      </c>
    </row>
    <row r="2468" spans="1:2" x14ac:dyDescent="0.25">
      <c r="A2468" s="1">
        <v>43071.712500000001</v>
      </c>
      <c r="B2468" s="2">
        <v>9.1000936579658323</v>
      </c>
    </row>
    <row r="2469" spans="1:2" x14ac:dyDescent="0.25">
      <c r="A2469" s="1">
        <v>43071.713194444441</v>
      </c>
      <c r="B2469" s="2">
        <v>4.5934568073718163</v>
      </c>
    </row>
    <row r="2470" spans="1:2" x14ac:dyDescent="0.25">
      <c r="A2470" s="1">
        <v>43071.713888888888</v>
      </c>
      <c r="B2470" s="2">
        <v>18.468788982904517</v>
      </c>
    </row>
    <row r="2471" spans="1:2" x14ac:dyDescent="0.25">
      <c r="A2471" s="1">
        <v>43071.714583333334</v>
      </c>
      <c r="B2471" s="2">
        <v>25.929392444811917</v>
      </c>
    </row>
    <row r="2472" spans="1:2" x14ac:dyDescent="0.25">
      <c r="A2472" s="1">
        <v>43071.715277777781</v>
      </c>
      <c r="B2472" s="2">
        <v>20.345371770171916</v>
      </c>
    </row>
    <row r="2473" spans="1:2" x14ac:dyDescent="0.25">
      <c r="A2473" s="1">
        <v>43071.71597222222</v>
      </c>
      <c r="B2473" s="2">
        <v>23.238706271870374</v>
      </c>
    </row>
    <row r="2474" spans="1:2" x14ac:dyDescent="0.25">
      <c r="A2474" s="1">
        <v>43071.716666666667</v>
      </c>
      <c r="B2474" s="2">
        <v>24.7565184580492</v>
      </c>
    </row>
    <row r="2475" spans="1:2" x14ac:dyDescent="0.25">
      <c r="A2475" s="1">
        <v>43071.717361111114</v>
      </c>
      <c r="B2475" s="2">
        <v>16.541658342521018</v>
      </c>
    </row>
    <row r="2476" spans="1:2" x14ac:dyDescent="0.25">
      <c r="A2476" s="1">
        <v>43071.718055555553</v>
      </c>
      <c r="B2476" s="2">
        <v>15.440394753431125</v>
      </c>
    </row>
    <row r="2477" spans="1:2" x14ac:dyDescent="0.25">
      <c r="A2477" s="1">
        <v>43071.71875</v>
      </c>
      <c r="B2477" s="2">
        <v>5.3238493158618443</v>
      </c>
    </row>
    <row r="2478" spans="1:2" x14ac:dyDescent="0.25">
      <c r="A2478" s="1">
        <v>43071.719444444447</v>
      </c>
      <c r="B2478" s="2">
        <v>-4.9317318295956136</v>
      </c>
    </row>
    <row r="2479" spans="1:2" x14ac:dyDescent="0.25">
      <c r="A2479" s="1">
        <v>43071.720138888886</v>
      </c>
      <c r="B2479" s="2">
        <v>-3.7587478742379061</v>
      </c>
    </row>
    <row r="2480" spans="1:2" x14ac:dyDescent="0.25">
      <c r="A2480" s="1">
        <v>43071.720833333333</v>
      </c>
      <c r="B2480" s="2">
        <v>12.862079377783903</v>
      </c>
    </row>
    <row r="2481" spans="1:2" x14ac:dyDescent="0.25">
      <c r="A2481" s="1">
        <v>43071.72152777778</v>
      </c>
      <c r="B2481" s="2">
        <v>9.6071856154919555</v>
      </c>
    </row>
    <row r="2482" spans="1:2" x14ac:dyDescent="0.25">
      <c r="A2482" s="1">
        <v>43071.722222222219</v>
      </c>
      <c r="B2482" s="2">
        <v>15.496313153517743</v>
      </c>
    </row>
    <row r="2483" spans="1:2" x14ac:dyDescent="0.25">
      <c r="A2483" s="1">
        <v>43071.722916666666</v>
      </c>
      <c r="B2483" s="2">
        <v>30.147274513544591</v>
      </c>
    </row>
    <row r="2484" spans="1:2" x14ac:dyDescent="0.25">
      <c r="A2484" s="1">
        <v>43071.723611111112</v>
      </c>
      <c r="B2484" s="2">
        <v>30.58519655698959</v>
      </c>
    </row>
    <row r="2485" spans="1:2" x14ac:dyDescent="0.25">
      <c r="A2485" s="1">
        <v>43071.724305555559</v>
      </c>
      <c r="B2485" s="2">
        <v>17.875316815525004</v>
      </c>
    </row>
    <row r="2486" spans="1:2" x14ac:dyDescent="0.25">
      <c r="A2486" s="1">
        <v>43071.724999999999</v>
      </c>
      <c r="B2486" s="2">
        <v>28.144948920513464</v>
      </c>
    </row>
    <row r="2487" spans="1:2" x14ac:dyDescent="0.25">
      <c r="A2487" s="1">
        <v>43071.725694444445</v>
      </c>
      <c r="B2487" s="2">
        <v>25.463053332634445</v>
      </c>
    </row>
    <row r="2488" spans="1:2" x14ac:dyDescent="0.25">
      <c r="A2488" s="1">
        <v>43071.726388888892</v>
      </c>
      <c r="B2488" s="2">
        <v>24.636791796980347</v>
      </c>
    </row>
    <row r="2489" spans="1:2" x14ac:dyDescent="0.25">
      <c r="A2489" s="1">
        <v>43071.727083333331</v>
      </c>
      <c r="B2489" s="2">
        <v>19.265408040030159</v>
      </c>
    </row>
    <row r="2490" spans="1:2" x14ac:dyDescent="0.25">
      <c r="A2490" s="1">
        <v>43071.727777777778</v>
      </c>
      <c r="B2490" s="2">
        <v>28.259595225861993</v>
      </c>
    </row>
    <row r="2491" spans="1:2" x14ac:dyDescent="0.25">
      <c r="A2491" s="1">
        <v>43071.728472222225</v>
      </c>
      <c r="B2491" s="2">
        <v>16.701085913158021</v>
      </c>
    </row>
    <row r="2492" spans="1:2" x14ac:dyDescent="0.25">
      <c r="A2492" s="1">
        <v>43071.729166666664</v>
      </c>
      <c r="B2492" s="2">
        <v>16.677982751909198</v>
      </c>
    </row>
    <row r="2493" spans="1:2" x14ac:dyDescent="0.25">
      <c r="A2493" s="1">
        <v>43071.729861111111</v>
      </c>
      <c r="B2493" s="2">
        <v>23.26050318173608</v>
      </c>
    </row>
    <row r="2494" spans="1:2" x14ac:dyDescent="0.25">
      <c r="A2494" s="1">
        <v>43071.730555555558</v>
      </c>
      <c r="B2494" s="2">
        <v>28.181401217872917</v>
      </c>
    </row>
    <row r="2495" spans="1:2" x14ac:dyDescent="0.25">
      <c r="A2495" s="1">
        <v>43071.731249999997</v>
      </c>
      <c r="B2495" s="2">
        <v>27.327031756555275</v>
      </c>
    </row>
    <row r="2496" spans="1:2" x14ac:dyDescent="0.25">
      <c r="A2496" s="1">
        <v>43071.731944444444</v>
      </c>
      <c r="B2496" s="2">
        <v>12.544368994297111</v>
      </c>
    </row>
    <row r="2497" spans="1:2" x14ac:dyDescent="0.25">
      <c r="A2497" s="1">
        <v>43071.732638888891</v>
      </c>
      <c r="B2497" s="2">
        <v>24.647118028904274</v>
      </c>
    </row>
    <row r="2498" spans="1:2" x14ac:dyDescent="0.25">
      <c r="A2498" s="1">
        <v>43071.73333333333</v>
      </c>
      <c r="B2498" s="2">
        <v>14.370020192587496</v>
      </c>
    </row>
    <row r="2499" spans="1:2" x14ac:dyDescent="0.25">
      <c r="A2499" s="1">
        <v>43071.734027777777</v>
      </c>
      <c r="B2499" s="2">
        <v>13.17045557993406</v>
      </c>
    </row>
    <row r="2500" spans="1:2" x14ac:dyDescent="0.25">
      <c r="A2500" s="1">
        <v>43071.734722222223</v>
      </c>
      <c r="B2500" s="2">
        <v>4.3495726995965622</v>
      </c>
    </row>
    <row r="2501" spans="1:2" x14ac:dyDescent="0.25">
      <c r="A2501" s="1">
        <v>43071.73541666667</v>
      </c>
      <c r="B2501" s="2">
        <v>19.950465481728315</v>
      </c>
    </row>
    <row r="2502" spans="1:2" x14ac:dyDescent="0.25">
      <c r="A2502" s="1">
        <v>43071.736111111109</v>
      </c>
      <c r="B2502" s="2">
        <v>12.766125825225997</v>
      </c>
    </row>
    <row r="2503" spans="1:2" x14ac:dyDescent="0.25">
      <c r="A2503" s="1">
        <v>43071.736805555556</v>
      </c>
      <c r="B2503" s="2">
        <v>21.321018517459258</v>
      </c>
    </row>
    <row r="2504" spans="1:2" x14ac:dyDescent="0.25">
      <c r="A2504" s="1">
        <v>43071.737500000003</v>
      </c>
      <c r="B2504" s="2">
        <v>17.246063494816191</v>
      </c>
    </row>
    <row r="2505" spans="1:2" x14ac:dyDescent="0.25">
      <c r="A2505" s="1">
        <v>43071.738194444442</v>
      </c>
      <c r="B2505" s="2">
        <v>21.80126208617779</v>
      </c>
    </row>
    <row r="2506" spans="1:2" x14ac:dyDescent="0.25">
      <c r="A2506" s="1">
        <v>43071.738888888889</v>
      </c>
      <c r="B2506" s="2">
        <v>22.021224758853592</v>
      </c>
    </row>
    <row r="2507" spans="1:2" x14ac:dyDescent="0.25">
      <c r="A2507" s="1">
        <v>43071.739583333336</v>
      </c>
      <c r="B2507" s="2">
        <v>38.159698055629754</v>
      </c>
    </row>
    <row r="2508" spans="1:2" x14ac:dyDescent="0.25">
      <c r="A2508" s="1">
        <v>43071.740277777775</v>
      </c>
      <c r="B2508" s="2">
        <v>31.336477435817262</v>
      </c>
    </row>
    <row r="2509" spans="1:2" x14ac:dyDescent="0.25">
      <c r="A2509" s="1">
        <v>43071.740972222222</v>
      </c>
      <c r="B2509" s="2">
        <v>15.82265148066217</v>
      </c>
    </row>
    <row r="2510" spans="1:2" x14ac:dyDescent="0.25">
      <c r="A2510" s="1">
        <v>43071.741666666669</v>
      </c>
      <c r="B2510" s="2">
        <v>27.397957296950821</v>
      </c>
    </row>
    <row r="2511" spans="1:2" x14ac:dyDescent="0.25">
      <c r="A2511" s="1">
        <v>43071.742361111108</v>
      </c>
      <c r="B2511" s="2">
        <v>29.817123406971223</v>
      </c>
    </row>
    <row r="2512" spans="1:2" x14ac:dyDescent="0.25">
      <c r="A2512" s="1">
        <v>43071.743055555555</v>
      </c>
      <c r="B2512" s="2">
        <v>19.231984385809241</v>
      </c>
    </row>
    <row r="2513" spans="1:2" x14ac:dyDescent="0.25">
      <c r="A2513" s="1">
        <v>43071.743750000001</v>
      </c>
      <c r="B2513" s="2">
        <v>20.084168766817552</v>
      </c>
    </row>
    <row r="2514" spans="1:2" x14ac:dyDescent="0.25">
      <c r="A2514" s="1">
        <v>43071.744444444441</v>
      </c>
      <c r="B2514" s="2">
        <v>28.183173879378593</v>
      </c>
    </row>
    <row r="2515" spans="1:2" x14ac:dyDescent="0.25">
      <c r="A2515" s="1">
        <v>43071.745138888888</v>
      </c>
      <c r="B2515" s="2">
        <v>15.11347294159253</v>
      </c>
    </row>
    <row r="2516" spans="1:2" x14ac:dyDescent="0.25">
      <c r="A2516" s="1">
        <v>43071.745833333334</v>
      </c>
      <c r="B2516" s="2">
        <v>26.253641927222876</v>
      </c>
    </row>
    <row r="2517" spans="1:2" x14ac:dyDescent="0.25">
      <c r="A2517" s="1">
        <v>43071.746527777781</v>
      </c>
      <c r="B2517" s="2">
        <v>29.23659549897226</v>
      </c>
    </row>
    <row r="2518" spans="1:2" x14ac:dyDescent="0.25">
      <c r="A2518" s="1">
        <v>43071.74722222222</v>
      </c>
      <c r="B2518" s="2">
        <v>29.98197049010972</v>
      </c>
    </row>
    <row r="2519" spans="1:2" x14ac:dyDescent="0.25">
      <c r="A2519" s="1">
        <v>43071.747916666667</v>
      </c>
      <c r="B2519" s="2">
        <v>19.018276456570554</v>
      </c>
    </row>
    <row r="2520" spans="1:2" x14ac:dyDescent="0.25">
      <c r="A2520" s="1">
        <v>43071.748611111114</v>
      </c>
      <c r="B2520" s="2">
        <v>19.991542170160635</v>
      </c>
    </row>
    <row r="2521" spans="1:2" x14ac:dyDescent="0.25">
      <c r="A2521" s="1">
        <v>43071.749305555553</v>
      </c>
      <c r="B2521" s="2">
        <v>14.348028001740264</v>
      </c>
    </row>
    <row r="2522" spans="1:2" x14ac:dyDescent="0.25">
      <c r="A2522" s="1">
        <v>43071.75</v>
      </c>
      <c r="B2522" s="2">
        <v>23.359716807485043</v>
      </c>
    </row>
    <row r="2523" spans="1:2" x14ac:dyDescent="0.25">
      <c r="A2523" s="1">
        <v>43071.750694444447</v>
      </c>
      <c r="B2523" s="2">
        <v>15.73947249402166</v>
      </c>
    </row>
    <row r="2524" spans="1:2" x14ac:dyDescent="0.25">
      <c r="A2524" s="1">
        <v>43071.751388888886</v>
      </c>
      <c r="B2524" s="2">
        <v>15.374679069472041</v>
      </c>
    </row>
    <row r="2525" spans="1:2" x14ac:dyDescent="0.25">
      <c r="A2525" s="1">
        <v>43071.752083333333</v>
      </c>
      <c r="B2525" s="2">
        <v>-11.907978968845661</v>
      </c>
    </row>
    <row r="2526" spans="1:2" x14ac:dyDescent="0.25">
      <c r="A2526" s="1">
        <v>43071.75277777778</v>
      </c>
      <c r="B2526" s="2">
        <v>-36.873077768628718</v>
      </c>
    </row>
    <row r="2527" spans="1:2" x14ac:dyDescent="0.25">
      <c r="A2527" s="1">
        <v>43071.753472222219</v>
      </c>
      <c r="B2527" s="2">
        <v>-28.922414400750373</v>
      </c>
    </row>
    <row r="2528" spans="1:2" x14ac:dyDescent="0.25">
      <c r="A2528" s="1">
        <v>43071.754166666666</v>
      </c>
      <c r="B2528" s="2">
        <v>-29.561035917054202</v>
      </c>
    </row>
    <row r="2529" spans="1:2" x14ac:dyDescent="0.25">
      <c r="A2529" s="1">
        <v>43071.754861111112</v>
      </c>
      <c r="B2529" s="2">
        <v>-23.388906368880029</v>
      </c>
    </row>
    <row r="2530" spans="1:2" x14ac:dyDescent="0.25">
      <c r="A2530" s="1">
        <v>43071.755555555559</v>
      </c>
      <c r="B2530" s="2">
        <v>-30.233316487144961</v>
      </c>
    </row>
    <row r="2531" spans="1:2" x14ac:dyDescent="0.25">
      <c r="A2531" s="1">
        <v>43071.756249999999</v>
      </c>
      <c r="B2531" s="2">
        <v>-34.780329668770236</v>
      </c>
    </row>
    <row r="2532" spans="1:2" x14ac:dyDescent="0.25">
      <c r="A2532" s="1">
        <v>43071.756944444445</v>
      </c>
      <c r="B2532" s="2">
        <v>-30.521719848577536</v>
      </c>
    </row>
    <row r="2533" spans="1:2" x14ac:dyDescent="0.25">
      <c r="A2533" s="1">
        <v>43071.757638888892</v>
      </c>
      <c r="B2533" s="2">
        <v>-40.349318499789419</v>
      </c>
    </row>
    <row r="2534" spans="1:2" x14ac:dyDescent="0.25">
      <c r="A2534" s="1">
        <v>43071.758333333331</v>
      </c>
      <c r="B2534" s="2">
        <v>-36.692088285827779</v>
      </c>
    </row>
    <row r="2535" spans="1:2" x14ac:dyDescent="0.25">
      <c r="A2535" s="1">
        <v>43071.759027777778</v>
      </c>
      <c r="B2535" s="2">
        <v>-57.721809244556546</v>
      </c>
    </row>
    <row r="2536" spans="1:2" x14ac:dyDescent="0.25">
      <c r="A2536" s="1">
        <v>43071.759722222225</v>
      </c>
      <c r="B2536" s="2">
        <v>-29.086851654568456</v>
      </c>
    </row>
    <row r="2537" spans="1:2" x14ac:dyDescent="0.25">
      <c r="A2537" s="1">
        <v>43071.760416666664</v>
      </c>
      <c r="B2537" s="2">
        <v>-31.200346869777423</v>
      </c>
    </row>
    <row r="2538" spans="1:2" x14ac:dyDescent="0.25">
      <c r="A2538" s="1">
        <v>43071.761111111111</v>
      </c>
      <c r="B2538" s="2">
        <v>-31.100940961389036</v>
      </c>
    </row>
    <row r="2539" spans="1:2" x14ac:dyDescent="0.25">
      <c r="A2539" s="1">
        <v>43071.761805555558</v>
      </c>
      <c r="B2539" s="2">
        <v>-18.739035279145416</v>
      </c>
    </row>
    <row r="2540" spans="1:2" x14ac:dyDescent="0.25">
      <c r="A2540" s="1">
        <v>43071.762499999997</v>
      </c>
      <c r="B2540" s="2">
        <v>-38.285205701730838</v>
      </c>
    </row>
    <row r="2541" spans="1:2" x14ac:dyDescent="0.25">
      <c r="A2541" s="1">
        <v>43071.763194444444</v>
      </c>
      <c r="B2541" s="2">
        <v>-36.213889729177268</v>
      </c>
    </row>
    <row r="2542" spans="1:2" x14ac:dyDescent="0.25">
      <c r="A2542" s="1">
        <v>43071.763888888891</v>
      </c>
      <c r="B2542" s="2">
        <v>-40.750010176546247</v>
      </c>
    </row>
    <row r="2543" spans="1:2" x14ac:dyDescent="0.25">
      <c r="A2543" s="1">
        <v>43071.76458333333</v>
      </c>
      <c r="B2543" s="2">
        <v>-22.19580413728254</v>
      </c>
    </row>
    <row r="2544" spans="1:2" x14ac:dyDescent="0.25">
      <c r="A2544" s="1">
        <v>43071.765277777777</v>
      </c>
      <c r="B2544" s="2">
        <v>-30.812652454942388</v>
      </c>
    </row>
    <row r="2545" spans="1:2" x14ac:dyDescent="0.25">
      <c r="A2545" s="1">
        <v>43071.765972222223</v>
      </c>
      <c r="B2545" s="2">
        <v>-27.07326343603539</v>
      </c>
    </row>
    <row r="2546" spans="1:2" x14ac:dyDescent="0.25">
      <c r="A2546" s="1">
        <v>43071.76666666667</v>
      </c>
      <c r="B2546" s="2">
        <v>-33.84832746938288</v>
      </c>
    </row>
    <row r="2547" spans="1:2" x14ac:dyDescent="0.25">
      <c r="A2547" s="1">
        <v>43071.767361111109</v>
      </c>
      <c r="B2547" s="2">
        <v>-31.492744037743737</v>
      </c>
    </row>
    <row r="2548" spans="1:2" x14ac:dyDescent="0.25">
      <c r="A2548" s="1">
        <v>43071.768055555556</v>
      </c>
      <c r="B2548" s="2">
        <v>-32.823729075721836</v>
      </c>
    </row>
    <row r="2549" spans="1:2" x14ac:dyDescent="0.25">
      <c r="A2549" s="1">
        <v>43071.768750000003</v>
      </c>
      <c r="B2549" s="2">
        <v>-35.361863816367503</v>
      </c>
    </row>
    <row r="2550" spans="1:2" x14ac:dyDescent="0.25">
      <c r="A2550" s="1">
        <v>43071.769444444442</v>
      </c>
      <c r="B2550" s="2">
        <v>-28.928413899853574</v>
      </c>
    </row>
    <row r="2551" spans="1:2" x14ac:dyDescent="0.25">
      <c r="A2551" s="1">
        <v>43071.770138888889</v>
      </c>
      <c r="B2551" s="2">
        <v>-20.630101867350945</v>
      </c>
    </row>
    <row r="2552" spans="1:2" x14ac:dyDescent="0.25">
      <c r="A2552" s="1">
        <v>43071.770833333336</v>
      </c>
      <c r="B2552" s="2">
        <v>-19.338138098093623</v>
      </c>
    </row>
    <row r="2553" spans="1:2" x14ac:dyDescent="0.25">
      <c r="A2553" s="1">
        <v>43071.771527777775</v>
      </c>
      <c r="B2553" s="2">
        <v>-29.829384418609941</v>
      </c>
    </row>
    <row r="2554" spans="1:2" x14ac:dyDescent="0.25">
      <c r="A2554" s="1">
        <v>43071.772222222222</v>
      </c>
      <c r="B2554" s="2">
        <v>-32.237147503388407</v>
      </c>
    </row>
    <row r="2555" spans="1:2" x14ac:dyDescent="0.25">
      <c r="A2555" s="1">
        <v>43071.772916666669</v>
      </c>
      <c r="B2555" s="2">
        <v>-37.391506161260864</v>
      </c>
    </row>
    <row r="2556" spans="1:2" x14ac:dyDescent="0.25">
      <c r="A2556" s="1">
        <v>43071.773611111108</v>
      </c>
      <c r="B2556" s="2">
        <v>-29.607047774211484</v>
      </c>
    </row>
    <row r="2557" spans="1:2" x14ac:dyDescent="0.25">
      <c r="A2557" s="1">
        <v>43071.774305555555</v>
      </c>
      <c r="B2557" s="2">
        <v>-34.291037612917719</v>
      </c>
    </row>
    <row r="2558" spans="1:2" x14ac:dyDescent="0.25">
      <c r="A2558" s="1">
        <v>43071.775000000001</v>
      </c>
      <c r="B2558" s="2">
        <v>-46.481401979239791</v>
      </c>
    </row>
    <row r="2559" spans="1:2" x14ac:dyDescent="0.25">
      <c r="A2559" s="1">
        <v>43071.775694444441</v>
      </c>
      <c r="B2559" s="2">
        <v>-27.507495074572702</v>
      </c>
    </row>
    <row r="2560" spans="1:2" x14ac:dyDescent="0.25">
      <c r="A2560" s="1">
        <v>43071.776388888888</v>
      </c>
      <c r="B2560" s="2">
        <v>-33.627467371702856</v>
      </c>
    </row>
    <row r="2561" spans="1:2" x14ac:dyDescent="0.25">
      <c r="A2561" s="1">
        <v>43071.777083333334</v>
      </c>
      <c r="B2561" s="2">
        <v>-24.864536554031172</v>
      </c>
    </row>
    <row r="2562" spans="1:2" x14ac:dyDescent="0.25">
      <c r="A2562" s="1">
        <v>43071.777777777781</v>
      </c>
      <c r="B2562" s="2">
        <v>-20.645817838881339</v>
      </c>
    </row>
    <row r="2563" spans="1:2" x14ac:dyDescent="0.25">
      <c r="A2563" s="1">
        <v>43071.77847222222</v>
      </c>
      <c r="B2563" s="2">
        <v>-29.314482704489397</v>
      </c>
    </row>
    <row r="2564" spans="1:2" x14ac:dyDescent="0.25">
      <c r="A2564" s="1">
        <v>43071.779166666667</v>
      </c>
      <c r="B2564" s="2">
        <v>-27.587437018274795</v>
      </c>
    </row>
    <row r="2565" spans="1:2" x14ac:dyDescent="0.25">
      <c r="A2565" s="1">
        <v>43071.779861111114</v>
      </c>
      <c r="B2565" s="2">
        <v>-40.574363312191174</v>
      </c>
    </row>
    <row r="2566" spans="1:2" x14ac:dyDescent="0.25">
      <c r="A2566" s="1">
        <v>43071.780555555553</v>
      </c>
      <c r="B2566" s="2">
        <v>-20.353079422635105</v>
      </c>
    </row>
    <row r="2567" spans="1:2" x14ac:dyDescent="0.25">
      <c r="A2567" s="1">
        <v>43071.78125</v>
      </c>
      <c r="B2567" s="2">
        <v>-29.504262906450702</v>
      </c>
    </row>
    <row r="2568" spans="1:2" x14ac:dyDescent="0.25">
      <c r="A2568" s="1">
        <v>43071.781944444447</v>
      </c>
      <c r="B2568" s="2">
        <v>-36.278045740418989</v>
      </c>
    </row>
    <row r="2569" spans="1:2" x14ac:dyDescent="0.25">
      <c r="A2569" s="1">
        <v>43071.782638888886</v>
      </c>
      <c r="B2569" s="2">
        <v>-23.803026356883734</v>
      </c>
    </row>
    <row r="2570" spans="1:2" x14ac:dyDescent="0.25">
      <c r="A2570" s="1">
        <v>43071.783333333333</v>
      </c>
      <c r="B2570" s="2">
        <v>-34.513937478850131</v>
      </c>
    </row>
    <row r="2571" spans="1:2" x14ac:dyDescent="0.25">
      <c r="A2571" s="1">
        <v>43071.78402777778</v>
      </c>
      <c r="B2571" s="2">
        <v>-37.33357708003799</v>
      </c>
    </row>
    <row r="2572" spans="1:2" x14ac:dyDescent="0.25">
      <c r="A2572" s="1">
        <v>43071.784722222219</v>
      </c>
      <c r="B2572" s="2">
        <v>-20.481712134801395</v>
      </c>
    </row>
    <row r="2573" spans="1:2" x14ac:dyDescent="0.25">
      <c r="A2573" s="1">
        <v>43071.785416666666</v>
      </c>
      <c r="B2573" s="2">
        <v>-42.185264466953228</v>
      </c>
    </row>
    <row r="2574" spans="1:2" x14ac:dyDescent="0.25">
      <c r="A2574" s="1">
        <v>43071.786111111112</v>
      </c>
      <c r="B2574" s="2">
        <v>-22.291842004012626</v>
      </c>
    </row>
    <row r="2575" spans="1:2" x14ac:dyDescent="0.25">
      <c r="A2575" s="1">
        <v>43071.786805555559</v>
      </c>
      <c r="B2575" s="2">
        <v>-21.785243816305108</v>
      </c>
    </row>
    <row r="2576" spans="1:2" x14ac:dyDescent="0.25">
      <c r="A2576" s="1">
        <v>43071.787499999999</v>
      </c>
      <c r="B2576" s="2">
        <v>-37.71318536399631</v>
      </c>
    </row>
    <row r="2577" spans="1:2" x14ac:dyDescent="0.25">
      <c r="A2577" s="1">
        <v>43071.788194444445</v>
      </c>
      <c r="B2577" s="2">
        <v>-34.433510822550552</v>
      </c>
    </row>
    <row r="2578" spans="1:2" x14ac:dyDescent="0.25">
      <c r="A2578" s="1">
        <v>43071.788888888892</v>
      </c>
      <c r="B2578" s="2">
        <v>-34.654042147786825</v>
      </c>
    </row>
    <row r="2579" spans="1:2" x14ac:dyDescent="0.25">
      <c r="A2579" s="1">
        <v>43071.789583333331</v>
      </c>
      <c r="B2579" s="2">
        <v>-28.730913880750691</v>
      </c>
    </row>
    <row r="2580" spans="1:2" x14ac:dyDescent="0.25">
      <c r="A2580" s="1">
        <v>43071.790277777778</v>
      </c>
      <c r="B2580" s="2">
        <v>-36.09072755645029</v>
      </c>
    </row>
    <row r="2581" spans="1:2" x14ac:dyDescent="0.25">
      <c r="A2581" s="1">
        <v>43071.790972222225</v>
      </c>
      <c r="B2581" s="2">
        <v>-31.822008360181158</v>
      </c>
    </row>
    <row r="2582" spans="1:2" x14ac:dyDescent="0.25">
      <c r="A2582" s="1">
        <v>43071.791666666664</v>
      </c>
      <c r="B2582" s="2">
        <v>-28.095921235420974</v>
      </c>
    </row>
    <row r="2583" spans="1:2" x14ac:dyDescent="0.25">
      <c r="A2583" s="1">
        <v>43071.792361111111</v>
      </c>
      <c r="B2583" s="2">
        <v>-31.223166601910876</v>
      </c>
    </row>
    <row r="2584" spans="1:2" x14ac:dyDescent="0.25">
      <c r="A2584" s="1">
        <v>43071.793055555558</v>
      </c>
      <c r="B2584" s="2">
        <v>-38.035771623052035</v>
      </c>
    </row>
    <row r="2585" spans="1:2" x14ac:dyDescent="0.25">
      <c r="A2585" s="1">
        <v>43071.793749999997</v>
      </c>
      <c r="B2585" s="2">
        <v>-22.604177776337988</v>
      </c>
    </row>
    <row r="2586" spans="1:2" x14ac:dyDescent="0.25">
      <c r="A2586" s="1">
        <v>43071.794444444444</v>
      </c>
      <c r="B2586" s="2">
        <v>-38.732925152342069</v>
      </c>
    </row>
    <row r="2587" spans="1:2" x14ac:dyDescent="0.25">
      <c r="A2587" s="1">
        <v>43071.795138888891</v>
      </c>
      <c r="B2587" s="2">
        <v>-27.462478377899</v>
      </c>
    </row>
    <row r="2588" spans="1:2" x14ac:dyDescent="0.25">
      <c r="A2588" s="1">
        <v>43071.79583333333</v>
      </c>
      <c r="B2588" s="2">
        <v>-29.668464273404485</v>
      </c>
    </row>
    <row r="2589" spans="1:2" x14ac:dyDescent="0.25">
      <c r="A2589" s="1">
        <v>43071.796527777777</v>
      </c>
      <c r="B2589" s="2">
        <v>-29.862969849177169</v>
      </c>
    </row>
    <row r="2590" spans="1:2" x14ac:dyDescent="0.25">
      <c r="A2590" s="1">
        <v>43071.797222222223</v>
      </c>
      <c r="B2590" s="2">
        <v>-16.731297158217057</v>
      </c>
    </row>
    <row r="2591" spans="1:2" x14ac:dyDescent="0.25">
      <c r="A2591" s="1">
        <v>43071.79791666667</v>
      </c>
      <c r="B2591" s="2">
        <v>-5.6618832470596923</v>
      </c>
    </row>
    <row r="2592" spans="1:2" x14ac:dyDescent="0.25">
      <c r="A2592" s="1">
        <v>43071.798611111109</v>
      </c>
      <c r="B2592" s="2">
        <v>-15.054971185747611</v>
      </c>
    </row>
    <row r="2593" spans="1:2" x14ac:dyDescent="0.25">
      <c r="A2593" s="1">
        <v>43071.799305555556</v>
      </c>
      <c r="B2593" s="2">
        <v>-18.963893208247221</v>
      </c>
    </row>
    <row r="2594" spans="1:2" x14ac:dyDescent="0.25">
      <c r="A2594" s="1">
        <v>43071.8</v>
      </c>
      <c r="B2594" s="2">
        <v>-12.187053755645563</v>
      </c>
    </row>
    <row r="2595" spans="1:2" x14ac:dyDescent="0.25">
      <c r="A2595" s="1">
        <v>43071.800694444442</v>
      </c>
      <c r="B2595" s="2">
        <v>-8.5221933953502838</v>
      </c>
    </row>
    <row r="2596" spans="1:2" x14ac:dyDescent="0.25">
      <c r="A2596" s="1">
        <v>43071.801388888889</v>
      </c>
      <c r="B2596" s="2">
        <v>9.5653186384510871</v>
      </c>
    </row>
    <row r="2597" spans="1:2" x14ac:dyDescent="0.25">
      <c r="A2597" s="1">
        <v>43071.802083333336</v>
      </c>
      <c r="B2597" s="2">
        <v>4.3754224697613004</v>
      </c>
    </row>
    <row r="2598" spans="1:2" x14ac:dyDescent="0.25">
      <c r="A2598" s="1">
        <v>43071.802777777775</v>
      </c>
      <c r="B2598" s="2">
        <v>6.7991714819567282</v>
      </c>
    </row>
    <row r="2599" spans="1:2" x14ac:dyDescent="0.25">
      <c r="A2599" s="1">
        <v>43071.803472222222</v>
      </c>
      <c r="B2599" s="2">
        <v>10.179916248193088</v>
      </c>
    </row>
    <row r="2600" spans="1:2" x14ac:dyDescent="0.25">
      <c r="A2600" s="1">
        <v>43071.804166666669</v>
      </c>
      <c r="B2600" s="2">
        <v>26.335497796822651</v>
      </c>
    </row>
    <row r="2601" spans="1:2" x14ac:dyDescent="0.25">
      <c r="A2601" s="1">
        <v>43071.804861111108</v>
      </c>
      <c r="B2601" s="2">
        <v>26.657916628237579</v>
      </c>
    </row>
    <row r="2602" spans="1:2" x14ac:dyDescent="0.25">
      <c r="A2602" s="1">
        <v>43071.805555555555</v>
      </c>
      <c r="B2602" s="2">
        <v>21.125167689431692</v>
      </c>
    </row>
    <row r="2603" spans="1:2" x14ac:dyDescent="0.25">
      <c r="A2603" s="1">
        <v>43071.806250000001</v>
      </c>
      <c r="B2603" s="2">
        <v>23.572402839651719</v>
      </c>
    </row>
    <row r="2604" spans="1:2" x14ac:dyDescent="0.25">
      <c r="A2604" s="1">
        <v>43071.806944444441</v>
      </c>
      <c r="B2604" s="2">
        <v>38.017948531465663</v>
      </c>
    </row>
    <row r="2605" spans="1:2" x14ac:dyDescent="0.25">
      <c r="A2605" s="1">
        <v>43071.807638888888</v>
      </c>
      <c r="B2605" s="2">
        <v>17.255132688269079</v>
      </c>
    </row>
    <row r="2606" spans="1:2" x14ac:dyDescent="0.25">
      <c r="A2606" s="1">
        <v>43071.808333333334</v>
      </c>
      <c r="B2606" s="2">
        <v>17.92042329140774</v>
      </c>
    </row>
    <row r="2607" spans="1:2" x14ac:dyDescent="0.25">
      <c r="A2607" s="1">
        <v>43071.809027777781</v>
      </c>
      <c r="B2607" s="2">
        <v>19.232764895580477</v>
      </c>
    </row>
    <row r="2608" spans="1:2" x14ac:dyDescent="0.25">
      <c r="A2608" s="1">
        <v>43071.80972222222</v>
      </c>
      <c r="B2608" s="2">
        <v>24.250871500272964</v>
      </c>
    </row>
    <row r="2609" spans="1:2" x14ac:dyDescent="0.25">
      <c r="A2609" s="1">
        <v>43071.810416666667</v>
      </c>
      <c r="B2609" s="2">
        <v>28.600165001886005</v>
      </c>
    </row>
    <row r="2610" spans="1:2" x14ac:dyDescent="0.25">
      <c r="A2610" s="1">
        <v>43071.811111111114</v>
      </c>
      <c r="B2610" s="2">
        <v>28.115742225895033</v>
      </c>
    </row>
    <row r="2611" spans="1:2" x14ac:dyDescent="0.25">
      <c r="A2611" s="1">
        <v>43071.811805555553</v>
      </c>
      <c r="B2611" s="2">
        <v>25.097065497474009</v>
      </c>
    </row>
    <row r="2612" spans="1:2" x14ac:dyDescent="0.25">
      <c r="A2612" s="1">
        <v>43071.8125</v>
      </c>
      <c r="B2612" s="2">
        <v>32.227192305701223</v>
      </c>
    </row>
    <row r="2613" spans="1:2" x14ac:dyDescent="0.25">
      <c r="A2613" s="1">
        <v>43071.813194444447</v>
      </c>
      <c r="B2613" s="2">
        <v>21.501656788898011</v>
      </c>
    </row>
    <row r="2614" spans="1:2" x14ac:dyDescent="0.25">
      <c r="A2614" s="1">
        <v>43071.813888888886</v>
      </c>
      <c r="B2614" s="2">
        <v>24.373572548240677</v>
      </c>
    </row>
    <row r="2615" spans="1:2" x14ac:dyDescent="0.25">
      <c r="A2615" s="1">
        <v>43071.814583333333</v>
      </c>
      <c r="B2615" s="2">
        <v>25.062315022192585</v>
      </c>
    </row>
    <row r="2616" spans="1:2" x14ac:dyDescent="0.25">
      <c r="A2616" s="1">
        <v>43071.81527777778</v>
      </c>
      <c r="B2616" s="2">
        <v>16.526918609129886</v>
      </c>
    </row>
    <row r="2617" spans="1:2" x14ac:dyDescent="0.25">
      <c r="A2617" s="1">
        <v>43071.815972222219</v>
      </c>
      <c r="B2617" s="2">
        <v>9.7422408311220359</v>
      </c>
    </row>
    <row r="2618" spans="1:2" x14ac:dyDescent="0.25">
      <c r="A2618" s="1">
        <v>43071.816666666666</v>
      </c>
      <c r="B2618" s="2">
        <v>26.53960159131384</v>
      </c>
    </row>
    <row r="2619" spans="1:2" x14ac:dyDescent="0.25">
      <c r="A2619" s="1">
        <v>43071.817361111112</v>
      </c>
      <c r="B2619" s="2">
        <v>26.104746570853845</v>
      </c>
    </row>
    <row r="2620" spans="1:2" x14ac:dyDescent="0.25">
      <c r="A2620" s="1">
        <v>43071.818055555559</v>
      </c>
      <c r="B2620" s="2">
        <v>31.73896441598772</v>
      </c>
    </row>
    <row r="2621" spans="1:2" x14ac:dyDescent="0.25">
      <c r="A2621" s="1">
        <v>43071.818749999999</v>
      </c>
      <c r="B2621" s="2">
        <v>31.368616768257926</v>
      </c>
    </row>
    <row r="2622" spans="1:2" x14ac:dyDescent="0.25">
      <c r="A2622" s="1">
        <v>43071.819444444445</v>
      </c>
      <c r="B2622" s="2">
        <v>19.09960499045604</v>
      </c>
    </row>
    <row r="2623" spans="1:2" x14ac:dyDescent="0.25">
      <c r="A2623" s="1">
        <v>43071.820138888892</v>
      </c>
      <c r="B2623" s="2">
        <v>10.789312836161116</v>
      </c>
    </row>
    <row r="2624" spans="1:2" x14ac:dyDescent="0.25">
      <c r="A2624" s="1">
        <v>43071.820833333331</v>
      </c>
      <c r="B2624" s="2">
        <v>19.504626900756072</v>
      </c>
    </row>
    <row r="2625" spans="1:2" x14ac:dyDescent="0.25">
      <c r="A2625" s="1">
        <v>43071.821527777778</v>
      </c>
      <c r="B2625" s="2">
        <v>28.830906316913509</v>
      </c>
    </row>
    <row r="2626" spans="1:2" x14ac:dyDescent="0.25">
      <c r="A2626" s="1">
        <v>43071.822222222225</v>
      </c>
      <c r="B2626" s="2">
        <v>24.064809629544712</v>
      </c>
    </row>
    <row r="2627" spans="1:2" x14ac:dyDescent="0.25">
      <c r="A2627" s="1">
        <v>43071.822916666664</v>
      </c>
      <c r="B2627" s="2">
        <v>24.853266020204561</v>
      </c>
    </row>
    <row r="2628" spans="1:2" x14ac:dyDescent="0.25">
      <c r="A2628" s="1">
        <v>43071.823611111111</v>
      </c>
      <c r="B2628" s="2">
        <v>16.957810310610025</v>
      </c>
    </row>
    <row r="2629" spans="1:2" x14ac:dyDescent="0.25">
      <c r="A2629" s="1">
        <v>43071.824305555558</v>
      </c>
      <c r="B2629" s="2">
        <v>18.812246645232275</v>
      </c>
    </row>
    <row r="2630" spans="1:2" x14ac:dyDescent="0.25">
      <c r="A2630" s="1">
        <v>43071.824999999997</v>
      </c>
      <c r="B2630" s="2">
        <v>27.534918198280987</v>
      </c>
    </row>
    <row r="2631" spans="1:2" x14ac:dyDescent="0.25">
      <c r="A2631" s="1">
        <v>43071.825694444444</v>
      </c>
      <c r="B2631" s="2">
        <v>14.637961976538644</v>
      </c>
    </row>
    <row r="2632" spans="1:2" x14ac:dyDescent="0.25">
      <c r="A2632" s="1">
        <v>43071.826388888891</v>
      </c>
      <c r="B2632" s="2">
        <v>14.362898530035455</v>
      </c>
    </row>
    <row r="2633" spans="1:2" x14ac:dyDescent="0.25">
      <c r="A2633" s="1">
        <v>43071.82708333333</v>
      </c>
      <c r="B2633" s="2">
        <v>18.187355322328706</v>
      </c>
    </row>
    <row r="2634" spans="1:2" x14ac:dyDescent="0.25">
      <c r="A2634" s="1">
        <v>43071.827777777777</v>
      </c>
      <c r="B2634" s="2">
        <v>29.320417713647476</v>
      </c>
    </row>
    <row r="2635" spans="1:2" x14ac:dyDescent="0.25">
      <c r="A2635" s="1">
        <v>43071.828472222223</v>
      </c>
      <c r="B2635" s="2">
        <v>24.142757851438365</v>
      </c>
    </row>
    <row r="2636" spans="1:2" x14ac:dyDescent="0.25">
      <c r="A2636" s="1">
        <v>43071.82916666667</v>
      </c>
      <c r="B2636" s="2">
        <v>23.584269959153609</v>
      </c>
    </row>
    <row r="2637" spans="1:2" x14ac:dyDescent="0.25">
      <c r="A2637" s="1">
        <v>43071.829861111109</v>
      </c>
      <c r="B2637" s="2">
        <v>12.120039786662286</v>
      </c>
    </row>
    <row r="2638" spans="1:2" x14ac:dyDescent="0.25">
      <c r="A2638" s="1">
        <v>43071.830555555556</v>
      </c>
      <c r="B2638" s="2">
        <v>18.860449191929849</v>
      </c>
    </row>
    <row r="2639" spans="1:2" x14ac:dyDescent="0.25">
      <c r="A2639" s="1">
        <v>43071.831250000003</v>
      </c>
      <c r="B2639" s="2">
        <v>6.1703170558922773</v>
      </c>
    </row>
    <row r="2640" spans="1:2" x14ac:dyDescent="0.25">
      <c r="A2640" s="1">
        <v>43071.831944444442</v>
      </c>
      <c r="B2640" s="2">
        <v>-6.0700786075380169</v>
      </c>
    </row>
    <row r="2641" spans="1:2" x14ac:dyDescent="0.25">
      <c r="A2641" s="1">
        <v>43071.832638888889</v>
      </c>
      <c r="B2641" s="2">
        <v>-40.26569841208984</v>
      </c>
    </row>
    <row r="2642" spans="1:2" x14ac:dyDescent="0.25">
      <c r="A2642" s="1">
        <v>43071.833333333336</v>
      </c>
      <c r="B2642" s="2">
        <v>-46.266962313360033</v>
      </c>
    </row>
    <row r="2643" spans="1:2" x14ac:dyDescent="0.25">
      <c r="A2643" s="1">
        <v>43071.834027777775</v>
      </c>
      <c r="B2643" s="2">
        <v>-59.830533781778648</v>
      </c>
    </row>
    <row r="2644" spans="1:2" x14ac:dyDescent="0.25">
      <c r="A2644" s="1">
        <v>43071.834722222222</v>
      </c>
      <c r="B2644" s="2">
        <v>-56.663896598724143</v>
      </c>
    </row>
    <row r="2645" spans="1:2" x14ac:dyDescent="0.25">
      <c r="A2645" s="1">
        <v>43071.835416666669</v>
      </c>
      <c r="B2645" s="2">
        <v>-62.324045313115739</v>
      </c>
    </row>
    <row r="2646" spans="1:2" x14ac:dyDescent="0.25">
      <c r="A2646" s="1">
        <v>43071.836111111108</v>
      </c>
      <c r="B2646" s="2">
        <v>-40.708732215809867</v>
      </c>
    </row>
    <row r="2647" spans="1:2" x14ac:dyDescent="0.25">
      <c r="A2647" s="1">
        <v>43071.836805555555</v>
      </c>
      <c r="B2647" s="2">
        <v>-41.541304623777975</v>
      </c>
    </row>
    <row r="2648" spans="1:2" x14ac:dyDescent="0.25">
      <c r="A2648" s="1">
        <v>43071.837500000001</v>
      </c>
      <c r="B2648" s="2">
        <v>-56.286552424861775</v>
      </c>
    </row>
    <row r="2649" spans="1:2" x14ac:dyDescent="0.25">
      <c r="A2649" s="1">
        <v>43071.838194444441</v>
      </c>
      <c r="B2649" s="2">
        <v>-49.285904013190887</v>
      </c>
    </row>
    <row r="2650" spans="1:2" x14ac:dyDescent="0.25">
      <c r="A2650" s="1">
        <v>43071.838888888888</v>
      </c>
      <c r="B2650" s="2">
        <v>-62.845802947213329</v>
      </c>
    </row>
    <row r="2651" spans="1:2" x14ac:dyDescent="0.25">
      <c r="A2651" s="1">
        <v>43071.839583333334</v>
      </c>
      <c r="B2651" s="2">
        <v>-64.63496153444575</v>
      </c>
    </row>
    <row r="2652" spans="1:2" x14ac:dyDescent="0.25">
      <c r="A2652" s="1">
        <v>43071.840277777781</v>
      </c>
      <c r="B2652" s="2">
        <v>-55.139245709229726</v>
      </c>
    </row>
    <row r="2653" spans="1:2" x14ac:dyDescent="0.25">
      <c r="A2653" s="1">
        <v>43071.84097222222</v>
      </c>
      <c r="B2653" s="2">
        <v>-53.850470621048586</v>
      </c>
    </row>
    <row r="2654" spans="1:2" x14ac:dyDescent="0.25">
      <c r="A2654" s="1">
        <v>43071.841666666667</v>
      </c>
      <c r="B2654" s="2">
        <v>-51.169603881653167</v>
      </c>
    </row>
    <row r="2655" spans="1:2" x14ac:dyDescent="0.25">
      <c r="A2655" s="1">
        <v>43071.842361111114</v>
      </c>
      <c r="B2655" s="2">
        <v>-46.449165227586249</v>
      </c>
    </row>
    <row r="2656" spans="1:2" x14ac:dyDescent="0.25">
      <c r="A2656" s="1">
        <v>43071.843055555553</v>
      </c>
      <c r="B2656" s="2">
        <v>-55.600890710856767</v>
      </c>
    </row>
    <row r="2657" spans="1:2" x14ac:dyDescent="0.25">
      <c r="A2657" s="1">
        <v>43071.84375</v>
      </c>
      <c r="B2657" s="2">
        <v>-55.901924529378689</v>
      </c>
    </row>
    <row r="2658" spans="1:2" x14ac:dyDescent="0.25">
      <c r="A2658" s="1">
        <v>43071.844444444447</v>
      </c>
      <c r="B2658" s="2">
        <v>-62.864846341212981</v>
      </c>
    </row>
    <row r="2659" spans="1:2" x14ac:dyDescent="0.25">
      <c r="A2659" s="1">
        <v>43071.845138888886</v>
      </c>
      <c r="B2659" s="2">
        <v>-56.351635641453321</v>
      </c>
    </row>
    <row r="2660" spans="1:2" x14ac:dyDescent="0.25">
      <c r="A2660" s="1">
        <v>43071.845833333333</v>
      </c>
      <c r="B2660" s="2">
        <v>-48.175192283835109</v>
      </c>
    </row>
    <row r="2661" spans="1:2" x14ac:dyDescent="0.25">
      <c r="A2661" s="1">
        <v>43071.84652777778</v>
      </c>
      <c r="B2661" s="2">
        <v>-61.826997511538984</v>
      </c>
    </row>
    <row r="2662" spans="1:2" x14ac:dyDescent="0.25">
      <c r="A2662" s="1">
        <v>43071.847222222219</v>
      </c>
      <c r="B2662" s="2">
        <v>-69.414560238453362</v>
      </c>
    </row>
    <row r="2663" spans="1:2" x14ac:dyDescent="0.25">
      <c r="A2663" s="1">
        <v>43071.847916666666</v>
      </c>
      <c r="B2663" s="2">
        <v>-56.998878794128544</v>
      </c>
    </row>
    <row r="2664" spans="1:2" x14ac:dyDescent="0.25">
      <c r="A2664" s="1">
        <v>43071.848611111112</v>
      </c>
      <c r="B2664" s="2">
        <v>-46.23925761517603</v>
      </c>
    </row>
    <row r="2665" spans="1:2" x14ac:dyDescent="0.25">
      <c r="A2665" s="1">
        <v>43071.849305555559</v>
      </c>
      <c r="B2665" s="2">
        <v>-47.517086061601489</v>
      </c>
    </row>
    <row r="2666" spans="1:2" x14ac:dyDescent="0.25">
      <c r="A2666" s="1">
        <v>43071.85</v>
      </c>
      <c r="B2666" s="2">
        <v>-44.392780240021239</v>
      </c>
    </row>
    <row r="2667" spans="1:2" x14ac:dyDescent="0.25">
      <c r="A2667" s="1">
        <v>43071.850694444445</v>
      </c>
      <c r="B2667" s="2">
        <v>-58.560227444028712</v>
      </c>
    </row>
    <row r="2668" spans="1:2" x14ac:dyDescent="0.25">
      <c r="A2668" s="1">
        <v>43071.851388888892</v>
      </c>
      <c r="B2668" s="2">
        <v>-53.452521966139706</v>
      </c>
    </row>
    <row r="2669" spans="1:2" x14ac:dyDescent="0.25">
      <c r="A2669" s="1">
        <v>43071.852083333331</v>
      </c>
      <c r="B2669" s="2">
        <v>-41.453883409994887</v>
      </c>
    </row>
    <row r="2670" spans="1:2" x14ac:dyDescent="0.25">
      <c r="A2670" s="1">
        <v>43071.852777777778</v>
      </c>
      <c r="B2670" s="2">
        <v>-38.079333393406223</v>
      </c>
    </row>
    <row r="2671" spans="1:2" x14ac:dyDescent="0.25">
      <c r="A2671" s="1">
        <v>43071.853472222225</v>
      </c>
      <c r="B2671" s="2">
        <v>-39.016421093378931</v>
      </c>
    </row>
    <row r="2672" spans="1:2" x14ac:dyDescent="0.25">
      <c r="A2672" s="1">
        <v>43071.854166666664</v>
      </c>
      <c r="B2672" s="2">
        <v>-59.010826591295576</v>
      </c>
    </row>
    <row r="2673" spans="1:2" x14ac:dyDescent="0.25">
      <c r="A2673" s="1">
        <v>43071.854861111111</v>
      </c>
      <c r="B2673" s="2">
        <v>-48.086933922191385</v>
      </c>
    </row>
    <row r="2674" spans="1:2" x14ac:dyDescent="0.25">
      <c r="A2674" s="1">
        <v>43071.855555555558</v>
      </c>
      <c r="B2674" s="2">
        <v>-42.689562073854901</v>
      </c>
    </row>
    <row r="2675" spans="1:2" x14ac:dyDescent="0.25">
      <c r="A2675" s="1">
        <v>43071.856249999997</v>
      </c>
      <c r="B2675" s="2">
        <v>-40.395132365116538</v>
      </c>
    </row>
    <row r="2676" spans="1:2" x14ac:dyDescent="0.25">
      <c r="A2676" s="1">
        <v>43071.856944444444</v>
      </c>
      <c r="B2676" s="2">
        <v>-54.222510738913357</v>
      </c>
    </row>
    <row r="2677" spans="1:2" x14ac:dyDescent="0.25">
      <c r="A2677" s="1">
        <v>43071.857638888891</v>
      </c>
      <c r="B2677" s="2">
        <v>-56.94826659525085</v>
      </c>
    </row>
    <row r="2678" spans="1:2" x14ac:dyDescent="0.25">
      <c r="A2678" s="1">
        <v>43071.85833333333</v>
      </c>
      <c r="B2678" s="2">
        <v>-60.933415312438349</v>
      </c>
    </row>
    <row r="2679" spans="1:2" x14ac:dyDescent="0.25">
      <c r="A2679" s="1">
        <v>43071.859027777777</v>
      </c>
      <c r="B2679" s="2">
        <v>-62.337685515587992</v>
      </c>
    </row>
    <row r="2680" spans="1:2" x14ac:dyDescent="0.25">
      <c r="A2680" s="1">
        <v>43071.859722222223</v>
      </c>
      <c r="B2680" s="2">
        <v>-47.291097199346886</v>
      </c>
    </row>
    <row r="2681" spans="1:2" x14ac:dyDescent="0.25">
      <c r="A2681" s="1">
        <v>43071.86041666667</v>
      </c>
      <c r="B2681" s="2">
        <v>-51.877949910715202</v>
      </c>
    </row>
    <row r="2682" spans="1:2" x14ac:dyDescent="0.25">
      <c r="A2682" s="1">
        <v>43071.861111111109</v>
      </c>
      <c r="B2682" s="2">
        <v>-44.306722433162697</v>
      </c>
    </row>
    <row r="2683" spans="1:2" x14ac:dyDescent="0.25">
      <c r="A2683" s="1">
        <v>43071.861805555556</v>
      </c>
      <c r="B2683" s="2">
        <v>-46.390567758322383</v>
      </c>
    </row>
    <row r="2684" spans="1:2" x14ac:dyDescent="0.25">
      <c r="A2684" s="1">
        <v>43071.862500000003</v>
      </c>
      <c r="B2684" s="2">
        <v>-50.863801875140538</v>
      </c>
    </row>
    <row r="2685" spans="1:2" x14ac:dyDescent="0.25">
      <c r="A2685" s="1">
        <v>43071.863194444442</v>
      </c>
      <c r="B2685" s="2">
        <v>-43.164145522486066</v>
      </c>
    </row>
    <row r="2686" spans="1:2" x14ac:dyDescent="0.25">
      <c r="A2686" s="1">
        <v>43071.863888888889</v>
      </c>
      <c r="B2686" s="2">
        <v>-46.442934945563323</v>
      </c>
    </row>
    <row r="2687" spans="1:2" x14ac:dyDescent="0.25">
      <c r="A2687" s="1">
        <v>43071.864583333336</v>
      </c>
      <c r="B2687" s="2">
        <v>-39.904592730780614</v>
      </c>
    </row>
    <row r="2688" spans="1:2" x14ac:dyDescent="0.25">
      <c r="A2688" s="1">
        <v>43071.865277777775</v>
      </c>
      <c r="B2688" s="2">
        <v>-30.707711139283493</v>
      </c>
    </row>
    <row r="2689" spans="1:2" x14ac:dyDescent="0.25">
      <c r="A2689" s="1">
        <v>43071.865972222222</v>
      </c>
      <c r="B2689" s="2">
        <v>-34.693124439360204</v>
      </c>
    </row>
    <row r="2690" spans="1:2" x14ac:dyDescent="0.25">
      <c r="A2690" s="1">
        <v>43071.866666666669</v>
      </c>
      <c r="B2690" s="2">
        <v>-39.292179894453632</v>
      </c>
    </row>
    <row r="2691" spans="1:2" x14ac:dyDescent="0.25">
      <c r="A2691" s="1">
        <v>43071.867361111108</v>
      </c>
      <c r="B2691" s="2">
        <v>-18.154610029017689</v>
      </c>
    </row>
    <row r="2692" spans="1:2" x14ac:dyDescent="0.25">
      <c r="A2692" s="1">
        <v>43071.868055555555</v>
      </c>
      <c r="B2692" s="2">
        <v>-17.022236698149452</v>
      </c>
    </row>
    <row r="2693" spans="1:2" x14ac:dyDescent="0.25">
      <c r="A2693" s="1">
        <v>43071.868750000001</v>
      </c>
      <c r="B2693" s="2">
        <v>-38.810103081762399</v>
      </c>
    </row>
    <row r="2694" spans="1:2" x14ac:dyDescent="0.25">
      <c r="A2694" s="1">
        <v>43071.869444444441</v>
      </c>
      <c r="B2694" s="2">
        <v>-29.068215084723974</v>
      </c>
    </row>
    <row r="2695" spans="1:2" x14ac:dyDescent="0.25">
      <c r="A2695" s="1">
        <v>43071.870138888888</v>
      </c>
      <c r="B2695" s="2">
        <v>-25.499031599541194</v>
      </c>
    </row>
    <row r="2696" spans="1:2" x14ac:dyDescent="0.25">
      <c r="A2696" s="1">
        <v>43071.870833333334</v>
      </c>
      <c r="B2696" s="2">
        <v>-37.898028918963</v>
      </c>
    </row>
    <row r="2697" spans="1:2" x14ac:dyDescent="0.25">
      <c r="A2697" s="1">
        <v>43071.871527777781</v>
      </c>
      <c r="B2697" s="2">
        <v>-51.292135977608268</v>
      </c>
    </row>
    <row r="2698" spans="1:2" x14ac:dyDescent="0.25">
      <c r="A2698" s="1">
        <v>43071.87222222222</v>
      </c>
      <c r="B2698" s="2">
        <v>-43.522128851983389</v>
      </c>
    </row>
    <row r="2699" spans="1:2" x14ac:dyDescent="0.25">
      <c r="A2699" s="1">
        <v>43071.872916666667</v>
      </c>
      <c r="B2699" s="2">
        <v>-31.129844292500639</v>
      </c>
    </row>
    <row r="2700" spans="1:2" x14ac:dyDescent="0.25">
      <c r="A2700" s="1">
        <v>43071.873611111114</v>
      </c>
      <c r="B2700" s="2">
        <v>-23.526146960397941</v>
      </c>
    </row>
    <row r="2701" spans="1:2" x14ac:dyDescent="0.25">
      <c r="A2701" s="1">
        <v>43071.874305555553</v>
      </c>
      <c r="B2701" s="2">
        <v>-1.6310179246880581</v>
      </c>
    </row>
    <row r="2702" spans="1:2" x14ac:dyDescent="0.25">
      <c r="A2702" s="1">
        <v>43071.875</v>
      </c>
      <c r="B2702" s="2">
        <v>11.623076034476252</v>
      </c>
    </row>
    <row r="2703" spans="1:2" x14ac:dyDescent="0.25">
      <c r="A2703" s="1">
        <v>43071.875694444447</v>
      </c>
      <c r="B2703" s="2">
        <v>16.659785855889883</v>
      </c>
    </row>
    <row r="2704" spans="1:2" x14ac:dyDescent="0.25">
      <c r="A2704" s="1">
        <v>43071.876388888886</v>
      </c>
      <c r="B2704" s="2">
        <v>10.938050670425826</v>
      </c>
    </row>
    <row r="2705" spans="1:2" x14ac:dyDescent="0.25">
      <c r="A2705" s="1">
        <v>43071.877083333333</v>
      </c>
      <c r="B2705" s="2">
        <v>7.7514602624401352</v>
      </c>
    </row>
    <row r="2706" spans="1:2" x14ac:dyDescent="0.25">
      <c r="A2706" s="1">
        <v>43071.87777777778</v>
      </c>
      <c r="B2706" s="2">
        <v>-10.515678285479469</v>
      </c>
    </row>
    <row r="2707" spans="1:2" x14ac:dyDescent="0.25">
      <c r="A2707" s="1">
        <v>43071.878472222219</v>
      </c>
      <c r="B2707" s="2">
        <v>-21.207964297183693</v>
      </c>
    </row>
    <row r="2708" spans="1:2" x14ac:dyDescent="0.25">
      <c r="A2708" s="1">
        <v>43071.879166666666</v>
      </c>
      <c r="B2708" s="2">
        <v>-44.456353913971299</v>
      </c>
    </row>
    <row r="2709" spans="1:2" x14ac:dyDescent="0.25">
      <c r="A2709" s="1">
        <v>43071.879861111112</v>
      </c>
      <c r="B2709" s="2">
        <v>-66.183745608752361</v>
      </c>
    </row>
    <row r="2710" spans="1:2" x14ac:dyDescent="0.25">
      <c r="A2710" s="1">
        <v>43071.880555555559</v>
      </c>
      <c r="B2710" s="2">
        <v>-75.590923279537435</v>
      </c>
    </row>
    <row r="2711" spans="1:2" x14ac:dyDescent="0.25">
      <c r="A2711" s="1">
        <v>43071.881249999999</v>
      </c>
      <c r="B2711" s="2">
        <v>-87.696710095736975</v>
      </c>
    </row>
    <row r="2712" spans="1:2" x14ac:dyDescent="0.25">
      <c r="A2712" s="1">
        <v>43071.881944444445</v>
      </c>
      <c r="B2712" s="2">
        <v>-94.997736010618979</v>
      </c>
    </row>
    <row r="2713" spans="1:2" x14ac:dyDescent="0.25">
      <c r="A2713" s="1">
        <v>43071.882638888892</v>
      </c>
      <c r="B2713" s="2">
        <v>-107.08926412060973</v>
      </c>
    </row>
    <row r="2714" spans="1:2" x14ac:dyDescent="0.25">
      <c r="A2714" s="1">
        <v>43071.883333333331</v>
      </c>
      <c r="B2714" s="2">
        <v>-68.201264528440277</v>
      </c>
    </row>
    <row r="2715" spans="1:2" x14ac:dyDescent="0.25">
      <c r="A2715" s="1">
        <v>43071.884027777778</v>
      </c>
      <c r="B2715" s="2">
        <v>-74.57694957819767</v>
      </c>
    </row>
    <row r="2716" spans="1:2" x14ac:dyDescent="0.25">
      <c r="A2716" s="1">
        <v>43071.884722222225</v>
      </c>
      <c r="B2716" s="2">
        <v>-52.873112554299105</v>
      </c>
    </row>
    <row r="2717" spans="1:2" x14ac:dyDescent="0.25">
      <c r="A2717" s="1">
        <v>43071.885416666664</v>
      </c>
      <c r="B2717" s="2">
        <v>-40.192103887422128</v>
      </c>
    </row>
    <row r="2718" spans="1:2" x14ac:dyDescent="0.25">
      <c r="A2718" s="1">
        <v>43071.886111111111</v>
      </c>
      <c r="B2718" s="2">
        <v>-39.632222748153922</v>
      </c>
    </row>
    <row r="2719" spans="1:2" x14ac:dyDescent="0.25">
      <c r="A2719" s="1">
        <v>43071.886805555558</v>
      </c>
      <c r="B2719" s="2">
        <v>-42.777857990603664</v>
      </c>
    </row>
    <row r="2720" spans="1:2" x14ac:dyDescent="0.25">
      <c r="A2720" s="1">
        <v>43071.887499999997</v>
      </c>
      <c r="B2720" s="2">
        <v>-29.332416585025687</v>
      </c>
    </row>
    <row r="2721" spans="1:2" x14ac:dyDescent="0.25">
      <c r="A2721" s="1">
        <v>43071.888194444444</v>
      </c>
      <c r="B2721" s="2">
        <v>-2.7159728393475233</v>
      </c>
    </row>
    <row r="2722" spans="1:2" x14ac:dyDescent="0.25">
      <c r="A2722" s="1">
        <v>43071.888888888891</v>
      </c>
      <c r="B2722" s="2">
        <v>-1.0592169783165446</v>
      </c>
    </row>
    <row r="2723" spans="1:2" x14ac:dyDescent="0.25">
      <c r="A2723" s="1">
        <v>43071.88958333333</v>
      </c>
      <c r="B2723" s="2">
        <v>-15.832558548964879</v>
      </c>
    </row>
    <row r="2724" spans="1:2" x14ac:dyDescent="0.25">
      <c r="A2724" s="1">
        <v>43071.890277777777</v>
      </c>
      <c r="B2724" s="2">
        <v>-21.846397985203414</v>
      </c>
    </row>
    <row r="2725" spans="1:2" x14ac:dyDescent="0.25">
      <c r="A2725" s="1">
        <v>43071.890972222223</v>
      </c>
      <c r="B2725" s="2">
        <v>-31.356019989717364</v>
      </c>
    </row>
    <row r="2726" spans="1:2" x14ac:dyDescent="0.25">
      <c r="A2726" s="1">
        <v>43071.89166666667</v>
      </c>
      <c r="B2726" s="2">
        <v>-30.910805853597896</v>
      </c>
    </row>
    <row r="2727" spans="1:2" x14ac:dyDescent="0.25">
      <c r="A2727" s="1">
        <v>43071.892361111109</v>
      </c>
      <c r="B2727" s="2">
        <v>-37.624884813771978</v>
      </c>
    </row>
    <row r="2728" spans="1:2" x14ac:dyDescent="0.25">
      <c r="A2728" s="1">
        <v>43071.893055555556</v>
      </c>
      <c r="B2728" s="2">
        <v>3.8229615132363204</v>
      </c>
    </row>
    <row r="2729" spans="1:2" x14ac:dyDescent="0.25">
      <c r="A2729" s="1">
        <v>43071.893750000003</v>
      </c>
      <c r="B2729" s="2">
        <v>-22.019318483357104</v>
      </c>
    </row>
    <row r="2730" spans="1:2" x14ac:dyDescent="0.25">
      <c r="A2730" s="1">
        <v>43071.894444444442</v>
      </c>
      <c r="B2730" s="2">
        <v>-11.598332378748456</v>
      </c>
    </row>
    <row r="2731" spans="1:2" x14ac:dyDescent="0.25">
      <c r="A2731" s="1">
        <v>43071.895138888889</v>
      </c>
      <c r="B2731" s="2">
        <v>-4.7543808414528028</v>
      </c>
    </row>
    <row r="2732" spans="1:2" x14ac:dyDescent="0.25">
      <c r="A2732" s="1">
        <v>43071.895833333336</v>
      </c>
      <c r="B2732" s="2">
        <v>9.1696748621400435</v>
      </c>
    </row>
    <row r="2733" spans="1:2" x14ac:dyDescent="0.25">
      <c r="A2733" s="1">
        <v>43071.896527777775</v>
      </c>
      <c r="B2733" s="2">
        <v>14.752574597147516</v>
      </c>
    </row>
    <row r="2734" spans="1:2" x14ac:dyDescent="0.25">
      <c r="A2734" s="1">
        <v>43071.897222222222</v>
      </c>
      <c r="B2734" s="2">
        <v>14.668387859264234</v>
      </c>
    </row>
    <row r="2735" spans="1:2" x14ac:dyDescent="0.25">
      <c r="A2735" s="1">
        <v>43071.897916666669</v>
      </c>
      <c r="B2735" s="2">
        <v>5.7535872646820883</v>
      </c>
    </row>
    <row r="2736" spans="1:2" x14ac:dyDescent="0.25">
      <c r="A2736" s="1">
        <v>43071.898611111108</v>
      </c>
      <c r="B2736" s="2">
        <v>12.757156500319251</v>
      </c>
    </row>
    <row r="2737" spans="1:2" x14ac:dyDescent="0.25">
      <c r="A2737" s="1">
        <v>43071.899305555555</v>
      </c>
      <c r="B2737" s="2">
        <v>12.283091902181816</v>
      </c>
    </row>
    <row r="2738" spans="1:2" x14ac:dyDescent="0.25">
      <c r="A2738" s="1">
        <v>43071.9</v>
      </c>
      <c r="B2738" s="2">
        <v>26.687477379868504</v>
      </c>
    </row>
    <row r="2739" spans="1:2" x14ac:dyDescent="0.25">
      <c r="A2739" s="1">
        <v>43071.900694444441</v>
      </c>
      <c r="B2739" s="2">
        <v>10.510866040940163</v>
      </c>
    </row>
    <row r="2740" spans="1:2" x14ac:dyDescent="0.25">
      <c r="A2740" s="1">
        <v>43071.901388888888</v>
      </c>
      <c r="B2740" s="2">
        <v>-1.5693132891785353</v>
      </c>
    </row>
    <row r="2741" spans="1:2" x14ac:dyDescent="0.25">
      <c r="A2741" s="1">
        <v>43071.902083333334</v>
      </c>
      <c r="B2741" s="2">
        <v>1.4240357763269762</v>
      </c>
    </row>
    <row r="2742" spans="1:2" x14ac:dyDescent="0.25">
      <c r="A2742" s="1">
        <v>43071.902777777781</v>
      </c>
      <c r="B2742" s="2">
        <v>-31.834442136223274</v>
      </c>
    </row>
    <row r="2743" spans="1:2" x14ac:dyDescent="0.25">
      <c r="A2743" s="1">
        <v>43071.90347222222</v>
      </c>
      <c r="B2743" s="2">
        <v>-31.863726092573778</v>
      </c>
    </row>
    <row r="2744" spans="1:2" x14ac:dyDescent="0.25">
      <c r="A2744" s="1">
        <v>43071.904166666667</v>
      </c>
      <c r="B2744" s="2">
        <v>-32.148012369360366</v>
      </c>
    </row>
    <row r="2745" spans="1:2" x14ac:dyDescent="0.25">
      <c r="A2745" s="1">
        <v>43071.904861111114</v>
      </c>
      <c r="B2745" s="2">
        <v>-23.801445997296348</v>
      </c>
    </row>
    <row r="2746" spans="1:2" x14ac:dyDescent="0.25">
      <c r="A2746" s="1">
        <v>43071.905555555553</v>
      </c>
      <c r="B2746" s="2">
        <v>-22.715743985546094</v>
      </c>
    </row>
    <row r="2747" spans="1:2" x14ac:dyDescent="0.25">
      <c r="A2747" s="1">
        <v>43071.90625</v>
      </c>
      <c r="B2747" s="2">
        <v>-14.452359239878811</v>
      </c>
    </row>
    <row r="2748" spans="1:2" x14ac:dyDescent="0.25">
      <c r="A2748" s="1">
        <v>43071.906944444447</v>
      </c>
      <c r="B2748" s="2">
        <v>-9.1624765283787077</v>
      </c>
    </row>
    <row r="2749" spans="1:2" x14ac:dyDescent="0.25">
      <c r="A2749" s="1">
        <v>43071.907638888886</v>
      </c>
      <c r="B2749" s="2">
        <v>-10.534468555161341</v>
      </c>
    </row>
    <row r="2750" spans="1:2" x14ac:dyDescent="0.25">
      <c r="A2750" s="1">
        <v>43071.908333333333</v>
      </c>
      <c r="B2750" s="2">
        <v>5.8728371936051795</v>
      </c>
    </row>
    <row r="2751" spans="1:2" x14ac:dyDescent="0.25">
      <c r="A2751" s="1">
        <v>43071.90902777778</v>
      </c>
      <c r="B2751" s="2">
        <v>21.498711658575242</v>
      </c>
    </row>
    <row r="2752" spans="1:2" x14ac:dyDescent="0.25">
      <c r="A2752" s="1">
        <v>43071.909722222219</v>
      </c>
      <c r="B2752" s="2">
        <v>25.867737029455991</v>
      </c>
    </row>
    <row r="2753" spans="1:2" x14ac:dyDescent="0.25">
      <c r="A2753" s="1">
        <v>43071.910416666666</v>
      </c>
      <c r="B2753" s="2">
        <v>32.226563992022903</v>
      </c>
    </row>
    <row r="2754" spans="1:2" x14ac:dyDescent="0.25">
      <c r="A2754" s="1">
        <v>43071.911111111112</v>
      </c>
      <c r="B2754" s="2">
        <v>17.003196731401356</v>
      </c>
    </row>
    <row r="2755" spans="1:2" x14ac:dyDescent="0.25">
      <c r="A2755" s="1">
        <v>43071.911805555559</v>
      </c>
      <c r="B2755" s="2">
        <v>6.6315583144096308</v>
      </c>
    </row>
    <row r="2756" spans="1:2" x14ac:dyDescent="0.25">
      <c r="A2756" s="1">
        <v>43071.912499999999</v>
      </c>
      <c r="B2756" s="2">
        <v>-8.0921324846451164</v>
      </c>
    </row>
    <row r="2757" spans="1:2" x14ac:dyDescent="0.25">
      <c r="A2757" s="1">
        <v>43071.913194444445</v>
      </c>
      <c r="B2757" s="2">
        <v>-13.61225625530545</v>
      </c>
    </row>
    <row r="2758" spans="1:2" x14ac:dyDescent="0.25">
      <c r="A2758" s="1">
        <v>43071.913888888892</v>
      </c>
      <c r="B2758" s="2">
        <v>-20.610930585026896</v>
      </c>
    </row>
    <row r="2759" spans="1:2" x14ac:dyDescent="0.25">
      <c r="A2759" s="1">
        <v>43071.914583333331</v>
      </c>
      <c r="B2759" s="2">
        <v>-36.914044996281639</v>
      </c>
    </row>
    <row r="2760" spans="1:2" x14ac:dyDescent="0.25">
      <c r="A2760" s="1">
        <v>43071.915277777778</v>
      </c>
      <c r="B2760" s="2">
        <v>-0.36187119393289324</v>
      </c>
    </row>
    <row r="2761" spans="1:2" x14ac:dyDescent="0.25">
      <c r="A2761" s="1">
        <v>43071.915972222225</v>
      </c>
      <c r="B2761" s="2">
        <v>-10.360583321415955</v>
      </c>
    </row>
    <row r="2762" spans="1:2" x14ac:dyDescent="0.25">
      <c r="A2762" s="1">
        <v>43071.916666666664</v>
      </c>
      <c r="B2762" s="2">
        <v>-1.8655921070642458</v>
      </c>
    </row>
    <row r="2763" spans="1:2" x14ac:dyDescent="0.25">
      <c r="A2763" s="1">
        <v>43071.917361111111</v>
      </c>
      <c r="B2763" s="2">
        <v>-20.612541179678615</v>
      </c>
    </row>
    <row r="2764" spans="1:2" x14ac:dyDescent="0.25">
      <c r="A2764" s="1">
        <v>43071.918055555558</v>
      </c>
      <c r="B2764" s="2">
        <v>-37.477868094783723</v>
      </c>
    </row>
    <row r="2765" spans="1:2" x14ac:dyDescent="0.25">
      <c r="A2765" s="1">
        <v>43071.918749999997</v>
      </c>
      <c r="B2765" s="2">
        <v>-19.143299431567719</v>
      </c>
    </row>
    <row r="2766" spans="1:2" x14ac:dyDescent="0.25">
      <c r="A2766" s="1">
        <v>43071.919444444444</v>
      </c>
      <c r="B2766" s="2">
        <v>-23.2948910741184</v>
      </c>
    </row>
    <row r="2767" spans="1:2" x14ac:dyDescent="0.25">
      <c r="A2767" s="1">
        <v>43071.920138888891</v>
      </c>
      <c r="B2767" s="2">
        <v>-10.708222525661888</v>
      </c>
    </row>
    <row r="2768" spans="1:2" x14ac:dyDescent="0.25">
      <c r="A2768" s="1">
        <v>43071.92083333333</v>
      </c>
      <c r="B2768" s="2">
        <v>1.4633363702121036</v>
      </c>
    </row>
    <row r="2769" spans="1:2" x14ac:dyDescent="0.25">
      <c r="A2769" s="1">
        <v>43071.921527777777</v>
      </c>
      <c r="B2769" s="2">
        <v>24.607188754715025</v>
      </c>
    </row>
    <row r="2770" spans="1:2" x14ac:dyDescent="0.25">
      <c r="A2770" s="1">
        <v>43071.922222222223</v>
      </c>
      <c r="B2770" s="2">
        <v>35.411797430426908</v>
      </c>
    </row>
    <row r="2771" spans="1:2" x14ac:dyDescent="0.25">
      <c r="A2771" s="1">
        <v>43071.92291666667</v>
      </c>
      <c r="B2771" s="2">
        <v>26.258616390924242</v>
      </c>
    </row>
    <row r="2772" spans="1:2" x14ac:dyDescent="0.25">
      <c r="A2772" s="1">
        <v>43071.923611111109</v>
      </c>
      <c r="B2772" s="2">
        <v>9.1220831343632494</v>
      </c>
    </row>
    <row r="2773" spans="1:2" x14ac:dyDescent="0.25">
      <c r="A2773" s="1">
        <v>43071.924305555556</v>
      </c>
      <c r="B2773" s="2">
        <v>30.904824389492084</v>
      </c>
    </row>
    <row r="2774" spans="1:2" x14ac:dyDescent="0.25">
      <c r="A2774" s="1">
        <v>43071.925000000003</v>
      </c>
      <c r="B2774" s="2">
        <v>26.376320756061371</v>
      </c>
    </row>
    <row r="2775" spans="1:2" x14ac:dyDescent="0.25">
      <c r="A2775" s="1">
        <v>43071.925694444442</v>
      </c>
      <c r="B2775" s="2">
        <v>21.030739804642508</v>
      </c>
    </row>
    <row r="2776" spans="1:2" x14ac:dyDescent="0.25">
      <c r="A2776" s="1">
        <v>43071.926388888889</v>
      </c>
      <c r="B2776" s="2">
        <v>13.665932684709938</v>
      </c>
    </row>
    <row r="2777" spans="1:2" x14ac:dyDescent="0.25">
      <c r="A2777" s="1">
        <v>43071.927083333336</v>
      </c>
      <c r="B2777" s="2">
        <v>-5.9742958199043645</v>
      </c>
    </row>
    <row r="2778" spans="1:2" x14ac:dyDescent="0.25">
      <c r="A2778" s="1">
        <v>43071.927777777775</v>
      </c>
      <c r="B2778" s="2">
        <v>5.0877214031497715</v>
      </c>
    </row>
    <row r="2779" spans="1:2" x14ac:dyDescent="0.25">
      <c r="A2779" s="1">
        <v>43071.928472222222</v>
      </c>
      <c r="B2779" s="2">
        <v>-11.719684995104762</v>
      </c>
    </row>
    <row r="2780" spans="1:2" x14ac:dyDescent="0.25">
      <c r="A2780" s="1">
        <v>43071.929166666669</v>
      </c>
      <c r="B2780" s="2">
        <v>-19.693068170338908</v>
      </c>
    </row>
    <row r="2781" spans="1:2" x14ac:dyDescent="0.25">
      <c r="A2781" s="1">
        <v>43071.929861111108</v>
      </c>
      <c r="B2781" s="2">
        <v>-18.955537728925023</v>
      </c>
    </row>
    <row r="2782" spans="1:2" x14ac:dyDescent="0.25">
      <c r="A2782" s="1">
        <v>43071.930555555555</v>
      </c>
      <c r="B2782" s="2">
        <v>-6.7581513795691231E-2</v>
      </c>
    </row>
    <row r="2783" spans="1:2" x14ac:dyDescent="0.25">
      <c r="A2783" s="1">
        <v>43071.931250000001</v>
      </c>
      <c r="B2783" s="2">
        <v>12.946226138704999</v>
      </c>
    </row>
    <row r="2784" spans="1:2" x14ac:dyDescent="0.25">
      <c r="A2784" s="1">
        <v>43071.931944444441</v>
      </c>
      <c r="B2784" s="2">
        <v>-19.023265021572783</v>
      </c>
    </row>
    <row r="2785" spans="1:2" x14ac:dyDescent="0.25">
      <c r="A2785" s="1">
        <v>43071.932638888888</v>
      </c>
      <c r="B2785" s="2">
        <v>0.28444776400380456</v>
      </c>
    </row>
    <row r="2786" spans="1:2" x14ac:dyDescent="0.25">
      <c r="A2786" s="1">
        <v>43071.933333333334</v>
      </c>
      <c r="B2786" s="2">
        <v>18.847402972591226</v>
      </c>
    </row>
    <row r="2787" spans="1:2" x14ac:dyDescent="0.25">
      <c r="A2787" s="1">
        <v>43071.934027777781</v>
      </c>
      <c r="B2787" s="2">
        <v>23.753985519079531</v>
      </c>
    </row>
    <row r="2788" spans="1:2" x14ac:dyDescent="0.25">
      <c r="A2788" s="1">
        <v>43071.93472222222</v>
      </c>
      <c r="B2788" s="2">
        <v>27.174549273610562</v>
      </c>
    </row>
    <row r="2789" spans="1:2" x14ac:dyDescent="0.25">
      <c r="A2789" s="1">
        <v>43071.935416666667</v>
      </c>
      <c r="B2789" s="2">
        <v>21.509396437553612</v>
      </c>
    </row>
    <row r="2790" spans="1:2" x14ac:dyDescent="0.25">
      <c r="A2790" s="1">
        <v>43071.936111111114</v>
      </c>
      <c r="B2790" s="2">
        <v>13.870454963227287</v>
      </c>
    </row>
    <row r="2791" spans="1:2" x14ac:dyDescent="0.25">
      <c r="A2791" s="1">
        <v>43071.936805555553</v>
      </c>
      <c r="B2791" s="2">
        <v>11.102168870672662</v>
      </c>
    </row>
    <row r="2792" spans="1:2" x14ac:dyDescent="0.25">
      <c r="A2792" s="1">
        <v>43071.9375</v>
      </c>
      <c r="B2792" s="2">
        <v>-6.9218243669796111</v>
      </c>
    </row>
    <row r="2793" spans="1:2" x14ac:dyDescent="0.25">
      <c r="A2793" s="1">
        <v>43071.938194444447</v>
      </c>
      <c r="B2793" s="2">
        <v>-11.349787690364368</v>
      </c>
    </row>
    <row r="2794" spans="1:2" x14ac:dyDescent="0.25">
      <c r="A2794" s="1">
        <v>43071.938888888886</v>
      </c>
      <c r="B2794" s="2">
        <v>-23.914500594191487</v>
      </c>
    </row>
    <row r="2795" spans="1:2" x14ac:dyDescent="0.25">
      <c r="A2795" s="1">
        <v>43071.939583333333</v>
      </c>
      <c r="B2795" s="2">
        <v>-19.161300739804574</v>
      </c>
    </row>
    <row r="2796" spans="1:2" x14ac:dyDescent="0.25">
      <c r="A2796" s="1">
        <v>43071.94027777778</v>
      </c>
      <c r="B2796" s="2">
        <v>-26.075202291001915</v>
      </c>
    </row>
    <row r="2797" spans="1:2" x14ac:dyDescent="0.25">
      <c r="A2797" s="1">
        <v>43071.940972222219</v>
      </c>
      <c r="B2797" s="2">
        <v>-19.345065686979797</v>
      </c>
    </row>
    <row r="2798" spans="1:2" x14ac:dyDescent="0.25">
      <c r="A2798" s="1">
        <v>43071.941666666666</v>
      </c>
      <c r="B2798" s="2">
        <v>-11.707631957328219</v>
      </c>
    </row>
    <row r="2799" spans="1:2" x14ac:dyDescent="0.25">
      <c r="A2799" s="1">
        <v>43071.942361111112</v>
      </c>
      <c r="B2799" s="2">
        <v>11.506680266257414</v>
      </c>
    </row>
    <row r="2800" spans="1:2" x14ac:dyDescent="0.25">
      <c r="A2800" s="1">
        <v>43071.943055555559</v>
      </c>
      <c r="B2800" s="2">
        <v>2.2799441828499161</v>
      </c>
    </row>
    <row r="2801" spans="1:2" x14ac:dyDescent="0.25">
      <c r="A2801" s="1">
        <v>43071.943749999999</v>
      </c>
      <c r="B2801" s="2">
        <v>7.5432309152345018</v>
      </c>
    </row>
    <row r="2802" spans="1:2" x14ac:dyDescent="0.25">
      <c r="A2802" s="1">
        <v>43071.944444444445</v>
      </c>
      <c r="B2802" s="2">
        <v>18.385356745575457</v>
      </c>
    </row>
    <row r="2803" spans="1:2" x14ac:dyDescent="0.25">
      <c r="A2803" s="1">
        <v>43071.945138888892</v>
      </c>
      <c r="B2803" s="2">
        <v>20.997731688253893</v>
      </c>
    </row>
    <row r="2804" spans="1:2" x14ac:dyDescent="0.25">
      <c r="A2804" s="1">
        <v>43071.945833333331</v>
      </c>
      <c r="B2804" s="2">
        <v>21.212395632150582</v>
      </c>
    </row>
    <row r="2805" spans="1:2" x14ac:dyDescent="0.25">
      <c r="A2805" s="1">
        <v>43071.946527777778</v>
      </c>
      <c r="B2805" s="2">
        <v>26.073895339075534</v>
      </c>
    </row>
    <row r="2806" spans="1:2" x14ac:dyDescent="0.25">
      <c r="A2806" s="1">
        <v>43071.947222222225</v>
      </c>
      <c r="B2806" s="2">
        <v>27.846798156912943</v>
      </c>
    </row>
    <row r="2807" spans="1:2" x14ac:dyDescent="0.25">
      <c r="A2807" s="1">
        <v>43071.947916666664</v>
      </c>
      <c r="B2807" s="2">
        <v>27.89016964253145</v>
      </c>
    </row>
    <row r="2808" spans="1:2" x14ac:dyDescent="0.25">
      <c r="A2808" s="1">
        <v>43071.948611111111</v>
      </c>
      <c r="B2808" s="2">
        <v>30.114463202460321</v>
      </c>
    </row>
    <row r="2809" spans="1:2" x14ac:dyDescent="0.25">
      <c r="A2809" s="1">
        <v>43071.949305555558</v>
      </c>
      <c r="B2809" s="2">
        <v>24.58018779703222</v>
      </c>
    </row>
    <row r="2810" spans="1:2" x14ac:dyDescent="0.25">
      <c r="A2810" s="1">
        <v>43071.95</v>
      </c>
      <c r="B2810" s="2">
        <v>22.222652452429369</v>
      </c>
    </row>
    <row r="2811" spans="1:2" x14ac:dyDescent="0.25">
      <c r="A2811" s="1">
        <v>43071.950694444444</v>
      </c>
      <c r="B2811" s="2">
        <v>22.153677607891829</v>
      </c>
    </row>
    <row r="2812" spans="1:2" x14ac:dyDescent="0.25">
      <c r="A2812" s="1">
        <v>43071.951388888891</v>
      </c>
      <c r="B2812" s="2">
        <v>29.174212608267165</v>
      </c>
    </row>
    <row r="2813" spans="1:2" x14ac:dyDescent="0.25">
      <c r="A2813" s="1">
        <v>43071.95208333333</v>
      </c>
      <c r="B2813" s="2">
        <v>26.600731213461163</v>
      </c>
    </row>
    <row r="2814" spans="1:2" x14ac:dyDescent="0.25">
      <c r="A2814" s="1">
        <v>43071.952777777777</v>
      </c>
      <c r="B2814" s="2">
        <v>30.91210191846476</v>
      </c>
    </row>
    <row r="2815" spans="1:2" x14ac:dyDescent="0.25">
      <c r="A2815" s="1">
        <v>43071.953472222223</v>
      </c>
      <c r="B2815" s="2">
        <v>33.104967087564482</v>
      </c>
    </row>
    <row r="2816" spans="1:2" x14ac:dyDescent="0.25">
      <c r="A2816" s="1">
        <v>43071.95416666667</v>
      </c>
      <c r="B2816" s="2">
        <v>44.687848395442899</v>
      </c>
    </row>
    <row r="2817" spans="1:2" x14ac:dyDescent="0.25">
      <c r="A2817" s="1">
        <v>43071.954861111109</v>
      </c>
      <c r="B2817" s="2">
        <v>36.353725033329589</v>
      </c>
    </row>
    <row r="2818" spans="1:2" x14ac:dyDescent="0.25">
      <c r="A2818" s="1">
        <v>43071.955555555556</v>
      </c>
      <c r="B2818" s="2">
        <v>41.276992714150886</v>
      </c>
    </row>
    <row r="2819" spans="1:2" x14ac:dyDescent="0.25">
      <c r="A2819" s="1">
        <v>43071.956250000003</v>
      </c>
      <c r="B2819" s="2">
        <v>30.047053465324279</v>
      </c>
    </row>
    <row r="2820" spans="1:2" x14ac:dyDescent="0.25">
      <c r="A2820" s="1">
        <v>43071.956944444442</v>
      </c>
      <c r="B2820" s="2">
        <v>25.407478250257068</v>
      </c>
    </row>
    <row r="2821" spans="1:2" x14ac:dyDescent="0.25">
      <c r="A2821" s="1">
        <v>43071.957638888889</v>
      </c>
      <c r="B2821" s="2">
        <v>26.527607701105687</v>
      </c>
    </row>
    <row r="2822" spans="1:2" x14ac:dyDescent="0.25">
      <c r="A2822" s="1">
        <v>43071.958333333336</v>
      </c>
      <c r="B2822" s="2">
        <v>25.706492923397068</v>
      </c>
    </row>
    <row r="2823" spans="1:2" x14ac:dyDescent="0.25">
      <c r="A2823" s="1">
        <v>43071.959027777775</v>
      </c>
      <c r="B2823" s="2">
        <v>40.774879580392735</v>
      </c>
    </row>
    <row r="2824" spans="1:2" x14ac:dyDescent="0.25">
      <c r="A2824" s="1">
        <v>43071.959722222222</v>
      </c>
      <c r="B2824" s="2">
        <v>13.465860908027389</v>
      </c>
    </row>
    <row r="2825" spans="1:2" x14ac:dyDescent="0.25">
      <c r="A2825" s="1">
        <v>43071.960416666669</v>
      </c>
      <c r="B2825" s="2">
        <v>14.923240395122654</v>
      </c>
    </row>
    <row r="2826" spans="1:2" x14ac:dyDescent="0.25">
      <c r="A2826" s="1">
        <v>43071.961111111108</v>
      </c>
      <c r="B2826" s="2">
        <v>5.2277713960696319</v>
      </c>
    </row>
    <row r="2827" spans="1:2" x14ac:dyDescent="0.25">
      <c r="A2827" s="1">
        <v>43071.961805555555</v>
      </c>
      <c r="B2827" s="2">
        <v>-2.3814685453078708</v>
      </c>
    </row>
    <row r="2828" spans="1:2" x14ac:dyDescent="0.25">
      <c r="A2828" s="1">
        <v>43071.962500000001</v>
      </c>
      <c r="B2828" s="2">
        <v>-11.920684836475024</v>
      </c>
    </row>
    <row r="2829" spans="1:2" x14ac:dyDescent="0.25">
      <c r="A2829" s="1">
        <v>43071.963194444441</v>
      </c>
      <c r="B2829" s="2">
        <v>-12.847046297191021</v>
      </c>
    </row>
    <row r="2830" spans="1:2" x14ac:dyDescent="0.25">
      <c r="A2830" s="1">
        <v>43071.963888888888</v>
      </c>
      <c r="B2830" s="2">
        <v>18.495323284505865</v>
      </c>
    </row>
    <row r="2831" spans="1:2" x14ac:dyDescent="0.25">
      <c r="A2831" s="1">
        <v>43071.964583333334</v>
      </c>
      <c r="B2831" s="2">
        <v>9.5185689560583953</v>
      </c>
    </row>
    <row r="2832" spans="1:2" x14ac:dyDescent="0.25">
      <c r="A2832" s="1">
        <v>43071.965277777781</v>
      </c>
      <c r="B2832" s="2">
        <v>7.0705074303686466</v>
      </c>
    </row>
    <row r="2833" spans="1:2" x14ac:dyDescent="0.25">
      <c r="A2833" s="1">
        <v>43071.96597222222</v>
      </c>
      <c r="B2833" s="2">
        <v>-5.3901034186400159</v>
      </c>
    </row>
    <row r="2834" spans="1:2" x14ac:dyDescent="0.25">
      <c r="A2834" s="1">
        <v>43071.966666666667</v>
      </c>
      <c r="B2834" s="2">
        <v>-2.7626097626208019</v>
      </c>
    </row>
    <row r="2835" spans="1:2" x14ac:dyDescent="0.25">
      <c r="A2835" s="1">
        <v>43071.967361111114</v>
      </c>
      <c r="B2835" s="2">
        <v>4.4216754747025941</v>
      </c>
    </row>
    <row r="2836" spans="1:2" x14ac:dyDescent="0.25">
      <c r="A2836" s="1">
        <v>43071.968055555553</v>
      </c>
      <c r="B2836" s="2">
        <v>-0.74310229032950403</v>
      </c>
    </row>
    <row r="2837" spans="1:2" x14ac:dyDescent="0.25">
      <c r="A2837" s="1">
        <v>43071.96875</v>
      </c>
      <c r="B2837" s="2">
        <v>-8.7464266262967918</v>
      </c>
    </row>
    <row r="2838" spans="1:2" x14ac:dyDescent="0.25">
      <c r="A2838" s="1">
        <v>43071.969444444447</v>
      </c>
      <c r="B2838" s="2">
        <v>-0.47931457994855009</v>
      </c>
    </row>
    <row r="2839" spans="1:2" x14ac:dyDescent="0.25">
      <c r="A2839" s="1">
        <v>43071.970138888886</v>
      </c>
      <c r="B2839" s="2">
        <v>7.5337766160955653</v>
      </c>
    </row>
    <row r="2840" spans="1:2" x14ac:dyDescent="0.25">
      <c r="A2840" s="1">
        <v>43071.970833333333</v>
      </c>
      <c r="B2840" s="2">
        <v>14.690786801517243</v>
      </c>
    </row>
    <row r="2841" spans="1:2" x14ac:dyDescent="0.25">
      <c r="A2841" s="1">
        <v>43071.97152777778</v>
      </c>
      <c r="B2841" s="2">
        <v>9.0548794713608611</v>
      </c>
    </row>
    <row r="2842" spans="1:2" x14ac:dyDescent="0.25">
      <c r="A2842" s="1">
        <v>43071.972222222219</v>
      </c>
      <c r="B2842" s="2">
        <v>10.500318421642683</v>
      </c>
    </row>
    <row r="2843" spans="1:2" x14ac:dyDescent="0.25">
      <c r="A2843" s="1">
        <v>43071.972916666666</v>
      </c>
      <c r="B2843" s="2">
        <v>53.275303189504967</v>
      </c>
    </row>
    <row r="2844" spans="1:2" x14ac:dyDescent="0.25">
      <c r="A2844" s="1">
        <v>43071.973611111112</v>
      </c>
      <c r="B2844" s="2">
        <v>60.317915942675121</v>
      </c>
    </row>
    <row r="2845" spans="1:2" x14ac:dyDescent="0.25">
      <c r="A2845" s="1">
        <v>43071.974305555559</v>
      </c>
      <c r="B2845" s="2">
        <v>53.249798097420715</v>
      </c>
    </row>
    <row r="2846" spans="1:2" x14ac:dyDescent="0.25">
      <c r="A2846" s="1">
        <v>43071.974999999999</v>
      </c>
      <c r="B2846" s="2">
        <v>37.602907660977024</v>
      </c>
    </row>
    <row r="2847" spans="1:2" x14ac:dyDescent="0.25">
      <c r="A2847" s="1">
        <v>43071.975694444445</v>
      </c>
      <c r="B2847" s="2">
        <v>28.757565900617919</v>
      </c>
    </row>
    <row r="2848" spans="1:2" x14ac:dyDescent="0.25">
      <c r="A2848" s="1">
        <v>43071.976388888892</v>
      </c>
      <c r="B2848" s="2">
        <v>25.781668269315073</v>
      </c>
    </row>
    <row r="2849" spans="1:2" x14ac:dyDescent="0.25">
      <c r="A2849" s="1">
        <v>43071.977083333331</v>
      </c>
      <c r="B2849" s="2">
        <v>28.408560802771049</v>
      </c>
    </row>
    <row r="2850" spans="1:2" x14ac:dyDescent="0.25">
      <c r="A2850" s="1">
        <v>43071.977777777778</v>
      </c>
      <c r="B2850" s="2">
        <v>41.203352282319493</v>
      </c>
    </row>
    <row r="2851" spans="1:2" x14ac:dyDescent="0.25">
      <c r="A2851" s="1">
        <v>43071.978472222225</v>
      </c>
      <c r="B2851" s="2">
        <v>38.492678795357641</v>
      </c>
    </row>
    <row r="2852" spans="1:2" x14ac:dyDescent="0.25">
      <c r="A2852" s="1">
        <v>43071.979166666664</v>
      </c>
      <c r="B2852" s="2">
        <v>37.849962528806159</v>
      </c>
    </row>
    <row r="2853" spans="1:2" x14ac:dyDescent="0.25">
      <c r="A2853" s="1">
        <v>43071.979861111111</v>
      </c>
      <c r="B2853" s="2">
        <v>47.831376047074443</v>
      </c>
    </row>
    <row r="2854" spans="1:2" x14ac:dyDescent="0.25">
      <c r="A2854" s="1">
        <v>43071.980555555558</v>
      </c>
      <c r="B2854" s="2">
        <v>51.572048072313194</v>
      </c>
    </row>
    <row r="2855" spans="1:2" x14ac:dyDescent="0.25">
      <c r="A2855" s="1">
        <v>43071.981249999997</v>
      </c>
      <c r="B2855" s="2">
        <v>65.340016174556993</v>
      </c>
    </row>
    <row r="2856" spans="1:2" x14ac:dyDescent="0.25">
      <c r="A2856" s="1">
        <v>43071.981944444444</v>
      </c>
      <c r="B2856" s="2">
        <v>67.016237732110312</v>
      </c>
    </row>
    <row r="2857" spans="1:2" x14ac:dyDescent="0.25">
      <c r="A2857" s="1">
        <v>43071.982638888891</v>
      </c>
      <c r="B2857" s="2">
        <v>55.710528751425834</v>
      </c>
    </row>
    <row r="2858" spans="1:2" x14ac:dyDescent="0.25">
      <c r="A2858" s="1">
        <v>43071.98333333333</v>
      </c>
      <c r="B2858" s="2">
        <v>51.731183089279028</v>
      </c>
    </row>
    <row r="2859" spans="1:2" x14ac:dyDescent="0.25">
      <c r="A2859" s="1">
        <v>43071.984027777777</v>
      </c>
      <c r="B2859" s="2">
        <v>46.017914147527577</v>
      </c>
    </row>
    <row r="2860" spans="1:2" x14ac:dyDescent="0.25">
      <c r="A2860" s="1">
        <v>43071.984722222223</v>
      </c>
      <c r="B2860" s="2">
        <v>61.480514202713188</v>
      </c>
    </row>
    <row r="2861" spans="1:2" x14ac:dyDescent="0.25">
      <c r="A2861" s="1">
        <v>43071.98541666667</v>
      </c>
      <c r="B2861" s="2">
        <v>46.210584841379507</v>
      </c>
    </row>
    <row r="2862" spans="1:2" x14ac:dyDescent="0.25">
      <c r="A2862" s="1">
        <v>43071.986111111109</v>
      </c>
      <c r="B2862" s="2">
        <v>47.980273037508596</v>
      </c>
    </row>
    <row r="2863" spans="1:2" x14ac:dyDescent="0.25">
      <c r="A2863" s="1">
        <v>43071.986805555556</v>
      </c>
      <c r="B2863" s="2">
        <v>35.785289119728262</v>
      </c>
    </row>
    <row r="2864" spans="1:2" x14ac:dyDescent="0.25">
      <c r="A2864" s="1">
        <v>43071.987500000003</v>
      </c>
      <c r="B2864" s="2">
        <v>44.464839790260882</v>
      </c>
    </row>
    <row r="2865" spans="1:2" x14ac:dyDescent="0.25">
      <c r="A2865" s="1">
        <v>43071.988194444442</v>
      </c>
      <c r="B2865" s="2">
        <v>33.864650467671645</v>
      </c>
    </row>
    <row r="2866" spans="1:2" x14ac:dyDescent="0.25">
      <c r="A2866" s="1">
        <v>43071.988888888889</v>
      </c>
      <c r="B2866" s="2">
        <v>31.675354422217545</v>
      </c>
    </row>
    <row r="2867" spans="1:2" x14ac:dyDescent="0.25">
      <c r="A2867" s="1">
        <v>43071.989583333336</v>
      </c>
      <c r="B2867" s="2">
        <v>14.101119388042207</v>
      </c>
    </row>
    <row r="2868" spans="1:2" x14ac:dyDescent="0.25">
      <c r="A2868" s="1">
        <v>43071.990277777775</v>
      </c>
      <c r="B2868" s="2">
        <v>-0.67935857700734537</v>
      </c>
    </row>
    <row r="2869" spans="1:2" x14ac:dyDescent="0.25">
      <c r="A2869" s="1">
        <v>43071.990972222222</v>
      </c>
      <c r="B2869" s="2">
        <v>-8.4256347316125666</v>
      </c>
    </row>
    <row r="2870" spans="1:2" x14ac:dyDescent="0.25">
      <c r="A2870" s="1">
        <v>43071.991666666669</v>
      </c>
      <c r="B2870" s="2">
        <v>-6.2218323552862183</v>
      </c>
    </row>
    <row r="2871" spans="1:2" x14ac:dyDescent="0.25">
      <c r="A2871" s="1">
        <v>43071.992361111108</v>
      </c>
      <c r="B2871" s="2">
        <v>-4.4263341670254404</v>
      </c>
    </row>
    <row r="2872" spans="1:2" x14ac:dyDescent="0.25">
      <c r="A2872" s="1">
        <v>43071.993055555555</v>
      </c>
      <c r="B2872" s="2">
        <v>-9.6744501721192737</v>
      </c>
    </row>
    <row r="2873" spans="1:2" x14ac:dyDescent="0.25">
      <c r="A2873" s="1">
        <v>43071.993750000001</v>
      </c>
      <c r="B2873" s="2">
        <v>2.185108016270533</v>
      </c>
    </row>
    <row r="2874" spans="1:2" x14ac:dyDescent="0.25">
      <c r="A2874" s="1">
        <v>43071.994444444441</v>
      </c>
      <c r="B2874" s="2">
        <v>22.424874886185716</v>
      </c>
    </row>
    <row r="2875" spans="1:2" x14ac:dyDescent="0.25">
      <c r="A2875" s="1">
        <v>43071.995138888888</v>
      </c>
      <c r="B2875" s="2">
        <v>32.518109473799512</v>
      </c>
    </row>
    <row r="2876" spans="1:2" x14ac:dyDescent="0.25">
      <c r="A2876" s="1">
        <v>43071.995833333334</v>
      </c>
      <c r="B2876" s="2">
        <v>47.027357724941488</v>
      </c>
    </row>
    <row r="2877" spans="1:2" x14ac:dyDescent="0.25">
      <c r="A2877" s="1">
        <v>43071.996527777781</v>
      </c>
      <c r="B2877" s="2">
        <v>-36.07339931982618</v>
      </c>
    </row>
    <row r="2878" spans="1:2" x14ac:dyDescent="0.25">
      <c r="A2878" s="1">
        <v>43071.99722222222</v>
      </c>
      <c r="B2878" s="2">
        <v>-35.38862998182497</v>
      </c>
    </row>
    <row r="2879" spans="1:2" x14ac:dyDescent="0.25">
      <c r="A2879" s="1">
        <v>43071.997916666667</v>
      </c>
      <c r="B2879" s="2">
        <v>-17.133559381524297</v>
      </c>
    </row>
    <row r="2880" spans="1:2" x14ac:dyDescent="0.25">
      <c r="A2880" s="1">
        <v>43071.998611111114</v>
      </c>
      <c r="B2880" s="2">
        <v>-25.000371589194401</v>
      </c>
    </row>
    <row r="2881" spans="1:2" x14ac:dyDescent="0.25">
      <c r="A2881" s="1">
        <v>43071.999305555553</v>
      </c>
      <c r="B2881" s="2">
        <v>-29.803560610086425</v>
      </c>
    </row>
    <row r="2882" spans="1:2" x14ac:dyDescent="0.25">
      <c r="A2882" s="1">
        <v>43072</v>
      </c>
      <c r="B2882" s="2">
        <v>-39.556919106876009</v>
      </c>
    </row>
    <row r="2883" spans="1:2" x14ac:dyDescent="0.25">
      <c r="A2883" s="1">
        <v>43072.000694444447</v>
      </c>
      <c r="B2883" s="2">
        <v>-40.661151389936762</v>
      </c>
    </row>
    <row r="2884" spans="1:2" x14ac:dyDescent="0.25">
      <c r="A2884" s="1">
        <v>43072.001388888886</v>
      </c>
      <c r="B2884" s="2">
        <v>-51.008943048502985</v>
      </c>
    </row>
    <row r="2885" spans="1:2" x14ac:dyDescent="0.25">
      <c r="A2885" s="1">
        <v>43072.002083333333</v>
      </c>
      <c r="B2885" s="2">
        <v>-38.905395728444759</v>
      </c>
    </row>
    <row r="2886" spans="1:2" x14ac:dyDescent="0.25">
      <c r="A2886" s="1">
        <v>43072.00277777778</v>
      </c>
      <c r="B2886" s="2">
        <v>-17.681412012718162</v>
      </c>
    </row>
    <row r="2887" spans="1:2" x14ac:dyDescent="0.25">
      <c r="A2887" s="1">
        <v>43072.003472222219</v>
      </c>
      <c r="B2887" s="2">
        <v>-15.505817995198594</v>
      </c>
    </row>
    <row r="2888" spans="1:2" x14ac:dyDescent="0.25">
      <c r="A2888" s="1">
        <v>43072.004166666666</v>
      </c>
      <c r="B2888" s="2">
        <v>-13.53459198144119</v>
      </c>
    </row>
    <row r="2889" spans="1:2" x14ac:dyDescent="0.25">
      <c r="A2889" s="1">
        <v>43072.004861111112</v>
      </c>
      <c r="B2889" s="2">
        <v>-11.716670664994792</v>
      </c>
    </row>
    <row r="2890" spans="1:2" x14ac:dyDescent="0.25">
      <c r="A2890" s="1">
        <v>43072.005555555559</v>
      </c>
      <c r="B2890" s="2">
        <v>-0.54038858221416985</v>
      </c>
    </row>
    <row r="2891" spans="1:2" x14ac:dyDescent="0.25">
      <c r="A2891" s="1">
        <v>43072.006249999999</v>
      </c>
      <c r="B2891" s="2">
        <v>12.994012047545887</v>
      </c>
    </row>
    <row r="2892" spans="1:2" x14ac:dyDescent="0.25">
      <c r="A2892" s="1">
        <v>43072.006944444445</v>
      </c>
      <c r="B2892" s="2">
        <v>20.974667455396411</v>
      </c>
    </row>
    <row r="2893" spans="1:2" x14ac:dyDescent="0.25">
      <c r="A2893" s="1">
        <v>43072.007638888892</v>
      </c>
      <c r="B2893" s="2">
        <v>18.978889595142391</v>
      </c>
    </row>
    <row r="2894" spans="1:2" x14ac:dyDescent="0.25">
      <c r="A2894" s="1">
        <v>43072.008333333331</v>
      </c>
      <c r="B2894" s="2">
        <v>-60.310957213432992</v>
      </c>
    </row>
    <row r="2895" spans="1:2" x14ac:dyDescent="0.25">
      <c r="A2895" s="1">
        <v>43072.009027777778</v>
      </c>
      <c r="B2895" s="2">
        <v>-38.599670198645136</v>
      </c>
    </row>
    <row r="2896" spans="1:2" x14ac:dyDescent="0.25">
      <c r="A2896" s="1">
        <v>43072.009722222225</v>
      </c>
      <c r="B2896" s="2">
        <v>-23.011203773230953</v>
      </c>
    </row>
    <row r="2897" spans="1:2" x14ac:dyDescent="0.25">
      <c r="A2897" s="1">
        <v>43072.010416666664</v>
      </c>
      <c r="B2897" s="2">
        <v>3.6221349323275112</v>
      </c>
    </row>
    <row r="2898" spans="1:2" x14ac:dyDescent="0.25">
      <c r="A2898" s="1">
        <v>43072.011111111111</v>
      </c>
      <c r="B2898" s="2">
        <v>22.595355343024856</v>
      </c>
    </row>
    <row r="2899" spans="1:2" x14ac:dyDescent="0.25">
      <c r="A2899" s="1">
        <v>43072.011805555558</v>
      </c>
      <c r="B2899" s="2">
        <v>8.9118724921012475</v>
      </c>
    </row>
    <row r="2900" spans="1:2" x14ac:dyDescent="0.25">
      <c r="A2900" s="1">
        <v>43072.012499999997</v>
      </c>
      <c r="B2900" s="2">
        <v>7.6257661053728949</v>
      </c>
    </row>
    <row r="2901" spans="1:2" x14ac:dyDescent="0.25">
      <c r="A2901" s="1">
        <v>43072.013194444444</v>
      </c>
      <c r="B2901" s="2">
        <v>4.3479244434796174</v>
      </c>
    </row>
    <row r="2902" spans="1:2" x14ac:dyDescent="0.25">
      <c r="A2902" s="1">
        <v>43072.013888888891</v>
      </c>
      <c r="B2902" s="2">
        <v>19.242469161849293</v>
      </c>
    </row>
    <row r="2903" spans="1:2" x14ac:dyDescent="0.25">
      <c r="A2903" s="1">
        <v>43072.01458333333</v>
      </c>
      <c r="B2903" s="2">
        <v>-10.508889415557496</v>
      </c>
    </row>
    <row r="2904" spans="1:2" x14ac:dyDescent="0.25">
      <c r="A2904" s="1">
        <v>43072.015277777777</v>
      </c>
      <c r="B2904" s="2">
        <v>-4.4362875144889893</v>
      </c>
    </row>
    <row r="2905" spans="1:2" x14ac:dyDescent="0.25">
      <c r="A2905" s="1">
        <v>43072.015972222223</v>
      </c>
      <c r="B2905" s="2">
        <v>7.6697620180416077</v>
      </c>
    </row>
    <row r="2906" spans="1:2" x14ac:dyDescent="0.25">
      <c r="A2906" s="1">
        <v>43072.01666666667</v>
      </c>
      <c r="B2906" s="2">
        <v>-4.3608953863168916</v>
      </c>
    </row>
    <row r="2907" spans="1:2" x14ac:dyDescent="0.25">
      <c r="A2907" s="1">
        <v>43072.017361111109</v>
      </c>
      <c r="B2907" s="2">
        <v>-1.2866593943772993</v>
      </c>
    </row>
    <row r="2908" spans="1:2" x14ac:dyDescent="0.25">
      <c r="A2908" s="1">
        <v>43072.018055555556</v>
      </c>
      <c r="B2908" s="2">
        <v>-7.6413581247383267</v>
      </c>
    </row>
    <row r="2909" spans="1:2" x14ac:dyDescent="0.25">
      <c r="A2909" s="1">
        <v>43072.018750000003</v>
      </c>
      <c r="B2909" s="2">
        <v>-12.988330833840882</v>
      </c>
    </row>
    <row r="2910" spans="1:2" x14ac:dyDescent="0.25">
      <c r="A2910" s="1">
        <v>43072.019444444442</v>
      </c>
      <c r="B2910" s="2">
        <v>-2.2739655938562162</v>
      </c>
    </row>
    <row r="2911" spans="1:2" x14ac:dyDescent="0.25">
      <c r="A2911" s="1">
        <v>43072.020138888889</v>
      </c>
      <c r="B2911" s="2">
        <v>-1.7186346009160236</v>
      </c>
    </row>
    <row r="2912" spans="1:2" x14ac:dyDescent="0.25">
      <c r="A2912" s="1">
        <v>43072.020833333336</v>
      </c>
      <c r="B2912" s="2">
        <v>-14.567180175471973</v>
      </c>
    </row>
    <row r="2913" spans="1:2" x14ac:dyDescent="0.25">
      <c r="A2913" s="1">
        <v>43072.021527777775</v>
      </c>
      <c r="B2913" s="2">
        <v>3.4690569044635899</v>
      </c>
    </row>
    <row r="2914" spans="1:2" x14ac:dyDescent="0.25">
      <c r="A2914" s="1">
        <v>43072.022222222222</v>
      </c>
      <c r="B2914" s="2">
        <v>8.2110738350556858</v>
      </c>
    </row>
    <row r="2915" spans="1:2" x14ac:dyDescent="0.25">
      <c r="A2915" s="1">
        <v>43072.022916666669</v>
      </c>
      <c r="B2915" s="2">
        <v>10.012535215684512</v>
      </c>
    </row>
    <row r="2916" spans="1:2" x14ac:dyDescent="0.25">
      <c r="A2916" s="1">
        <v>43072.023611111108</v>
      </c>
      <c r="B2916" s="2">
        <v>-7.8991002226182898</v>
      </c>
    </row>
    <row r="2917" spans="1:2" x14ac:dyDescent="0.25">
      <c r="A2917" s="1">
        <v>43072.024305555555</v>
      </c>
      <c r="B2917" s="2">
        <v>-11.276513472801041</v>
      </c>
    </row>
    <row r="2918" spans="1:2" x14ac:dyDescent="0.25">
      <c r="A2918" s="1">
        <v>43072.025000000001</v>
      </c>
      <c r="B2918" s="2">
        <v>-11.361851162717903</v>
      </c>
    </row>
    <row r="2919" spans="1:2" x14ac:dyDescent="0.25">
      <c r="A2919" s="1">
        <v>43072.025694444441</v>
      </c>
      <c r="B2919" s="2">
        <v>-8.2070351070040495</v>
      </c>
    </row>
    <row r="2920" spans="1:2" x14ac:dyDescent="0.25">
      <c r="A2920" s="1">
        <v>43072.026388888888</v>
      </c>
      <c r="B2920" s="2">
        <v>-3.6467480962066476</v>
      </c>
    </row>
    <row r="2921" spans="1:2" x14ac:dyDescent="0.25">
      <c r="A2921" s="1">
        <v>43072.027083333334</v>
      </c>
      <c r="B2921" s="2">
        <v>-16.144817207629483</v>
      </c>
    </row>
    <row r="2922" spans="1:2" x14ac:dyDescent="0.25">
      <c r="A2922" s="1">
        <v>43072.027777777781</v>
      </c>
      <c r="B2922" s="2">
        <v>-30.982866183857549</v>
      </c>
    </row>
    <row r="2923" spans="1:2" x14ac:dyDescent="0.25">
      <c r="A2923" s="1">
        <v>43072.02847222222</v>
      </c>
      <c r="B2923" s="2">
        <v>-35.837535746398011</v>
      </c>
    </row>
    <row r="2924" spans="1:2" x14ac:dyDescent="0.25">
      <c r="A2924" s="1">
        <v>43072.029166666667</v>
      </c>
      <c r="B2924" s="2">
        <v>-18.736542626844312</v>
      </c>
    </row>
    <row r="2925" spans="1:2" x14ac:dyDescent="0.25">
      <c r="A2925" s="1">
        <v>43072.029861111114</v>
      </c>
      <c r="B2925" s="2">
        <v>-15.175560358636236</v>
      </c>
    </row>
    <row r="2926" spans="1:2" x14ac:dyDescent="0.25">
      <c r="A2926" s="1">
        <v>43072.030555555553</v>
      </c>
      <c r="B2926" s="2">
        <v>-19.202259093131094</v>
      </c>
    </row>
    <row r="2927" spans="1:2" x14ac:dyDescent="0.25">
      <c r="A2927" s="1">
        <v>43072.03125</v>
      </c>
      <c r="B2927" s="2">
        <v>-16.167942918759461</v>
      </c>
    </row>
    <row r="2928" spans="1:2" x14ac:dyDescent="0.25">
      <c r="A2928" s="1">
        <v>43072.031944444447</v>
      </c>
      <c r="B2928" s="2">
        <v>-3.9244466544555809</v>
      </c>
    </row>
    <row r="2929" spans="1:2" x14ac:dyDescent="0.25">
      <c r="A2929" s="1">
        <v>43072.032638888886</v>
      </c>
      <c r="B2929" s="2">
        <v>-15.540018995678111</v>
      </c>
    </row>
    <row r="2930" spans="1:2" x14ac:dyDescent="0.25">
      <c r="A2930" s="1">
        <v>43072.033333333333</v>
      </c>
      <c r="B2930" s="2">
        <v>-1.0553960961697157</v>
      </c>
    </row>
    <row r="2931" spans="1:2" x14ac:dyDescent="0.25">
      <c r="A2931" s="1">
        <v>43072.03402777778</v>
      </c>
      <c r="B2931" s="2">
        <v>7.906717081554234</v>
      </c>
    </row>
    <row r="2932" spans="1:2" x14ac:dyDescent="0.25">
      <c r="A2932" s="1">
        <v>43072.034722222219</v>
      </c>
      <c r="B2932" s="2">
        <v>-16.600469043944031</v>
      </c>
    </row>
    <row r="2933" spans="1:2" x14ac:dyDescent="0.25">
      <c r="A2933" s="1">
        <v>43072.035416666666</v>
      </c>
      <c r="B2933" s="2">
        <v>-24.741965413400614</v>
      </c>
    </row>
    <row r="2934" spans="1:2" x14ac:dyDescent="0.25">
      <c r="A2934" s="1">
        <v>43072.036111111112</v>
      </c>
      <c r="B2934" s="2">
        <v>-30.955401192283414</v>
      </c>
    </row>
    <row r="2935" spans="1:2" x14ac:dyDescent="0.25">
      <c r="A2935" s="1">
        <v>43072.036805555559</v>
      </c>
      <c r="B2935" s="2">
        <v>-38.474084857469038</v>
      </c>
    </row>
    <row r="2936" spans="1:2" x14ac:dyDescent="0.25">
      <c r="A2936" s="1">
        <v>43072.037499999999</v>
      </c>
      <c r="B2936" s="2">
        <v>-33.229983004568687</v>
      </c>
    </row>
    <row r="2937" spans="1:2" x14ac:dyDescent="0.25">
      <c r="A2937" s="1">
        <v>43072.038194444445</v>
      </c>
      <c r="B2937" s="2">
        <v>-35.18090526620896</v>
      </c>
    </row>
    <row r="2938" spans="1:2" x14ac:dyDescent="0.25">
      <c r="A2938" s="1">
        <v>43072.038888888892</v>
      </c>
      <c r="B2938" s="2">
        <v>-26.248243642313174</v>
      </c>
    </row>
    <row r="2939" spans="1:2" x14ac:dyDescent="0.25">
      <c r="A2939" s="1">
        <v>43072.039583333331</v>
      </c>
      <c r="B2939" s="2">
        <v>-19.477345393867775</v>
      </c>
    </row>
    <row r="2940" spans="1:2" x14ac:dyDescent="0.25">
      <c r="A2940" s="1">
        <v>43072.040277777778</v>
      </c>
      <c r="B2940" s="2">
        <v>-21.994550896424336</v>
      </c>
    </row>
    <row r="2941" spans="1:2" x14ac:dyDescent="0.25">
      <c r="A2941" s="1">
        <v>43072.040972222225</v>
      </c>
      <c r="B2941" s="2">
        <v>-19.72556202056391</v>
      </c>
    </row>
    <row r="2942" spans="1:2" x14ac:dyDescent="0.25">
      <c r="A2942" s="1">
        <v>43072.041666666664</v>
      </c>
      <c r="B2942" s="2">
        <v>-30.533869544197419</v>
      </c>
    </row>
    <row r="2943" spans="1:2" x14ac:dyDescent="0.25">
      <c r="A2943" s="1">
        <v>43072.042361111111</v>
      </c>
      <c r="B2943" s="2">
        <v>-19.651522690051934</v>
      </c>
    </row>
    <row r="2944" spans="1:2" x14ac:dyDescent="0.25">
      <c r="A2944" s="1">
        <v>43072.043055555558</v>
      </c>
      <c r="B2944" s="2">
        <v>2.6235031842971996</v>
      </c>
    </row>
    <row r="2945" spans="1:2" x14ac:dyDescent="0.25">
      <c r="A2945" s="1">
        <v>43072.043749999997</v>
      </c>
      <c r="B2945" s="2">
        <v>9.6181256979238245</v>
      </c>
    </row>
    <row r="2946" spans="1:2" x14ac:dyDescent="0.25">
      <c r="A2946" s="1">
        <v>43072.044444444444</v>
      </c>
      <c r="B2946" s="2">
        <v>14.53848661314114</v>
      </c>
    </row>
    <row r="2947" spans="1:2" x14ac:dyDescent="0.25">
      <c r="A2947" s="1">
        <v>43072.045138888891</v>
      </c>
      <c r="B2947" s="2">
        <v>-9.279440531635192</v>
      </c>
    </row>
    <row r="2948" spans="1:2" x14ac:dyDescent="0.25">
      <c r="A2948" s="1">
        <v>43072.04583333333</v>
      </c>
      <c r="B2948" s="2">
        <v>-12.741547696602842</v>
      </c>
    </row>
    <row r="2949" spans="1:2" x14ac:dyDescent="0.25">
      <c r="A2949" s="1">
        <v>43072.046527777777</v>
      </c>
      <c r="B2949" s="2">
        <v>-8.2360968535766013</v>
      </c>
    </row>
    <row r="2950" spans="1:2" x14ac:dyDescent="0.25">
      <c r="A2950" s="1">
        <v>43072.047222222223</v>
      </c>
      <c r="B2950" s="2">
        <v>-11.956518655252875</v>
      </c>
    </row>
    <row r="2951" spans="1:2" x14ac:dyDescent="0.25">
      <c r="A2951" s="1">
        <v>43072.04791666667</v>
      </c>
      <c r="B2951" s="2">
        <v>-20.393861083915301</v>
      </c>
    </row>
    <row r="2952" spans="1:2" x14ac:dyDescent="0.25">
      <c r="A2952" s="1">
        <v>43072.048611111109</v>
      </c>
      <c r="B2952" s="2">
        <v>-29.685081625588161</v>
      </c>
    </row>
    <row r="2953" spans="1:2" x14ac:dyDescent="0.25">
      <c r="A2953" s="1">
        <v>43072.049305555556</v>
      </c>
      <c r="B2953" s="2">
        <v>-21.325808840208143</v>
      </c>
    </row>
    <row r="2954" spans="1:2" x14ac:dyDescent="0.25">
      <c r="A2954" s="1">
        <v>43072.05</v>
      </c>
      <c r="B2954" s="2">
        <v>-10.897460161634566</v>
      </c>
    </row>
    <row r="2955" spans="1:2" x14ac:dyDescent="0.25">
      <c r="A2955" s="1">
        <v>43072.050694444442</v>
      </c>
      <c r="B2955" s="2">
        <v>-9.5924469397151064</v>
      </c>
    </row>
    <row r="2956" spans="1:2" x14ac:dyDescent="0.25">
      <c r="A2956" s="1">
        <v>43072.051388888889</v>
      </c>
      <c r="B2956" s="2">
        <v>18.926015558379003</v>
      </c>
    </row>
    <row r="2957" spans="1:2" x14ac:dyDescent="0.25">
      <c r="A2957" s="1">
        <v>43072.052083333336</v>
      </c>
      <c r="B2957" s="2">
        <v>18.134963707579299</v>
      </c>
    </row>
    <row r="2958" spans="1:2" x14ac:dyDescent="0.25">
      <c r="A2958" s="1">
        <v>43072.052777777775</v>
      </c>
      <c r="B2958" s="2">
        <v>12.84944221850407</v>
      </c>
    </row>
    <row r="2959" spans="1:2" x14ac:dyDescent="0.25">
      <c r="A2959" s="1">
        <v>43072.053472222222</v>
      </c>
      <c r="B2959" s="2">
        <v>-1.2461688753392082</v>
      </c>
    </row>
    <row r="2960" spans="1:2" x14ac:dyDescent="0.25">
      <c r="A2960" s="1">
        <v>43072.054166666669</v>
      </c>
      <c r="B2960" s="2">
        <v>-7.4981548544019463E-2</v>
      </c>
    </row>
    <row r="2961" spans="1:2" x14ac:dyDescent="0.25">
      <c r="A2961" s="1">
        <v>43072.054861111108</v>
      </c>
      <c r="B2961" s="2">
        <v>-16.141434625604113</v>
      </c>
    </row>
    <row r="2962" spans="1:2" x14ac:dyDescent="0.25">
      <c r="A2962" s="1">
        <v>43072.055555555555</v>
      </c>
      <c r="B2962" s="2">
        <v>-29.300024738077386</v>
      </c>
    </row>
    <row r="2963" spans="1:2" x14ac:dyDescent="0.25">
      <c r="A2963" s="1">
        <v>43072.056250000001</v>
      </c>
      <c r="B2963" s="2">
        <v>-1.6697859509450306</v>
      </c>
    </row>
    <row r="2964" spans="1:2" x14ac:dyDescent="0.25">
      <c r="A2964" s="1">
        <v>43072.056944444441</v>
      </c>
      <c r="B2964" s="2">
        <v>9.4396570602237873</v>
      </c>
    </row>
    <row r="2965" spans="1:2" x14ac:dyDescent="0.25">
      <c r="A2965" s="1">
        <v>43072.057638888888</v>
      </c>
      <c r="B2965" s="2">
        <v>12.571696617973309</v>
      </c>
    </row>
    <row r="2966" spans="1:2" x14ac:dyDescent="0.25">
      <c r="A2966" s="1">
        <v>43072.058333333334</v>
      </c>
      <c r="B2966" s="2">
        <v>7.9435607245424764</v>
      </c>
    </row>
    <row r="2967" spans="1:2" x14ac:dyDescent="0.25">
      <c r="A2967" s="1">
        <v>43072.059027777781</v>
      </c>
      <c r="B2967" s="2">
        <v>4.3425265305326324</v>
      </c>
    </row>
    <row r="2968" spans="1:2" x14ac:dyDescent="0.25">
      <c r="A2968" s="1">
        <v>43072.05972222222</v>
      </c>
      <c r="B2968" s="2">
        <v>2.6530504807694038</v>
      </c>
    </row>
    <row r="2969" spans="1:2" x14ac:dyDescent="0.25">
      <c r="A2969" s="1">
        <v>43072.060416666667</v>
      </c>
      <c r="B2969" s="2">
        <v>5.8208473867600938</v>
      </c>
    </row>
    <row r="2970" spans="1:2" x14ac:dyDescent="0.25">
      <c r="A2970" s="1">
        <v>43072.061111111114</v>
      </c>
      <c r="B2970" s="2">
        <v>9.9362481988830655</v>
      </c>
    </row>
    <row r="2971" spans="1:2" x14ac:dyDescent="0.25">
      <c r="A2971" s="1">
        <v>43072.061805555553</v>
      </c>
      <c r="B2971" s="2">
        <v>8.3614445731257252</v>
      </c>
    </row>
    <row r="2972" spans="1:2" x14ac:dyDescent="0.25">
      <c r="A2972" s="1">
        <v>43072.0625</v>
      </c>
      <c r="B2972" s="2">
        <v>20.77005470175985</v>
      </c>
    </row>
    <row r="2973" spans="1:2" x14ac:dyDescent="0.25">
      <c r="A2973" s="1">
        <v>43072.063194444447</v>
      </c>
      <c r="B2973" s="2">
        <v>30.783335375958995</v>
      </c>
    </row>
    <row r="2974" spans="1:2" x14ac:dyDescent="0.25">
      <c r="A2974" s="1">
        <v>43072.063888888886</v>
      </c>
      <c r="B2974" s="2">
        <v>22.97971304188686</v>
      </c>
    </row>
    <row r="2975" spans="1:2" x14ac:dyDescent="0.25">
      <c r="A2975" s="1">
        <v>43072.064583333333</v>
      </c>
      <c r="B2975" s="2">
        <v>13.900505921983859</v>
      </c>
    </row>
    <row r="2976" spans="1:2" x14ac:dyDescent="0.25">
      <c r="A2976" s="1">
        <v>43072.06527777778</v>
      </c>
      <c r="B2976" s="2">
        <v>25.43396694061812</v>
      </c>
    </row>
    <row r="2977" spans="1:2" x14ac:dyDescent="0.25">
      <c r="A2977" s="1">
        <v>43072.065972222219</v>
      </c>
      <c r="B2977" s="2">
        <v>31.786561766155259</v>
      </c>
    </row>
    <row r="2978" spans="1:2" x14ac:dyDescent="0.25">
      <c r="A2978" s="1">
        <v>43072.066666666666</v>
      </c>
      <c r="B2978" s="2">
        <v>16.837014533858746</v>
      </c>
    </row>
    <row r="2979" spans="1:2" x14ac:dyDescent="0.25">
      <c r="A2979" s="1">
        <v>43072.067361111112</v>
      </c>
      <c r="B2979" s="2">
        <v>15.525101233341653</v>
      </c>
    </row>
    <row r="2980" spans="1:2" x14ac:dyDescent="0.25">
      <c r="A2980" s="1">
        <v>43072.068055555559</v>
      </c>
      <c r="B2980" s="2">
        <v>15.200005058208868</v>
      </c>
    </row>
    <row r="2981" spans="1:2" x14ac:dyDescent="0.25">
      <c r="A2981" s="1">
        <v>43072.068749999999</v>
      </c>
      <c r="B2981" s="2">
        <v>2.2947506593326881</v>
      </c>
    </row>
    <row r="2982" spans="1:2" x14ac:dyDescent="0.25">
      <c r="A2982" s="1">
        <v>43072.069444444445</v>
      </c>
      <c r="B2982" s="2">
        <v>1.4896264390554279</v>
      </c>
    </row>
    <row r="2983" spans="1:2" x14ac:dyDescent="0.25">
      <c r="A2983" s="1">
        <v>43072.070138888892</v>
      </c>
      <c r="B2983" s="2">
        <v>-3.1342450029468938</v>
      </c>
    </row>
    <row r="2984" spans="1:2" x14ac:dyDescent="0.25">
      <c r="A2984" s="1">
        <v>43072.070833333331</v>
      </c>
      <c r="B2984" s="2">
        <v>15.990853227688543</v>
      </c>
    </row>
    <row r="2985" spans="1:2" x14ac:dyDescent="0.25">
      <c r="A2985" s="1">
        <v>43072.071527777778</v>
      </c>
      <c r="B2985" s="2">
        <v>25.274210527683802</v>
      </c>
    </row>
    <row r="2986" spans="1:2" x14ac:dyDescent="0.25">
      <c r="A2986" s="1">
        <v>43072.072222222225</v>
      </c>
      <c r="B2986" s="2">
        <v>36.294243421425442</v>
      </c>
    </row>
    <row r="2987" spans="1:2" x14ac:dyDescent="0.25">
      <c r="A2987" s="1">
        <v>43072.072916666664</v>
      </c>
      <c r="B2987" s="2">
        <v>41.636850687784317</v>
      </c>
    </row>
    <row r="2988" spans="1:2" x14ac:dyDescent="0.25">
      <c r="A2988" s="1">
        <v>43072.073611111111</v>
      </c>
      <c r="B2988" s="2">
        <v>38.473670610335347</v>
      </c>
    </row>
    <row r="2989" spans="1:2" x14ac:dyDescent="0.25">
      <c r="A2989" s="1">
        <v>43072.074305555558</v>
      </c>
      <c r="B2989" s="2">
        <v>34.821266497916078</v>
      </c>
    </row>
    <row r="2990" spans="1:2" x14ac:dyDescent="0.25">
      <c r="A2990" s="1">
        <v>43072.074999999997</v>
      </c>
      <c r="B2990" s="2">
        <v>47.75641633607399</v>
      </c>
    </row>
    <row r="2991" spans="1:2" x14ac:dyDescent="0.25">
      <c r="A2991" s="1">
        <v>43072.075694444444</v>
      </c>
      <c r="B2991" s="2">
        <v>46.417667900724339</v>
      </c>
    </row>
    <row r="2992" spans="1:2" x14ac:dyDescent="0.25">
      <c r="A2992" s="1">
        <v>43072.076388888891</v>
      </c>
      <c r="B2992" s="2">
        <v>61.503131837993472</v>
      </c>
    </row>
    <row r="2993" spans="1:2" x14ac:dyDescent="0.25">
      <c r="A2993" s="1">
        <v>43072.07708333333</v>
      </c>
      <c r="B2993" s="2">
        <v>45.56356060364633</v>
      </c>
    </row>
    <row r="2994" spans="1:2" x14ac:dyDescent="0.25">
      <c r="A2994" s="1">
        <v>43072.077777777777</v>
      </c>
      <c r="B2994" s="2">
        <v>42.201203265214282</v>
      </c>
    </row>
    <row r="2995" spans="1:2" x14ac:dyDescent="0.25">
      <c r="A2995" s="1">
        <v>43072.078472222223</v>
      </c>
      <c r="B2995" s="2">
        <v>31.906327316689808</v>
      </c>
    </row>
    <row r="2996" spans="1:2" x14ac:dyDescent="0.25">
      <c r="A2996" s="1">
        <v>43072.07916666667</v>
      </c>
      <c r="B2996" s="2">
        <v>41.207028730293196</v>
      </c>
    </row>
    <row r="2997" spans="1:2" x14ac:dyDescent="0.25">
      <c r="A2997" s="1">
        <v>43072.079861111109</v>
      </c>
      <c r="B2997" s="2">
        <v>47.716981159849091</v>
      </c>
    </row>
    <row r="2998" spans="1:2" x14ac:dyDescent="0.25">
      <c r="A2998" s="1">
        <v>43072.080555555556</v>
      </c>
      <c r="B2998" s="2">
        <v>66.403503182899058</v>
      </c>
    </row>
    <row r="2999" spans="1:2" x14ac:dyDescent="0.25">
      <c r="A2999" s="1">
        <v>43072.081250000003</v>
      </c>
      <c r="B2999" s="2">
        <v>61.766592678202628</v>
      </c>
    </row>
    <row r="3000" spans="1:2" x14ac:dyDescent="0.25">
      <c r="A3000" s="1">
        <v>43072.081944444442</v>
      </c>
      <c r="B3000" s="2">
        <v>53.255333847156727</v>
      </c>
    </row>
    <row r="3001" spans="1:2" x14ac:dyDescent="0.25">
      <c r="A3001" s="1">
        <v>43072.082638888889</v>
      </c>
      <c r="B3001" s="2">
        <v>43.797684220599088</v>
      </c>
    </row>
    <row r="3002" spans="1:2" x14ac:dyDescent="0.25">
      <c r="A3002" s="1">
        <v>43072.083333333336</v>
      </c>
      <c r="B3002" s="2">
        <v>51.973492588192066</v>
      </c>
    </row>
    <row r="3003" spans="1:2" x14ac:dyDescent="0.25">
      <c r="A3003" s="1">
        <v>43072.084027777775</v>
      </c>
      <c r="B3003" s="2">
        <v>44.455934982663408</v>
      </c>
    </row>
    <row r="3004" spans="1:2" x14ac:dyDescent="0.25">
      <c r="A3004" s="1">
        <v>43072.084722222222</v>
      </c>
      <c r="B3004" s="2">
        <v>39.248477140537098</v>
      </c>
    </row>
    <row r="3005" spans="1:2" x14ac:dyDescent="0.25">
      <c r="A3005" s="1">
        <v>43072.085416666669</v>
      </c>
      <c r="B3005" s="2">
        <v>36.166364582712895</v>
      </c>
    </row>
    <row r="3006" spans="1:2" x14ac:dyDescent="0.25">
      <c r="A3006" s="1">
        <v>43072.086111111108</v>
      </c>
      <c r="B3006" s="2">
        <v>17.45258052169423</v>
      </c>
    </row>
    <row r="3007" spans="1:2" x14ac:dyDescent="0.25">
      <c r="A3007" s="1">
        <v>43072.086805555555</v>
      </c>
      <c r="B3007" s="2">
        <v>-3.7115553196519615</v>
      </c>
    </row>
    <row r="3008" spans="1:2" x14ac:dyDescent="0.25">
      <c r="A3008" s="1">
        <v>43072.087500000001</v>
      </c>
      <c r="B3008" s="2">
        <v>-10.649179165094392</v>
      </c>
    </row>
    <row r="3009" spans="1:2" x14ac:dyDescent="0.25">
      <c r="A3009" s="1">
        <v>43072.088194444441</v>
      </c>
      <c r="B3009" s="2">
        <v>-10.039087282264761</v>
      </c>
    </row>
    <row r="3010" spans="1:2" x14ac:dyDescent="0.25">
      <c r="A3010" s="1">
        <v>43072.088888888888</v>
      </c>
      <c r="B3010" s="2">
        <v>-6.6280038216403527</v>
      </c>
    </row>
    <row r="3011" spans="1:2" x14ac:dyDescent="0.25">
      <c r="A3011" s="1">
        <v>43072.089583333334</v>
      </c>
      <c r="B3011" s="2">
        <v>-9.2581873766689871</v>
      </c>
    </row>
    <row r="3012" spans="1:2" x14ac:dyDescent="0.25">
      <c r="A3012" s="1">
        <v>43072.090277777781</v>
      </c>
      <c r="B3012" s="2">
        <v>-23.663557276659898</v>
      </c>
    </row>
    <row r="3013" spans="1:2" x14ac:dyDescent="0.25">
      <c r="A3013" s="1">
        <v>43072.09097222222</v>
      </c>
      <c r="B3013" s="2">
        <v>-18.883870443801182</v>
      </c>
    </row>
    <row r="3014" spans="1:2" x14ac:dyDescent="0.25">
      <c r="A3014" s="1">
        <v>43072.091666666667</v>
      </c>
      <c r="B3014" s="2">
        <v>-12.131236005991619</v>
      </c>
    </row>
    <row r="3015" spans="1:2" x14ac:dyDescent="0.25">
      <c r="A3015" s="1">
        <v>43072.092361111114</v>
      </c>
      <c r="B3015" s="2">
        <v>-0.99835373520230253</v>
      </c>
    </row>
    <row r="3016" spans="1:2" x14ac:dyDescent="0.25">
      <c r="A3016" s="1">
        <v>43072.093055555553</v>
      </c>
      <c r="B3016" s="2">
        <v>13.861725890972108</v>
      </c>
    </row>
    <row r="3017" spans="1:2" x14ac:dyDescent="0.25">
      <c r="A3017" s="1">
        <v>43072.09375</v>
      </c>
      <c r="B3017" s="2">
        <v>26.387385405966779</v>
      </c>
    </row>
    <row r="3018" spans="1:2" x14ac:dyDescent="0.25">
      <c r="A3018" s="1">
        <v>43072.094444444447</v>
      </c>
      <c r="B3018" s="2">
        <v>35.961977062219617</v>
      </c>
    </row>
    <row r="3019" spans="1:2" x14ac:dyDescent="0.25">
      <c r="A3019" s="1">
        <v>43072.095138888886</v>
      </c>
      <c r="B3019" s="2">
        <v>52.03620746698968</v>
      </c>
    </row>
    <row r="3020" spans="1:2" x14ac:dyDescent="0.25">
      <c r="A3020" s="1">
        <v>43072.095833333333</v>
      </c>
      <c r="B3020" s="2">
        <v>49.3425183718442</v>
      </c>
    </row>
    <row r="3021" spans="1:2" x14ac:dyDescent="0.25">
      <c r="A3021" s="1">
        <v>43072.09652777778</v>
      </c>
      <c r="B3021" s="2">
        <v>38.34906300830577</v>
      </c>
    </row>
    <row r="3022" spans="1:2" x14ac:dyDescent="0.25">
      <c r="A3022" s="1">
        <v>43072.097222222219</v>
      </c>
      <c r="B3022" s="2">
        <v>35.170517026759143</v>
      </c>
    </row>
    <row r="3023" spans="1:2" x14ac:dyDescent="0.25">
      <c r="A3023" s="1">
        <v>43072.097916666666</v>
      </c>
      <c r="B3023" s="2">
        <v>20.486983518492707</v>
      </c>
    </row>
    <row r="3024" spans="1:2" x14ac:dyDescent="0.25">
      <c r="A3024" s="1">
        <v>43072.098611111112</v>
      </c>
      <c r="B3024" s="2">
        <v>24.616712873902966</v>
      </c>
    </row>
    <row r="3025" spans="1:2" x14ac:dyDescent="0.25">
      <c r="A3025" s="1">
        <v>43072.099305555559</v>
      </c>
      <c r="B3025" s="2">
        <v>27.039615135762141</v>
      </c>
    </row>
    <row r="3026" spans="1:2" x14ac:dyDescent="0.25">
      <c r="A3026" s="1">
        <v>43072.1</v>
      </c>
      <c r="B3026" s="2">
        <v>33.279092215890707</v>
      </c>
    </row>
    <row r="3027" spans="1:2" x14ac:dyDescent="0.25">
      <c r="A3027" s="1">
        <v>43072.100694444445</v>
      </c>
      <c r="B3027" s="2">
        <v>43.404250672067185</v>
      </c>
    </row>
    <row r="3028" spans="1:2" x14ac:dyDescent="0.25">
      <c r="A3028" s="1">
        <v>43072.101388888892</v>
      </c>
      <c r="B3028" s="2">
        <v>41.653815280388514</v>
      </c>
    </row>
    <row r="3029" spans="1:2" x14ac:dyDescent="0.25">
      <c r="A3029" s="1">
        <v>43072.102083333331</v>
      </c>
      <c r="B3029" s="2">
        <v>37.455531975605119</v>
      </c>
    </row>
    <row r="3030" spans="1:2" x14ac:dyDescent="0.25">
      <c r="A3030" s="1">
        <v>43072.102777777778</v>
      </c>
      <c r="B3030" s="2">
        <v>45.345329064188988</v>
      </c>
    </row>
    <row r="3031" spans="1:2" x14ac:dyDescent="0.25">
      <c r="A3031" s="1">
        <v>43072.103472222225</v>
      </c>
      <c r="B3031" s="2">
        <v>47.079363968257773</v>
      </c>
    </row>
    <row r="3032" spans="1:2" x14ac:dyDescent="0.25">
      <c r="A3032" s="1">
        <v>43072.104166666664</v>
      </c>
      <c r="B3032" s="2">
        <v>43.264990127617786</v>
      </c>
    </row>
    <row r="3033" spans="1:2" x14ac:dyDescent="0.25">
      <c r="A3033" s="1">
        <v>43072.104861111111</v>
      </c>
      <c r="B3033" s="2">
        <v>28.506846911524676</v>
      </c>
    </row>
    <row r="3034" spans="1:2" x14ac:dyDescent="0.25">
      <c r="A3034" s="1">
        <v>43072.105555555558</v>
      </c>
      <c r="B3034" s="2">
        <v>33.893917627476426</v>
      </c>
    </row>
    <row r="3035" spans="1:2" x14ac:dyDescent="0.25">
      <c r="A3035" s="1">
        <v>43072.106249999997</v>
      </c>
      <c r="B3035" s="2">
        <v>41.565071260600718</v>
      </c>
    </row>
    <row r="3036" spans="1:2" x14ac:dyDescent="0.25">
      <c r="A3036" s="1">
        <v>43072.106944444444</v>
      </c>
      <c r="B3036" s="2">
        <v>44.515486054469754</v>
      </c>
    </row>
    <row r="3037" spans="1:2" x14ac:dyDescent="0.25">
      <c r="A3037" s="1">
        <v>43072.107638888891</v>
      </c>
      <c r="B3037" s="2">
        <v>43.200553447447604</v>
      </c>
    </row>
    <row r="3038" spans="1:2" x14ac:dyDescent="0.25">
      <c r="A3038" s="1">
        <v>43072.10833333333</v>
      </c>
      <c r="B3038" s="2">
        <v>39.278160168172327</v>
      </c>
    </row>
    <row r="3039" spans="1:2" x14ac:dyDescent="0.25">
      <c r="A3039" s="1">
        <v>43072.109027777777</v>
      </c>
      <c r="B3039" s="2">
        <v>50.782824341300874</v>
      </c>
    </row>
    <row r="3040" spans="1:2" x14ac:dyDescent="0.25">
      <c r="A3040" s="1">
        <v>43072.109722222223</v>
      </c>
      <c r="B3040" s="2">
        <v>32.681165815157875</v>
      </c>
    </row>
    <row r="3041" spans="1:2" x14ac:dyDescent="0.25">
      <c r="A3041" s="1">
        <v>43072.11041666667</v>
      </c>
      <c r="B3041" s="2">
        <v>25.774093244924249</v>
      </c>
    </row>
    <row r="3042" spans="1:2" x14ac:dyDescent="0.25">
      <c r="A3042" s="1">
        <v>43072.111111111109</v>
      </c>
      <c r="B3042" s="2">
        <v>19.574620866878345</v>
      </c>
    </row>
    <row r="3043" spans="1:2" x14ac:dyDescent="0.25">
      <c r="A3043" s="1">
        <v>43072.111805555556</v>
      </c>
      <c r="B3043" s="2">
        <v>6.6368852807402918</v>
      </c>
    </row>
    <row r="3044" spans="1:2" x14ac:dyDescent="0.25">
      <c r="A3044" s="1">
        <v>43072.112500000003</v>
      </c>
      <c r="B3044" s="2">
        <v>-8.8447437973964647</v>
      </c>
    </row>
    <row r="3045" spans="1:2" x14ac:dyDescent="0.25">
      <c r="A3045" s="1">
        <v>43072.113194444442</v>
      </c>
      <c r="B3045" s="2">
        <v>-2.9964553054305725</v>
      </c>
    </row>
    <row r="3046" spans="1:2" x14ac:dyDescent="0.25">
      <c r="A3046" s="1">
        <v>43072.113888888889</v>
      </c>
      <c r="B3046" s="2">
        <v>4.623648821125971</v>
      </c>
    </row>
    <row r="3047" spans="1:2" x14ac:dyDescent="0.25">
      <c r="A3047" s="1">
        <v>43072.114583333336</v>
      </c>
      <c r="B3047" s="2">
        <v>7.9813071658466166</v>
      </c>
    </row>
    <row r="3048" spans="1:2" x14ac:dyDescent="0.25">
      <c r="A3048" s="1">
        <v>43072.115277777775</v>
      </c>
      <c r="B3048" s="2">
        <v>5.8195951954985503</v>
      </c>
    </row>
    <row r="3049" spans="1:2" x14ac:dyDescent="0.25">
      <c r="A3049" s="1">
        <v>43072.115972222222</v>
      </c>
      <c r="B3049" s="2">
        <v>17.582506454871812</v>
      </c>
    </row>
    <row r="3050" spans="1:2" x14ac:dyDescent="0.25">
      <c r="A3050" s="1">
        <v>43072.116666666669</v>
      </c>
      <c r="B3050" s="2">
        <v>19.461584073132933</v>
      </c>
    </row>
    <row r="3051" spans="1:2" x14ac:dyDescent="0.25">
      <c r="A3051" s="1">
        <v>43072.117361111108</v>
      </c>
      <c r="B3051" s="2">
        <v>8.2782218133817267</v>
      </c>
    </row>
    <row r="3052" spans="1:2" x14ac:dyDescent="0.25">
      <c r="A3052" s="1">
        <v>43072.118055555555</v>
      </c>
      <c r="B3052" s="2">
        <v>-7.6760168694386568</v>
      </c>
    </row>
    <row r="3053" spans="1:2" x14ac:dyDescent="0.25">
      <c r="A3053" s="1">
        <v>43072.118750000001</v>
      </c>
      <c r="B3053" s="2">
        <v>0.94656437341279043</v>
      </c>
    </row>
    <row r="3054" spans="1:2" x14ac:dyDescent="0.25">
      <c r="A3054" s="1">
        <v>43072.119444444441</v>
      </c>
      <c r="B3054" s="2">
        <v>-0.60031705158180559</v>
      </c>
    </row>
    <row r="3055" spans="1:2" x14ac:dyDescent="0.25">
      <c r="A3055" s="1">
        <v>43072.120138888888</v>
      </c>
      <c r="B3055" s="2">
        <v>5.5041750692083342</v>
      </c>
    </row>
    <row r="3056" spans="1:2" x14ac:dyDescent="0.25">
      <c r="A3056" s="1">
        <v>43072.120833333334</v>
      </c>
      <c r="B3056" s="2">
        <v>2.8509926105965859</v>
      </c>
    </row>
    <row r="3057" spans="1:2" x14ac:dyDescent="0.25">
      <c r="A3057" s="1">
        <v>43072.121527777781</v>
      </c>
      <c r="B3057" s="2">
        <v>-0.22822195187327451</v>
      </c>
    </row>
    <row r="3058" spans="1:2" x14ac:dyDescent="0.25">
      <c r="A3058" s="1">
        <v>43072.12222222222</v>
      </c>
      <c r="B3058" s="2">
        <v>0.25986846451026696</v>
      </c>
    </row>
    <row r="3059" spans="1:2" x14ac:dyDescent="0.25">
      <c r="A3059" s="1">
        <v>43072.122916666667</v>
      </c>
      <c r="B3059" s="2">
        <v>-4.8965549175840959</v>
      </c>
    </row>
    <row r="3060" spans="1:2" x14ac:dyDescent="0.25">
      <c r="A3060" s="1">
        <v>43072.123611111114</v>
      </c>
      <c r="B3060" s="2">
        <v>-10.527521271175162</v>
      </c>
    </row>
    <row r="3061" spans="1:2" x14ac:dyDescent="0.25">
      <c r="A3061" s="1">
        <v>43072.124305555553</v>
      </c>
      <c r="B3061" s="2">
        <v>-20.217153901880859</v>
      </c>
    </row>
    <row r="3062" spans="1:2" x14ac:dyDescent="0.25">
      <c r="A3062" s="1">
        <v>43072.125</v>
      </c>
      <c r="B3062" s="2">
        <v>-30.894718572222338</v>
      </c>
    </row>
    <row r="3063" spans="1:2" x14ac:dyDescent="0.25">
      <c r="A3063" s="1">
        <v>43072.125694444447</v>
      </c>
      <c r="B3063" s="2">
        <v>-37.172294963979702</v>
      </c>
    </row>
    <row r="3064" spans="1:2" x14ac:dyDescent="0.25">
      <c r="A3064" s="1">
        <v>43072.126388888886</v>
      </c>
      <c r="B3064" s="2">
        <v>-34.927425991476532</v>
      </c>
    </row>
    <row r="3065" spans="1:2" x14ac:dyDescent="0.25">
      <c r="A3065" s="1">
        <v>43072.127083333333</v>
      </c>
      <c r="B3065" s="2">
        <v>-39.291594496070566</v>
      </c>
    </row>
    <row r="3066" spans="1:2" x14ac:dyDescent="0.25">
      <c r="A3066" s="1">
        <v>43072.12777777778</v>
      </c>
      <c r="B3066" s="2">
        <v>-38.767246886564436</v>
      </c>
    </row>
    <row r="3067" spans="1:2" x14ac:dyDescent="0.25">
      <c r="A3067" s="1">
        <v>43072.128472222219</v>
      </c>
      <c r="B3067" s="2">
        <v>-36.068036041700303</v>
      </c>
    </row>
    <row r="3068" spans="1:2" x14ac:dyDescent="0.25">
      <c r="A3068" s="1">
        <v>43072.129166666666</v>
      </c>
      <c r="B3068" s="2">
        <v>-24.408879376180995</v>
      </c>
    </row>
    <row r="3069" spans="1:2" x14ac:dyDescent="0.25">
      <c r="A3069" s="1">
        <v>43072.129861111112</v>
      </c>
      <c r="B3069" s="2">
        <v>-32.342402444466039</v>
      </c>
    </row>
    <row r="3070" spans="1:2" x14ac:dyDescent="0.25">
      <c r="A3070" s="1">
        <v>43072.130555555559</v>
      </c>
      <c r="B3070" s="2">
        <v>-30.77553974512848</v>
      </c>
    </row>
    <row r="3071" spans="1:2" x14ac:dyDescent="0.25">
      <c r="A3071" s="1">
        <v>43072.131249999999</v>
      </c>
      <c r="B3071" s="2">
        <v>-30.559704534058014</v>
      </c>
    </row>
    <row r="3072" spans="1:2" x14ac:dyDescent="0.25">
      <c r="A3072" s="1">
        <v>43072.131944444445</v>
      </c>
      <c r="B3072" s="2">
        <v>-45.495180799441492</v>
      </c>
    </row>
    <row r="3073" spans="1:2" x14ac:dyDescent="0.25">
      <c r="A3073" s="1">
        <v>43072.132638888892</v>
      </c>
      <c r="B3073" s="2">
        <v>-34.398058982507308</v>
      </c>
    </row>
    <row r="3074" spans="1:2" x14ac:dyDescent="0.25">
      <c r="A3074" s="1">
        <v>43072.133333333331</v>
      </c>
      <c r="B3074" s="2">
        <v>-31.777735820259355</v>
      </c>
    </row>
    <row r="3075" spans="1:2" x14ac:dyDescent="0.25">
      <c r="A3075" s="1">
        <v>43072.134027777778</v>
      </c>
      <c r="B3075" s="2">
        <v>-43.787068512606979</v>
      </c>
    </row>
    <row r="3076" spans="1:2" x14ac:dyDescent="0.25">
      <c r="A3076" s="1">
        <v>43072.134722222225</v>
      </c>
      <c r="B3076" s="2">
        <v>-35.21035833874727</v>
      </c>
    </row>
    <row r="3077" spans="1:2" x14ac:dyDescent="0.25">
      <c r="A3077" s="1">
        <v>43072.135416666664</v>
      </c>
      <c r="B3077" s="2">
        <v>-20.198031161223966</v>
      </c>
    </row>
    <row r="3078" spans="1:2" x14ac:dyDescent="0.25">
      <c r="A3078" s="1">
        <v>43072.136111111111</v>
      </c>
      <c r="B3078" s="2">
        <v>-24.052144105928893</v>
      </c>
    </row>
    <row r="3079" spans="1:2" x14ac:dyDescent="0.25">
      <c r="A3079" s="1">
        <v>43072.136805555558</v>
      </c>
      <c r="B3079" s="2">
        <v>-21.144594920265565</v>
      </c>
    </row>
    <row r="3080" spans="1:2" x14ac:dyDescent="0.25">
      <c r="A3080" s="1">
        <v>43072.137499999997</v>
      </c>
      <c r="B3080" s="2">
        <v>-20.994139717693905</v>
      </c>
    </row>
    <row r="3081" spans="1:2" x14ac:dyDescent="0.25">
      <c r="A3081" s="1">
        <v>43072.138194444444</v>
      </c>
      <c r="B3081" s="2">
        <v>-16.183602644772812</v>
      </c>
    </row>
    <row r="3082" spans="1:2" x14ac:dyDescent="0.25">
      <c r="A3082" s="1">
        <v>43072.138888888891</v>
      </c>
      <c r="B3082" s="2">
        <v>-9.1334969632036511</v>
      </c>
    </row>
    <row r="3083" spans="1:2" x14ac:dyDescent="0.25">
      <c r="A3083" s="1">
        <v>43072.13958333333</v>
      </c>
      <c r="B3083" s="2">
        <v>-20.551218675326769</v>
      </c>
    </row>
    <row r="3084" spans="1:2" x14ac:dyDescent="0.25">
      <c r="A3084" s="1">
        <v>43072.140277777777</v>
      </c>
      <c r="B3084" s="2">
        <v>-26.03859369502073</v>
      </c>
    </row>
    <row r="3085" spans="1:2" x14ac:dyDescent="0.25">
      <c r="A3085" s="1">
        <v>43072.140972222223</v>
      </c>
      <c r="B3085" s="2">
        <v>-28.865236985521673</v>
      </c>
    </row>
    <row r="3086" spans="1:2" x14ac:dyDescent="0.25">
      <c r="A3086" s="1">
        <v>43072.14166666667</v>
      </c>
      <c r="B3086" s="2">
        <v>-14.404382610296549</v>
      </c>
    </row>
    <row r="3087" spans="1:2" x14ac:dyDescent="0.25">
      <c r="A3087" s="1">
        <v>43072.142361111109</v>
      </c>
      <c r="B3087" s="2">
        <v>-18.599798746785869</v>
      </c>
    </row>
    <row r="3088" spans="1:2" x14ac:dyDescent="0.25">
      <c r="A3088" s="1">
        <v>43072.143055555556</v>
      </c>
      <c r="B3088" s="2">
        <v>-22.789155658712357</v>
      </c>
    </row>
    <row r="3089" spans="1:2" x14ac:dyDescent="0.25">
      <c r="A3089" s="1">
        <v>43072.143750000003</v>
      </c>
      <c r="B3089" s="2">
        <v>-26.791572657830937</v>
      </c>
    </row>
    <row r="3090" spans="1:2" x14ac:dyDescent="0.25">
      <c r="A3090" s="1">
        <v>43072.144444444442</v>
      </c>
      <c r="B3090" s="2">
        <v>-22.662242671560669</v>
      </c>
    </row>
    <row r="3091" spans="1:2" x14ac:dyDescent="0.25">
      <c r="A3091" s="1">
        <v>43072.145138888889</v>
      </c>
      <c r="B3091" s="2">
        <v>-27.219788065992663</v>
      </c>
    </row>
    <row r="3092" spans="1:2" x14ac:dyDescent="0.25">
      <c r="A3092" s="1">
        <v>43072.145833333336</v>
      </c>
      <c r="B3092" s="2">
        <v>-30.413825025319724</v>
      </c>
    </row>
    <row r="3093" spans="1:2" x14ac:dyDescent="0.25">
      <c r="A3093" s="1">
        <v>43072.146527777775</v>
      </c>
      <c r="B3093" s="2">
        <v>-21.733839063415264</v>
      </c>
    </row>
    <row r="3094" spans="1:2" x14ac:dyDescent="0.25">
      <c r="A3094" s="1">
        <v>43072.147222222222</v>
      </c>
      <c r="B3094" s="2">
        <v>-12.758288914999381</v>
      </c>
    </row>
    <row r="3095" spans="1:2" x14ac:dyDescent="0.25">
      <c r="A3095" s="1">
        <v>43072.147916666669</v>
      </c>
      <c r="B3095" s="2">
        <v>-7.6899881449763292</v>
      </c>
    </row>
    <row r="3096" spans="1:2" x14ac:dyDescent="0.25">
      <c r="A3096" s="1">
        <v>43072.148611111108</v>
      </c>
      <c r="B3096" s="2">
        <v>7.6530963666062837</v>
      </c>
    </row>
    <row r="3097" spans="1:2" x14ac:dyDescent="0.25">
      <c r="A3097" s="1">
        <v>43072.149305555555</v>
      </c>
      <c r="B3097" s="2">
        <v>3.711102061760903</v>
      </c>
    </row>
    <row r="3098" spans="1:2" x14ac:dyDescent="0.25">
      <c r="A3098" s="1">
        <v>43072.15</v>
      </c>
      <c r="B3098" s="2">
        <v>-3.3295813134949032E-2</v>
      </c>
    </row>
    <row r="3099" spans="1:2" x14ac:dyDescent="0.25">
      <c r="A3099" s="1">
        <v>43072.150694444441</v>
      </c>
      <c r="B3099" s="2">
        <v>3.902181622496816</v>
      </c>
    </row>
    <row r="3100" spans="1:2" x14ac:dyDescent="0.25">
      <c r="A3100" s="1">
        <v>43072.151388888888</v>
      </c>
      <c r="B3100" s="2">
        <v>8.2451870182953524</v>
      </c>
    </row>
    <row r="3101" spans="1:2" x14ac:dyDescent="0.25">
      <c r="A3101" s="1">
        <v>43072.152083333334</v>
      </c>
      <c r="B3101" s="2">
        <v>13.039761060602178</v>
      </c>
    </row>
    <row r="3102" spans="1:2" x14ac:dyDescent="0.25">
      <c r="A3102" s="1">
        <v>43072.152777777781</v>
      </c>
      <c r="B3102" s="2">
        <v>35.258134594020277</v>
      </c>
    </row>
    <row r="3103" spans="1:2" x14ac:dyDescent="0.25">
      <c r="A3103" s="1">
        <v>43072.15347222222</v>
      </c>
      <c r="B3103" s="2">
        <v>40.640180213317215</v>
      </c>
    </row>
    <row r="3104" spans="1:2" x14ac:dyDescent="0.25">
      <c r="A3104" s="1">
        <v>43072.154166666667</v>
      </c>
      <c r="B3104" s="2">
        <v>23.798988036682811</v>
      </c>
    </row>
    <row r="3105" spans="1:2" x14ac:dyDescent="0.25">
      <c r="A3105" s="1">
        <v>43072.154861111114</v>
      </c>
      <c r="B3105" s="2">
        <v>18.968203447937654</v>
      </c>
    </row>
    <row r="3106" spans="1:2" x14ac:dyDescent="0.25">
      <c r="A3106" s="1">
        <v>43072.155555555553</v>
      </c>
      <c r="B3106" s="2">
        <v>19.778861635161835</v>
      </c>
    </row>
    <row r="3107" spans="1:2" x14ac:dyDescent="0.25">
      <c r="A3107" s="1">
        <v>43072.15625</v>
      </c>
      <c r="B3107" s="2">
        <v>26.856936693740622</v>
      </c>
    </row>
    <row r="3108" spans="1:2" x14ac:dyDescent="0.25">
      <c r="A3108" s="1">
        <v>43072.156944444447</v>
      </c>
      <c r="B3108" s="2">
        <v>36.004480729996672</v>
      </c>
    </row>
    <row r="3109" spans="1:2" x14ac:dyDescent="0.25">
      <c r="A3109" s="1">
        <v>43072.157638888886</v>
      </c>
      <c r="B3109" s="2">
        <v>41.458152182506453</v>
      </c>
    </row>
    <row r="3110" spans="1:2" x14ac:dyDescent="0.25">
      <c r="A3110" s="1">
        <v>43072.158333333333</v>
      </c>
      <c r="B3110" s="2">
        <v>29.477741338512473</v>
      </c>
    </row>
    <row r="3111" spans="1:2" x14ac:dyDescent="0.25">
      <c r="A3111" s="1">
        <v>43072.15902777778</v>
      </c>
      <c r="B3111" s="2">
        <v>10.527081068692496</v>
      </c>
    </row>
    <row r="3112" spans="1:2" x14ac:dyDescent="0.25">
      <c r="A3112" s="1">
        <v>43072.159722222219</v>
      </c>
      <c r="B3112" s="2">
        <v>24.171863003189113</v>
      </c>
    </row>
    <row r="3113" spans="1:2" x14ac:dyDescent="0.25">
      <c r="A3113" s="1">
        <v>43072.160416666666</v>
      </c>
      <c r="B3113" s="2">
        <v>37.986511401309208</v>
      </c>
    </row>
    <row r="3114" spans="1:2" x14ac:dyDescent="0.25">
      <c r="A3114" s="1">
        <v>43072.161111111112</v>
      </c>
      <c r="B3114" s="2">
        <v>38.119137242552824</v>
      </c>
    </row>
    <row r="3115" spans="1:2" x14ac:dyDescent="0.25">
      <c r="A3115" s="1">
        <v>43072.161805555559</v>
      </c>
      <c r="B3115" s="2">
        <v>30.923513044589587</v>
      </c>
    </row>
    <row r="3116" spans="1:2" x14ac:dyDescent="0.25">
      <c r="A3116" s="1">
        <v>43072.162499999999</v>
      </c>
      <c r="B3116" s="2">
        <v>28.909797748168543</v>
      </c>
    </row>
    <row r="3117" spans="1:2" x14ac:dyDescent="0.25">
      <c r="A3117" s="1">
        <v>43072.163194444445</v>
      </c>
      <c r="B3117" s="2">
        <v>34.464662087316292</v>
      </c>
    </row>
    <row r="3118" spans="1:2" x14ac:dyDescent="0.25">
      <c r="A3118" s="1">
        <v>43072.163888888892</v>
      </c>
      <c r="B3118" s="2">
        <v>37.301134763876327</v>
      </c>
    </row>
    <row r="3119" spans="1:2" x14ac:dyDescent="0.25">
      <c r="A3119" s="1">
        <v>43072.164583333331</v>
      </c>
      <c r="B3119" s="2">
        <v>30.505590631840946</v>
      </c>
    </row>
    <row r="3120" spans="1:2" x14ac:dyDescent="0.25">
      <c r="A3120" s="1">
        <v>43072.165277777778</v>
      </c>
      <c r="B3120" s="2">
        <v>31.353674259226924</v>
      </c>
    </row>
    <row r="3121" spans="1:2" x14ac:dyDescent="0.25">
      <c r="A3121" s="1">
        <v>43072.165972222225</v>
      </c>
      <c r="B3121" s="2">
        <v>25.853279158003474</v>
      </c>
    </row>
    <row r="3122" spans="1:2" x14ac:dyDescent="0.25">
      <c r="A3122" s="1">
        <v>43072.166666666664</v>
      </c>
      <c r="B3122" s="2">
        <v>33.629635119817493</v>
      </c>
    </row>
    <row r="3123" spans="1:2" x14ac:dyDescent="0.25">
      <c r="A3123" s="1">
        <v>43072.167361111111</v>
      </c>
      <c r="B3123" s="2">
        <v>34.489511686406814</v>
      </c>
    </row>
    <row r="3124" spans="1:2" x14ac:dyDescent="0.25">
      <c r="A3124" s="1">
        <v>43072.168055555558</v>
      </c>
      <c r="B3124" s="2">
        <v>39.905244237723913</v>
      </c>
    </row>
    <row r="3125" spans="1:2" x14ac:dyDescent="0.25">
      <c r="A3125" s="1">
        <v>43072.168749999997</v>
      </c>
      <c r="B3125" s="2">
        <v>42.721276492881103</v>
      </c>
    </row>
    <row r="3126" spans="1:2" x14ac:dyDescent="0.25">
      <c r="A3126" s="1">
        <v>43072.169444444444</v>
      </c>
      <c r="B3126" s="2">
        <v>27.561846402649827</v>
      </c>
    </row>
    <row r="3127" spans="1:2" x14ac:dyDescent="0.25">
      <c r="A3127" s="1">
        <v>43072.170138888891</v>
      </c>
      <c r="B3127" s="2">
        <v>23.181899524174998</v>
      </c>
    </row>
    <row r="3128" spans="1:2" x14ac:dyDescent="0.25">
      <c r="A3128" s="1">
        <v>43072.17083333333</v>
      </c>
      <c r="B3128" s="2">
        <v>21.669524080502256</v>
      </c>
    </row>
    <row r="3129" spans="1:2" x14ac:dyDescent="0.25">
      <c r="A3129" s="1">
        <v>43072.171527777777</v>
      </c>
      <c r="B3129" s="2">
        <v>22.201775090864007</v>
      </c>
    </row>
    <row r="3130" spans="1:2" x14ac:dyDescent="0.25">
      <c r="A3130" s="1">
        <v>43072.172222222223</v>
      </c>
      <c r="B3130" s="2">
        <v>24.929129076282941</v>
      </c>
    </row>
    <row r="3131" spans="1:2" x14ac:dyDescent="0.25">
      <c r="A3131" s="1">
        <v>43072.17291666667</v>
      </c>
      <c r="B3131" s="2">
        <v>13.539321211896215</v>
      </c>
    </row>
    <row r="3132" spans="1:2" x14ac:dyDescent="0.25">
      <c r="A3132" s="1">
        <v>43072.173611111109</v>
      </c>
      <c r="B3132" s="2">
        <v>11.3778348881014</v>
      </c>
    </row>
    <row r="3133" spans="1:2" x14ac:dyDescent="0.25">
      <c r="A3133" s="1">
        <v>43072.174305555556</v>
      </c>
      <c r="B3133" s="2">
        <v>19.918631919900751</v>
      </c>
    </row>
    <row r="3134" spans="1:2" x14ac:dyDescent="0.25">
      <c r="A3134" s="1">
        <v>43072.175000000003</v>
      </c>
      <c r="B3134" s="2">
        <v>29.84337648282817</v>
      </c>
    </row>
    <row r="3135" spans="1:2" x14ac:dyDescent="0.25">
      <c r="A3135" s="1">
        <v>43072.175694444442</v>
      </c>
      <c r="B3135" s="2">
        <v>29.735835068195591</v>
      </c>
    </row>
    <row r="3136" spans="1:2" x14ac:dyDescent="0.25">
      <c r="A3136" s="1">
        <v>43072.176388888889</v>
      </c>
      <c r="B3136" s="2">
        <v>29.402514481174876</v>
      </c>
    </row>
    <row r="3137" spans="1:2" x14ac:dyDescent="0.25">
      <c r="A3137" s="1">
        <v>43072.177083333336</v>
      </c>
      <c r="B3137" s="2">
        <v>31.287080758166848</v>
      </c>
    </row>
    <row r="3138" spans="1:2" x14ac:dyDescent="0.25">
      <c r="A3138" s="1">
        <v>43072.177777777775</v>
      </c>
      <c r="B3138" s="2">
        <v>28.442052265573391</v>
      </c>
    </row>
    <row r="3139" spans="1:2" x14ac:dyDescent="0.25">
      <c r="A3139" s="1">
        <v>43072.178472222222</v>
      </c>
      <c r="B3139" s="2">
        <v>31.657056610354143</v>
      </c>
    </row>
    <row r="3140" spans="1:2" x14ac:dyDescent="0.25">
      <c r="A3140" s="1">
        <v>43072.179166666669</v>
      </c>
      <c r="B3140" s="2">
        <v>31.026370238902746</v>
      </c>
    </row>
    <row r="3141" spans="1:2" x14ac:dyDescent="0.25">
      <c r="A3141" s="1">
        <v>43072.179861111108</v>
      </c>
      <c r="B3141" s="2">
        <v>34.973338032166552</v>
      </c>
    </row>
    <row r="3142" spans="1:2" x14ac:dyDescent="0.25">
      <c r="A3142" s="1">
        <v>43072.180555555555</v>
      </c>
      <c r="B3142" s="2">
        <v>39.479349903031832</v>
      </c>
    </row>
    <row r="3143" spans="1:2" x14ac:dyDescent="0.25">
      <c r="A3143" s="1">
        <v>43072.181250000001</v>
      </c>
      <c r="B3143" s="2">
        <v>35.60714213917624</v>
      </c>
    </row>
    <row r="3144" spans="1:2" x14ac:dyDescent="0.25">
      <c r="A3144" s="1">
        <v>43072.181944444441</v>
      </c>
      <c r="B3144" s="2">
        <v>24.53810833189976</v>
      </c>
    </row>
    <row r="3145" spans="1:2" x14ac:dyDescent="0.25">
      <c r="A3145" s="1">
        <v>43072.182638888888</v>
      </c>
      <c r="B3145" s="2">
        <v>40.750680588428807</v>
      </c>
    </row>
    <row r="3146" spans="1:2" x14ac:dyDescent="0.25">
      <c r="A3146" s="1">
        <v>43072.183333333334</v>
      </c>
      <c r="B3146" s="2">
        <v>35.774968274989803</v>
      </c>
    </row>
    <row r="3147" spans="1:2" x14ac:dyDescent="0.25">
      <c r="A3147" s="1">
        <v>43072.184027777781</v>
      </c>
      <c r="B3147" s="2">
        <v>26.207375189950106</v>
      </c>
    </row>
    <row r="3148" spans="1:2" x14ac:dyDescent="0.25">
      <c r="A3148" s="1">
        <v>43072.18472222222</v>
      </c>
      <c r="B3148" s="2">
        <v>34.464232787490374</v>
      </c>
    </row>
    <row r="3149" spans="1:2" x14ac:dyDescent="0.25">
      <c r="A3149" s="1">
        <v>43072.185416666667</v>
      </c>
      <c r="B3149" s="2">
        <v>26.887569317106681</v>
      </c>
    </row>
    <row r="3150" spans="1:2" x14ac:dyDescent="0.25">
      <c r="A3150" s="1">
        <v>43072.186111111114</v>
      </c>
      <c r="B3150" s="2">
        <v>22.280607244233156</v>
      </c>
    </row>
    <row r="3151" spans="1:2" x14ac:dyDescent="0.25">
      <c r="A3151" s="1">
        <v>43072.186805555553</v>
      </c>
      <c r="B3151" s="2">
        <v>18.326992469265438</v>
      </c>
    </row>
    <row r="3152" spans="1:2" x14ac:dyDescent="0.25">
      <c r="A3152" s="1">
        <v>43072.1875</v>
      </c>
      <c r="B3152" s="2">
        <v>18.614701275597326</v>
      </c>
    </row>
    <row r="3153" spans="1:2" x14ac:dyDescent="0.25">
      <c r="A3153" s="1">
        <v>43072.188194444447</v>
      </c>
      <c r="B3153" s="2">
        <v>25.837508492380827</v>
      </c>
    </row>
    <row r="3154" spans="1:2" x14ac:dyDescent="0.25">
      <c r="A3154" s="1">
        <v>43072.188888888886</v>
      </c>
      <c r="B3154" s="2">
        <v>19.88208646701678</v>
      </c>
    </row>
    <row r="3155" spans="1:2" x14ac:dyDescent="0.25">
      <c r="A3155" s="1">
        <v>43072.189583333333</v>
      </c>
      <c r="B3155" s="2">
        <v>25.343567269293029</v>
      </c>
    </row>
    <row r="3156" spans="1:2" x14ac:dyDescent="0.25">
      <c r="A3156" s="1">
        <v>43072.19027777778</v>
      </c>
      <c r="B3156" s="2">
        <v>24.943067852114716</v>
      </c>
    </row>
    <row r="3157" spans="1:2" x14ac:dyDescent="0.25">
      <c r="A3157" s="1">
        <v>43072.190972222219</v>
      </c>
      <c r="B3157" s="2">
        <v>20.769671312648278</v>
      </c>
    </row>
    <row r="3158" spans="1:2" x14ac:dyDescent="0.25">
      <c r="A3158" s="1">
        <v>43072.191666666666</v>
      </c>
      <c r="B3158" s="2">
        <v>14.533625760509555</v>
      </c>
    </row>
    <row r="3159" spans="1:2" x14ac:dyDescent="0.25">
      <c r="A3159" s="1">
        <v>43072.192361111112</v>
      </c>
      <c r="B3159" s="2">
        <v>5.185348339419579</v>
      </c>
    </row>
    <row r="3160" spans="1:2" x14ac:dyDescent="0.25">
      <c r="A3160" s="1">
        <v>43072.193055555559</v>
      </c>
      <c r="B3160" s="2">
        <v>4.4312970929779114</v>
      </c>
    </row>
    <row r="3161" spans="1:2" x14ac:dyDescent="0.25">
      <c r="A3161" s="1">
        <v>43072.193749999999</v>
      </c>
      <c r="B3161" s="2">
        <v>3.944096389738843</v>
      </c>
    </row>
    <row r="3162" spans="1:2" x14ac:dyDescent="0.25">
      <c r="A3162" s="1">
        <v>43072.194444444445</v>
      </c>
      <c r="B3162" s="2">
        <v>0.51210742421875088</v>
      </c>
    </row>
    <row r="3163" spans="1:2" x14ac:dyDescent="0.25">
      <c r="A3163" s="1">
        <v>43072.195138888892</v>
      </c>
      <c r="B3163" s="2">
        <v>0.87842832479315502</v>
      </c>
    </row>
    <row r="3164" spans="1:2" x14ac:dyDescent="0.25">
      <c r="A3164" s="1">
        <v>43072.195833333331</v>
      </c>
      <c r="B3164" s="2">
        <v>-4.4029340451563863</v>
      </c>
    </row>
    <row r="3165" spans="1:2" x14ac:dyDescent="0.25">
      <c r="A3165" s="1">
        <v>43072.196527777778</v>
      </c>
      <c r="B3165" s="2">
        <v>-4.2384041158055572</v>
      </c>
    </row>
    <row r="3166" spans="1:2" x14ac:dyDescent="0.25">
      <c r="A3166" s="1">
        <v>43072.197222222225</v>
      </c>
      <c r="B3166" s="2">
        <v>-4.6800929918147931</v>
      </c>
    </row>
    <row r="3167" spans="1:2" x14ac:dyDescent="0.25">
      <c r="A3167" s="1">
        <v>43072.197916666664</v>
      </c>
      <c r="B3167" s="2">
        <v>-9.0877438365384773</v>
      </c>
    </row>
    <row r="3168" spans="1:2" x14ac:dyDescent="0.25">
      <c r="A3168" s="1">
        <v>43072.198611111111</v>
      </c>
      <c r="B3168" s="2">
        <v>-8.2369351745505508</v>
      </c>
    </row>
    <row r="3169" spans="1:2" x14ac:dyDescent="0.25">
      <c r="A3169" s="1">
        <v>43072.199305555558</v>
      </c>
      <c r="B3169" s="2">
        <v>-2.0067433735219917</v>
      </c>
    </row>
    <row r="3170" spans="1:2" x14ac:dyDescent="0.25">
      <c r="A3170" s="1">
        <v>43072.2</v>
      </c>
      <c r="B3170" s="2">
        <v>-9.6286111962802057</v>
      </c>
    </row>
    <row r="3171" spans="1:2" x14ac:dyDescent="0.25">
      <c r="A3171" s="1">
        <v>43072.200694444444</v>
      </c>
      <c r="B3171" s="2">
        <v>-1.158236056403257</v>
      </c>
    </row>
    <row r="3172" spans="1:2" x14ac:dyDescent="0.25">
      <c r="A3172" s="1">
        <v>43072.201388888891</v>
      </c>
      <c r="B3172" s="2">
        <v>7.026472121428621</v>
      </c>
    </row>
    <row r="3173" spans="1:2" x14ac:dyDescent="0.25">
      <c r="A3173" s="1">
        <v>43072.20208333333</v>
      </c>
      <c r="B3173" s="2">
        <v>46.2662276645191</v>
      </c>
    </row>
    <row r="3174" spans="1:2" x14ac:dyDescent="0.25">
      <c r="A3174" s="1">
        <v>43072.202777777777</v>
      </c>
      <c r="B3174" s="2">
        <v>53.351437911619236</v>
      </c>
    </row>
    <row r="3175" spans="1:2" x14ac:dyDescent="0.25">
      <c r="A3175" s="1">
        <v>43072.203472222223</v>
      </c>
      <c r="B3175" s="2">
        <v>22.729026637027953</v>
      </c>
    </row>
    <row r="3176" spans="1:2" x14ac:dyDescent="0.25">
      <c r="A3176" s="1">
        <v>43072.20416666667</v>
      </c>
      <c r="B3176" s="2">
        <v>13.71264025412335</v>
      </c>
    </row>
    <row r="3177" spans="1:2" x14ac:dyDescent="0.25">
      <c r="A3177" s="1">
        <v>43072.204861111109</v>
      </c>
      <c r="B3177" s="2">
        <v>13.190962029212097</v>
      </c>
    </row>
    <row r="3178" spans="1:2" x14ac:dyDescent="0.25">
      <c r="A3178" s="1">
        <v>43072.205555555556</v>
      </c>
      <c r="B3178" s="2">
        <v>22.40927814684304</v>
      </c>
    </row>
    <row r="3179" spans="1:2" x14ac:dyDescent="0.25">
      <c r="A3179" s="1">
        <v>43072.206250000003</v>
      </c>
      <c r="B3179" s="2">
        <v>60.445974695773721</v>
      </c>
    </row>
    <row r="3180" spans="1:2" x14ac:dyDescent="0.25">
      <c r="A3180" s="1">
        <v>43072.206944444442</v>
      </c>
      <c r="B3180" s="2">
        <v>51.453950371247387</v>
      </c>
    </row>
    <row r="3181" spans="1:2" x14ac:dyDescent="0.25">
      <c r="A3181" s="1">
        <v>43072.207638888889</v>
      </c>
      <c r="B3181" s="2">
        <v>19.95677669714593</v>
      </c>
    </row>
    <row r="3182" spans="1:2" x14ac:dyDescent="0.25">
      <c r="A3182" s="1">
        <v>43072.208333333336</v>
      </c>
      <c r="B3182" s="2">
        <v>7.4304310872898593</v>
      </c>
    </row>
    <row r="3183" spans="1:2" x14ac:dyDescent="0.25">
      <c r="A3183" s="1">
        <v>43072.209027777775</v>
      </c>
      <c r="B3183" s="2">
        <v>-5.9406344743018655</v>
      </c>
    </row>
    <row r="3184" spans="1:2" x14ac:dyDescent="0.25">
      <c r="A3184" s="1">
        <v>43072.209722222222</v>
      </c>
      <c r="B3184" s="2">
        <v>-13.108215969618565</v>
      </c>
    </row>
    <row r="3185" spans="1:2" x14ac:dyDescent="0.25">
      <c r="A3185" s="1">
        <v>43072.210416666669</v>
      </c>
      <c r="B3185" s="2">
        <v>-2.2567218848542931</v>
      </c>
    </row>
    <row r="3186" spans="1:2" x14ac:dyDescent="0.25">
      <c r="A3186" s="1">
        <v>43072.211111111108</v>
      </c>
      <c r="B3186" s="2">
        <v>26.322443793810574</v>
      </c>
    </row>
    <row r="3187" spans="1:2" x14ac:dyDescent="0.25">
      <c r="A3187" s="1">
        <v>43072.211805555555</v>
      </c>
      <c r="B3187" s="2">
        <v>14.023832578951261</v>
      </c>
    </row>
    <row r="3188" spans="1:2" x14ac:dyDescent="0.25">
      <c r="A3188" s="1">
        <v>43072.212500000001</v>
      </c>
      <c r="B3188" s="2">
        <v>4.5646329874134004</v>
      </c>
    </row>
    <row r="3189" spans="1:2" x14ac:dyDescent="0.25">
      <c r="A3189" s="1">
        <v>43072.213194444441</v>
      </c>
      <c r="B3189" s="2">
        <v>-15.382488493290051</v>
      </c>
    </row>
    <row r="3190" spans="1:2" x14ac:dyDescent="0.25">
      <c r="A3190" s="1">
        <v>43072.213888888888</v>
      </c>
      <c r="B3190" s="2">
        <v>-4.7745216432163335</v>
      </c>
    </row>
    <row r="3191" spans="1:2" x14ac:dyDescent="0.25">
      <c r="A3191" s="1">
        <v>43072.214583333334</v>
      </c>
      <c r="B3191" s="2">
        <v>28.079506886379871</v>
      </c>
    </row>
    <row r="3192" spans="1:2" x14ac:dyDescent="0.25">
      <c r="A3192" s="1">
        <v>43072.215277777781</v>
      </c>
      <c r="B3192" s="2">
        <v>14.229553905810462</v>
      </c>
    </row>
    <row r="3193" spans="1:2" x14ac:dyDescent="0.25">
      <c r="A3193" s="1">
        <v>43072.21597222222</v>
      </c>
      <c r="B3193" s="2">
        <v>-8.151688831480957</v>
      </c>
    </row>
    <row r="3194" spans="1:2" x14ac:dyDescent="0.25">
      <c r="A3194" s="1">
        <v>43072.216666666667</v>
      </c>
      <c r="B3194" s="2">
        <v>-35.303034167819717</v>
      </c>
    </row>
    <row r="3195" spans="1:2" x14ac:dyDescent="0.25">
      <c r="A3195" s="1">
        <v>43072.217361111114</v>
      </c>
      <c r="B3195" s="2">
        <v>0.95461007845976076</v>
      </c>
    </row>
    <row r="3196" spans="1:2" x14ac:dyDescent="0.25">
      <c r="A3196" s="1">
        <v>43072.218055555553</v>
      </c>
      <c r="B3196" s="2">
        <v>16.502923288929743</v>
      </c>
    </row>
    <row r="3197" spans="1:2" x14ac:dyDescent="0.25">
      <c r="A3197" s="1">
        <v>43072.21875</v>
      </c>
      <c r="B3197" s="2">
        <v>-3.6591603573411704</v>
      </c>
    </row>
    <row r="3198" spans="1:2" x14ac:dyDescent="0.25">
      <c r="A3198" s="1">
        <v>43072.219444444447</v>
      </c>
      <c r="B3198" s="2">
        <v>-26.756677711066732</v>
      </c>
    </row>
    <row r="3199" spans="1:2" x14ac:dyDescent="0.25">
      <c r="A3199" s="1">
        <v>43072.220138888886</v>
      </c>
      <c r="B3199" s="2">
        <v>-29.229723810886693</v>
      </c>
    </row>
    <row r="3200" spans="1:2" x14ac:dyDescent="0.25">
      <c r="A3200" s="1">
        <v>43072.220833333333</v>
      </c>
      <c r="B3200" s="2">
        <v>-14.566331940882083</v>
      </c>
    </row>
    <row r="3201" spans="1:2" x14ac:dyDescent="0.25">
      <c r="A3201" s="1">
        <v>43072.22152777778</v>
      </c>
      <c r="B3201" s="2">
        <v>8.941459417123891</v>
      </c>
    </row>
    <row r="3202" spans="1:2" x14ac:dyDescent="0.25">
      <c r="A3202" s="1">
        <v>43072.222222222219</v>
      </c>
      <c r="B3202" s="2">
        <v>23.767060480395838</v>
      </c>
    </row>
    <row r="3203" spans="1:2" x14ac:dyDescent="0.25">
      <c r="A3203" s="1">
        <v>43072.222916666666</v>
      </c>
      <c r="B3203" s="2">
        <v>37.281496230082119</v>
      </c>
    </row>
    <row r="3204" spans="1:2" x14ac:dyDescent="0.25">
      <c r="A3204" s="1">
        <v>43072.223611111112</v>
      </c>
      <c r="B3204" s="2">
        <v>21.908419550547841</v>
      </c>
    </row>
    <row r="3205" spans="1:2" x14ac:dyDescent="0.25">
      <c r="A3205" s="1">
        <v>43072.224305555559</v>
      </c>
      <c r="B3205" s="2">
        <v>26.32014665516035</v>
      </c>
    </row>
    <row r="3206" spans="1:2" x14ac:dyDescent="0.25">
      <c r="A3206" s="1">
        <v>43072.224999999999</v>
      </c>
      <c r="B3206" s="2">
        <v>40.0249708994738</v>
      </c>
    </row>
    <row r="3207" spans="1:2" x14ac:dyDescent="0.25">
      <c r="A3207" s="1">
        <v>43072.225694444445</v>
      </c>
      <c r="B3207" s="2">
        <v>39.59896007042456</v>
      </c>
    </row>
    <row r="3208" spans="1:2" x14ac:dyDescent="0.25">
      <c r="A3208" s="1">
        <v>43072.226388888892</v>
      </c>
      <c r="B3208" s="2">
        <v>46.918291524544962</v>
      </c>
    </row>
    <row r="3209" spans="1:2" x14ac:dyDescent="0.25">
      <c r="A3209" s="1">
        <v>43072.227083333331</v>
      </c>
      <c r="B3209" s="2">
        <v>24.806371923318753</v>
      </c>
    </row>
    <row r="3210" spans="1:2" x14ac:dyDescent="0.25">
      <c r="A3210" s="1">
        <v>43072.227777777778</v>
      </c>
      <c r="B3210" s="2">
        <v>0.20912485018682977</v>
      </c>
    </row>
    <row r="3211" spans="1:2" x14ac:dyDescent="0.25">
      <c r="A3211" s="1">
        <v>43072.228472222225</v>
      </c>
      <c r="B3211" s="2">
        <v>-3.4917456689930986</v>
      </c>
    </row>
    <row r="3212" spans="1:2" x14ac:dyDescent="0.25">
      <c r="A3212" s="1">
        <v>43072.229166666664</v>
      </c>
      <c r="B3212" s="2">
        <v>11.720884322538041</v>
      </c>
    </row>
    <row r="3213" spans="1:2" x14ac:dyDescent="0.25">
      <c r="A3213" s="1">
        <v>43072.229861111111</v>
      </c>
      <c r="B3213" s="2">
        <v>-12.293820081606585</v>
      </c>
    </row>
    <row r="3214" spans="1:2" x14ac:dyDescent="0.25">
      <c r="A3214" s="1">
        <v>43072.230555555558</v>
      </c>
      <c r="B3214" s="2">
        <v>-30.355520913821724</v>
      </c>
    </row>
    <row r="3215" spans="1:2" x14ac:dyDescent="0.25">
      <c r="A3215" s="1">
        <v>43072.231249999997</v>
      </c>
      <c r="B3215" s="2">
        <v>-48.407150361776196</v>
      </c>
    </row>
    <row r="3216" spans="1:2" x14ac:dyDescent="0.25">
      <c r="A3216" s="1">
        <v>43072.231944444444</v>
      </c>
      <c r="B3216" s="2">
        <v>-25.785277080762899</v>
      </c>
    </row>
    <row r="3217" spans="1:2" x14ac:dyDescent="0.25">
      <c r="A3217" s="1">
        <v>43072.232638888891</v>
      </c>
      <c r="B3217" s="2">
        <v>-13.379673566651764</v>
      </c>
    </row>
    <row r="3218" spans="1:2" x14ac:dyDescent="0.25">
      <c r="A3218" s="1">
        <v>43072.23333333333</v>
      </c>
      <c r="B3218" s="2">
        <v>-0.89428169114980849</v>
      </c>
    </row>
    <row r="3219" spans="1:2" x14ac:dyDescent="0.25">
      <c r="A3219" s="1">
        <v>43072.234027777777</v>
      </c>
      <c r="B3219" s="2">
        <v>8.1276869341071389</v>
      </c>
    </row>
    <row r="3220" spans="1:2" x14ac:dyDescent="0.25">
      <c r="A3220" s="1">
        <v>43072.234722222223</v>
      </c>
      <c r="B3220" s="2">
        <v>22.260782194942294</v>
      </c>
    </row>
    <row r="3221" spans="1:2" x14ac:dyDescent="0.25">
      <c r="A3221" s="1">
        <v>43072.23541666667</v>
      </c>
      <c r="B3221" s="2">
        <v>43.012642300959854</v>
      </c>
    </row>
    <row r="3222" spans="1:2" x14ac:dyDescent="0.25">
      <c r="A3222" s="1">
        <v>43072.236111111109</v>
      </c>
      <c r="B3222" s="2">
        <v>66.518089003094545</v>
      </c>
    </row>
    <row r="3223" spans="1:2" x14ac:dyDescent="0.25">
      <c r="A3223" s="1">
        <v>43072.236805555556</v>
      </c>
      <c r="B3223" s="2">
        <v>58.423362846275751</v>
      </c>
    </row>
    <row r="3224" spans="1:2" x14ac:dyDescent="0.25">
      <c r="A3224" s="1">
        <v>43072.237500000003</v>
      </c>
      <c r="B3224" s="2">
        <v>49.280097415406878</v>
      </c>
    </row>
    <row r="3225" spans="1:2" x14ac:dyDescent="0.25">
      <c r="A3225" s="1">
        <v>43072.238194444442</v>
      </c>
      <c r="B3225" s="2">
        <v>26.790742949230239</v>
      </c>
    </row>
    <row r="3226" spans="1:2" x14ac:dyDescent="0.25">
      <c r="A3226" s="1">
        <v>43072.238888888889</v>
      </c>
      <c r="B3226" s="2">
        <v>33.728233101074878</v>
      </c>
    </row>
    <row r="3227" spans="1:2" x14ac:dyDescent="0.25">
      <c r="A3227" s="1">
        <v>43072.239583333336</v>
      </c>
      <c r="B3227" s="2">
        <v>55.707364635555614</v>
      </c>
    </row>
    <row r="3228" spans="1:2" x14ac:dyDescent="0.25">
      <c r="A3228" s="1">
        <v>43072.240277777775</v>
      </c>
      <c r="B3228" s="2">
        <v>64.423444124610015</v>
      </c>
    </row>
    <row r="3229" spans="1:2" x14ac:dyDescent="0.25">
      <c r="A3229" s="1">
        <v>43072.240972222222</v>
      </c>
      <c r="B3229" s="2">
        <v>42.859594447547956</v>
      </c>
    </row>
    <row r="3230" spans="1:2" x14ac:dyDescent="0.25">
      <c r="A3230" s="1">
        <v>43072.241666666669</v>
      </c>
      <c r="B3230" s="2">
        <v>66.355953680607485</v>
      </c>
    </row>
    <row r="3231" spans="1:2" x14ac:dyDescent="0.25">
      <c r="A3231" s="1">
        <v>43072.242361111108</v>
      </c>
      <c r="B3231" s="2">
        <v>72.851705852975527</v>
      </c>
    </row>
    <row r="3232" spans="1:2" x14ac:dyDescent="0.25">
      <c r="A3232" s="1">
        <v>43072.243055555555</v>
      </c>
      <c r="B3232" s="2">
        <v>82.824446897268842</v>
      </c>
    </row>
    <row r="3233" spans="1:2" x14ac:dyDescent="0.25">
      <c r="A3233" s="1">
        <v>43072.243750000001</v>
      </c>
      <c r="B3233" s="2">
        <v>95.610290853871263</v>
      </c>
    </row>
    <row r="3234" spans="1:2" x14ac:dyDescent="0.25">
      <c r="A3234" s="1">
        <v>43072.244444444441</v>
      </c>
      <c r="B3234" s="2">
        <v>101.01545126946682</v>
      </c>
    </row>
    <row r="3235" spans="1:2" x14ac:dyDescent="0.25">
      <c r="A3235" s="1">
        <v>43072.245138888888</v>
      </c>
      <c r="B3235" s="2">
        <v>75.946683286234233</v>
      </c>
    </row>
    <row r="3236" spans="1:2" x14ac:dyDescent="0.25">
      <c r="A3236" s="1">
        <v>43072.245833333334</v>
      </c>
      <c r="B3236" s="2">
        <v>45.939024467198273</v>
      </c>
    </row>
    <row r="3237" spans="1:2" x14ac:dyDescent="0.25">
      <c r="A3237" s="1">
        <v>43072.246527777781</v>
      </c>
      <c r="B3237" s="2">
        <v>14.110684278676491</v>
      </c>
    </row>
    <row r="3238" spans="1:2" x14ac:dyDescent="0.25">
      <c r="A3238" s="1">
        <v>43072.24722222222</v>
      </c>
      <c r="B3238" s="2">
        <v>13.008687021154037</v>
      </c>
    </row>
    <row r="3239" spans="1:2" x14ac:dyDescent="0.25">
      <c r="A3239" s="1">
        <v>43072.247916666667</v>
      </c>
      <c r="B3239" s="2">
        <v>19.794825384599243</v>
      </c>
    </row>
    <row r="3240" spans="1:2" x14ac:dyDescent="0.25">
      <c r="A3240" s="1">
        <v>43072.248611111114</v>
      </c>
      <c r="B3240" s="2">
        <v>32.580963855367251</v>
      </c>
    </row>
    <row r="3241" spans="1:2" x14ac:dyDescent="0.25">
      <c r="A3241" s="1">
        <v>43072.249305555553</v>
      </c>
      <c r="B3241" s="2">
        <v>29.547615790207782</v>
      </c>
    </row>
    <row r="3242" spans="1:2" x14ac:dyDescent="0.25">
      <c r="A3242" s="1">
        <v>43072.25</v>
      </c>
      <c r="B3242" s="2">
        <v>10.303013910373314</v>
      </c>
    </row>
    <row r="3243" spans="1:2" x14ac:dyDescent="0.25">
      <c r="A3243" s="1">
        <v>43072.250694444447</v>
      </c>
      <c r="B3243" s="2">
        <v>16.372376836880235</v>
      </c>
    </row>
    <row r="3244" spans="1:2" x14ac:dyDescent="0.25">
      <c r="A3244" s="1">
        <v>43072.251388888886</v>
      </c>
      <c r="B3244" s="2">
        <v>41.226362712281599</v>
      </c>
    </row>
    <row r="3245" spans="1:2" x14ac:dyDescent="0.25">
      <c r="A3245" s="1">
        <v>43072.252083333333</v>
      </c>
      <c r="B3245" s="2">
        <v>39.811384263987321</v>
      </c>
    </row>
    <row r="3246" spans="1:2" x14ac:dyDescent="0.25">
      <c r="A3246" s="1">
        <v>43072.25277777778</v>
      </c>
      <c r="B3246" s="2">
        <v>36.483859767953497</v>
      </c>
    </row>
    <row r="3247" spans="1:2" x14ac:dyDescent="0.25">
      <c r="A3247" s="1">
        <v>43072.253472222219</v>
      </c>
      <c r="B3247" s="2">
        <v>36.561846825977163</v>
      </c>
    </row>
    <row r="3248" spans="1:2" x14ac:dyDescent="0.25">
      <c r="A3248" s="1">
        <v>43072.254166666666</v>
      </c>
      <c r="B3248" s="2">
        <v>43.808748665779419</v>
      </c>
    </row>
    <row r="3249" spans="1:2" x14ac:dyDescent="0.25">
      <c r="A3249" s="1">
        <v>43072.254861111112</v>
      </c>
      <c r="B3249" s="2">
        <v>42.873201353552091</v>
      </c>
    </row>
    <row r="3250" spans="1:2" x14ac:dyDescent="0.25">
      <c r="A3250" s="1">
        <v>43072.255555555559</v>
      </c>
      <c r="B3250" s="2">
        <v>43.9645546981832</v>
      </c>
    </row>
    <row r="3251" spans="1:2" x14ac:dyDescent="0.25">
      <c r="A3251" s="1">
        <v>43072.256249999999</v>
      </c>
      <c r="B3251" s="2">
        <v>30.471364652557046</v>
      </c>
    </row>
    <row r="3252" spans="1:2" x14ac:dyDescent="0.25">
      <c r="A3252" s="1">
        <v>43072.256944444445</v>
      </c>
      <c r="B3252" s="2">
        <v>34.402894660882886</v>
      </c>
    </row>
    <row r="3253" spans="1:2" x14ac:dyDescent="0.25">
      <c r="A3253" s="1">
        <v>43072.257638888892</v>
      </c>
      <c r="B3253" s="2">
        <v>35.05398657928405</v>
      </c>
    </row>
    <row r="3254" spans="1:2" x14ac:dyDescent="0.25">
      <c r="A3254" s="1">
        <v>43072.258333333331</v>
      </c>
      <c r="B3254" s="2">
        <v>34.383834619163345</v>
      </c>
    </row>
    <row r="3255" spans="1:2" x14ac:dyDescent="0.25">
      <c r="A3255" s="1">
        <v>43072.259027777778</v>
      </c>
      <c r="B3255" s="2">
        <v>26.299143362708371</v>
      </c>
    </row>
    <row r="3256" spans="1:2" x14ac:dyDescent="0.25">
      <c r="A3256" s="1">
        <v>43072.259722222225</v>
      </c>
      <c r="B3256" s="2">
        <v>22.573882150713082</v>
      </c>
    </row>
    <row r="3257" spans="1:2" x14ac:dyDescent="0.25">
      <c r="A3257" s="1">
        <v>43072.260416666664</v>
      </c>
      <c r="B3257" s="2">
        <v>37.61996007873919</v>
      </c>
    </row>
    <row r="3258" spans="1:2" x14ac:dyDescent="0.25">
      <c r="A3258" s="1">
        <v>43072.261111111111</v>
      </c>
      <c r="B3258" s="2">
        <v>54.561405198390517</v>
      </c>
    </row>
    <row r="3259" spans="1:2" x14ac:dyDescent="0.25">
      <c r="A3259" s="1">
        <v>43072.261805555558</v>
      </c>
      <c r="B3259" s="2">
        <v>62.755590777481366</v>
      </c>
    </row>
    <row r="3260" spans="1:2" x14ac:dyDescent="0.25">
      <c r="A3260" s="1">
        <v>43072.262499999997</v>
      </c>
      <c r="B3260" s="2">
        <v>69.775471672817361</v>
      </c>
    </row>
    <row r="3261" spans="1:2" x14ac:dyDescent="0.25">
      <c r="A3261" s="1">
        <v>43072.263194444444</v>
      </c>
      <c r="B3261" s="2">
        <v>55.996613765998823</v>
      </c>
    </row>
    <row r="3262" spans="1:2" x14ac:dyDescent="0.25">
      <c r="A3262" s="1">
        <v>43072.263888888891</v>
      </c>
      <c r="B3262" s="2">
        <v>37.222592944377297</v>
      </c>
    </row>
    <row r="3263" spans="1:2" x14ac:dyDescent="0.25">
      <c r="A3263" s="1">
        <v>43072.26458333333</v>
      </c>
      <c r="B3263" s="2">
        <v>45.943299190853331</v>
      </c>
    </row>
    <row r="3264" spans="1:2" x14ac:dyDescent="0.25">
      <c r="A3264" s="1">
        <v>43072.265277777777</v>
      </c>
      <c r="B3264" s="2">
        <v>46.89327146162104</v>
      </c>
    </row>
    <row r="3265" spans="1:2" x14ac:dyDescent="0.25">
      <c r="A3265" s="1">
        <v>43072.265972222223</v>
      </c>
      <c r="B3265" s="2">
        <v>42.386821979913414</v>
      </c>
    </row>
    <row r="3266" spans="1:2" x14ac:dyDescent="0.25">
      <c r="A3266" s="1">
        <v>43072.26666666667</v>
      </c>
      <c r="B3266" s="2">
        <v>59.534917194501034</v>
      </c>
    </row>
    <row r="3267" spans="1:2" x14ac:dyDescent="0.25">
      <c r="A3267" s="1">
        <v>43072.267361111109</v>
      </c>
      <c r="B3267" s="2">
        <v>58.331947850304033</v>
      </c>
    </row>
    <row r="3268" spans="1:2" x14ac:dyDescent="0.25">
      <c r="A3268" s="1">
        <v>43072.268055555556</v>
      </c>
      <c r="B3268" s="2">
        <v>61.27859452998964</v>
      </c>
    </row>
    <row r="3269" spans="1:2" x14ac:dyDescent="0.25">
      <c r="A3269" s="1">
        <v>43072.268750000003</v>
      </c>
      <c r="B3269" s="2">
        <v>33.313992473430211</v>
      </c>
    </row>
    <row r="3270" spans="1:2" x14ac:dyDescent="0.25">
      <c r="A3270" s="1">
        <v>43072.269444444442</v>
      </c>
      <c r="B3270" s="2">
        <v>17.078854934398745</v>
      </c>
    </row>
    <row r="3271" spans="1:2" x14ac:dyDescent="0.25">
      <c r="A3271" s="1">
        <v>43072.270138888889</v>
      </c>
      <c r="B3271" s="2">
        <v>33.125207881842407</v>
      </c>
    </row>
    <row r="3272" spans="1:2" x14ac:dyDescent="0.25">
      <c r="A3272" s="1">
        <v>43072.270833333336</v>
      </c>
      <c r="B3272" s="2">
        <v>20.553372701109037</v>
      </c>
    </row>
    <row r="3273" spans="1:2" x14ac:dyDescent="0.25">
      <c r="A3273" s="1">
        <v>43072.271527777775</v>
      </c>
      <c r="B3273" s="2">
        <v>4.6639776038199976</v>
      </c>
    </row>
    <row r="3274" spans="1:2" x14ac:dyDescent="0.25">
      <c r="A3274" s="1">
        <v>43072.272222222222</v>
      </c>
      <c r="B3274" s="2">
        <v>-10.208050034346524</v>
      </c>
    </row>
    <row r="3275" spans="1:2" x14ac:dyDescent="0.25">
      <c r="A3275" s="1">
        <v>43072.272916666669</v>
      </c>
      <c r="B3275" s="2">
        <v>-15.882242262870326</v>
      </c>
    </row>
    <row r="3276" spans="1:2" x14ac:dyDescent="0.25">
      <c r="A3276" s="1">
        <v>43072.273611111108</v>
      </c>
      <c r="B3276" s="2">
        <v>16.270480344875249</v>
      </c>
    </row>
    <row r="3277" spans="1:2" x14ac:dyDescent="0.25">
      <c r="A3277" s="1">
        <v>43072.274305555555</v>
      </c>
      <c r="B3277" s="2">
        <v>11.210736950354962</v>
      </c>
    </row>
    <row r="3278" spans="1:2" x14ac:dyDescent="0.25">
      <c r="A3278" s="1">
        <v>43072.275000000001</v>
      </c>
      <c r="B3278" s="2">
        <v>8.3035161698159445</v>
      </c>
    </row>
    <row r="3279" spans="1:2" x14ac:dyDescent="0.25">
      <c r="A3279" s="1">
        <v>43072.275694444441</v>
      </c>
      <c r="B3279" s="2">
        <v>21.097483721590834</v>
      </c>
    </row>
    <row r="3280" spans="1:2" x14ac:dyDescent="0.25">
      <c r="A3280" s="1">
        <v>43072.276388888888</v>
      </c>
      <c r="B3280" s="2">
        <v>21.927409170928392</v>
      </c>
    </row>
    <row r="3281" spans="1:2" x14ac:dyDescent="0.25">
      <c r="A3281" s="1">
        <v>43072.277083333334</v>
      </c>
      <c r="B3281" s="2">
        <v>18.835846433801635</v>
      </c>
    </row>
    <row r="3282" spans="1:2" x14ac:dyDescent="0.25">
      <c r="A3282" s="1">
        <v>43072.277777777781</v>
      </c>
      <c r="B3282" s="2">
        <v>37.16407602345086</v>
      </c>
    </row>
    <row r="3283" spans="1:2" x14ac:dyDescent="0.25">
      <c r="A3283" s="1">
        <v>43072.27847222222</v>
      </c>
      <c r="B3283" s="2">
        <v>51.115940066895561</v>
      </c>
    </row>
    <row r="3284" spans="1:2" x14ac:dyDescent="0.25">
      <c r="A3284" s="1">
        <v>43072.279166666667</v>
      </c>
      <c r="B3284" s="2">
        <v>50.529145666182743</v>
      </c>
    </row>
    <row r="3285" spans="1:2" x14ac:dyDescent="0.25">
      <c r="A3285" s="1">
        <v>43072.279861111114</v>
      </c>
      <c r="B3285" s="2">
        <v>38.346786095512407</v>
      </c>
    </row>
    <row r="3286" spans="1:2" x14ac:dyDescent="0.25">
      <c r="A3286" s="1">
        <v>43072.280555555553</v>
      </c>
      <c r="B3286" s="2">
        <v>59.908931825564167</v>
      </c>
    </row>
    <row r="3287" spans="1:2" x14ac:dyDescent="0.25">
      <c r="A3287" s="1">
        <v>43072.28125</v>
      </c>
      <c r="B3287" s="2">
        <v>75.189089892665891</v>
      </c>
    </row>
    <row r="3288" spans="1:2" x14ac:dyDescent="0.25">
      <c r="A3288" s="1">
        <v>43072.281944444447</v>
      </c>
      <c r="B3288" s="2">
        <v>70.815834820641129</v>
      </c>
    </row>
    <row r="3289" spans="1:2" x14ac:dyDescent="0.25">
      <c r="A3289" s="1">
        <v>43072.282638888886</v>
      </c>
      <c r="B3289" s="2">
        <v>55.588746791439675</v>
      </c>
    </row>
    <row r="3290" spans="1:2" x14ac:dyDescent="0.25">
      <c r="A3290" s="1">
        <v>43072.283333333333</v>
      </c>
      <c r="B3290" s="2">
        <v>52.571365625048443</v>
      </c>
    </row>
    <row r="3291" spans="1:2" x14ac:dyDescent="0.25">
      <c r="A3291" s="1">
        <v>43072.28402777778</v>
      </c>
      <c r="B3291" s="2">
        <v>66.462792689224202</v>
      </c>
    </row>
    <row r="3292" spans="1:2" x14ac:dyDescent="0.25">
      <c r="A3292" s="1">
        <v>43072.284722222219</v>
      </c>
      <c r="B3292" s="2">
        <v>82.529905216149444</v>
      </c>
    </row>
    <row r="3293" spans="1:2" x14ac:dyDescent="0.25">
      <c r="A3293" s="1">
        <v>43072.285416666666</v>
      </c>
      <c r="B3293" s="2">
        <v>84.414097412987999</v>
      </c>
    </row>
    <row r="3294" spans="1:2" x14ac:dyDescent="0.25">
      <c r="A3294" s="1">
        <v>43072.286111111112</v>
      </c>
      <c r="B3294" s="2">
        <v>80.014858824317344</v>
      </c>
    </row>
    <row r="3295" spans="1:2" x14ac:dyDescent="0.25">
      <c r="A3295" s="1">
        <v>43072.286805555559</v>
      </c>
      <c r="B3295" s="2">
        <v>78.066688380499059</v>
      </c>
    </row>
    <row r="3296" spans="1:2" x14ac:dyDescent="0.25">
      <c r="A3296" s="1">
        <v>43072.287499999999</v>
      </c>
      <c r="B3296" s="2">
        <v>70.430549648613663</v>
      </c>
    </row>
    <row r="3297" spans="1:2" x14ac:dyDescent="0.25">
      <c r="A3297" s="1">
        <v>43072.288194444445</v>
      </c>
      <c r="B3297" s="2">
        <v>60.047329516992129</v>
      </c>
    </row>
    <row r="3298" spans="1:2" x14ac:dyDescent="0.25">
      <c r="A3298" s="1">
        <v>43072.288888888892</v>
      </c>
      <c r="B3298" s="2">
        <v>73.280965013493557</v>
      </c>
    </row>
    <row r="3299" spans="1:2" x14ac:dyDescent="0.25">
      <c r="A3299" s="1">
        <v>43072.289583333331</v>
      </c>
      <c r="B3299" s="2">
        <v>78.951494548417401</v>
      </c>
    </row>
    <row r="3300" spans="1:2" x14ac:dyDescent="0.25">
      <c r="A3300" s="1">
        <v>43072.290277777778</v>
      </c>
      <c r="B3300" s="2">
        <v>66.440503018029261</v>
      </c>
    </row>
    <row r="3301" spans="1:2" x14ac:dyDescent="0.25">
      <c r="A3301" s="1">
        <v>43072.290972222225</v>
      </c>
      <c r="B3301" s="2">
        <v>28.97128363644612</v>
      </c>
    </row>
    <row r="3302" spans="1:2" x14ac:dyDescent="0.25">
      <c r="A3302" s="1">
        <v>43072.291666666664</v>
      </c>
      <c r="B3302" s="2">
        <v>6.3281195801115242</v>
      </c>
    </row>
    <row r="3303" spans="1:2" x14ac:dyDescent="0.25">
      <c r="A3303" s="1">
        <v>43072.292361111111</v>
      </c>
      <c r="B3303" s="2">
        <v>-6.9777442684760898</v>
      </c>
    </row>
    <row r="3304" spans="1:2" x14ac:dyDescent="0.25">
      <c r="A3304" s="1">
        <v>43072.293055555558</v>
      </c>
      <c r="B3304" s="2">
        <v>-16.847569579026942</v>
      </c>
    </row>
    <row r="3305" spans="1:2" x14ac:dyDescent="0.25">
      <c r="A3305" s="1">
        <v>43072.293749999997</v>
      </c>
      <c r="B3305" s="2">
        <v>-14.598998122646057</v>
      </c>
    </row>
    <row r="3306" spans="1:2" x14ac:dyDescent="0.25">
      <c r="A3306" s="1">
        <v>43072.294444444444</v>
      </c>
      <c r="B3306" s="2">
        <v>-5.9413627539011937</v>
      </c>
    </row>
    <row r="3307" spans="1:2" x14ac:dyDescent="0.25">
      <c r="A3307" s="1">
        <v>43072.295138888891</v>
      </c>
      <c r="B3307" s="2">
        <v>12.302692965980532</v>
      </c>
    </row>
    <row r="3308" spans="1:2" x14ac:dyDescent="0.25">
      <c r="A3308" s="1">
        <v>43072.29583333333</v>
      </c>
      <c r="B3308" s="2">
        <v>26.121060673683679</v>
      </c>
    </row>
    <row r="3309" spans="1:2" x14ac:dyDescent="0.25">
      <c r="A3309" s="1">
        <v>43072.296527777777</v>
      </c>
      <c r="B3309" s="2">
        <v>41.603330683042685</v>
      </c>
    </row>
    <row r="3310" spans="1:2" x14ac:dyDescent="0.25">
      <c r="A3310" s="1">
        <v>43072.297222222223</v>
      </c>
      <c r="B3310" s="2">
        <v>40.167132540101498</v>
      </c>
    </row>
    <row r="3311" spans="1:2" x14ac:dyDescent="0.25">
      <c r="A3311" s="1">
        <v>43072.29791666667</v>
      </c>
      <c r="B3311" s="2">
        <v>34.843220418189112</v>
      </c>
    </row>
    <row r="3312" spans="1:2" x14ac:dyDescent="0.25">
      <c r="A3312" s="1">
        <v>43072.298611111109</v>
      </c>
      <c r="B3312" s="2">
        <v>52.109035385918105</v>
      </c>
    </row>
    <row r="3313" spans="1:2" x14ac:dyDescent="0.25">
      <c r="A3313" s="1">
        <v>43072.299305555556</v>
      </c>
      <c r="B3313" s="2">
        <v>53.932915359409527</v>
      </c>
    </row>
    <row r="3314" spans="1:2" x14ac:dyDescent="0.25">
      <c r="A3314" s="1">
        <v>43072.3</v>
      </c>
      <c r="B3314" s="2">
        <v>34.657491658342771</v>
      </c>
    </row>
    <row r="3315" spans="1:2" x14ac:dyDescent="0.25">
      <c r="A3315" s="1">
        <v>43072.300694444442</v>
      </c>
      <c r="B3315" s="2">
        <v>30.398123357415898</v>
      </c>
    </row>
    <row r="3316" spans="1:2" x14ac:dyDescent="0.25">
      <c r="A3316" s="1">
        <v>43072.301388888889</v>
      </c>
      <c r="B3316" s="2">
        <v>43.771505641166733</v>
      </c>
    </row>
    <row r="3317" spans="1:2" x14ac:dyDescent="0.25">
      <c r="A3317" s="1">
        <v>43072.302083333336</v>
      </c>
      <c r="B3317" s="2">
        <v>94.048071485090375</v>
      </c>
    </row>
    <row r="3318" spans="1:2" x14ac:dyDescent="0.25">
      <c r="A3318" s="1">
        <v>43072.302777777775</v>
      </c>
      <c r="B3318" s="2">
        <v>86.366418469683651</v>
      </c>
    </row>
    <row r="3319" spans="1:2" x14ac:dyDescent="0.25">
      <c r="A3319" s="1">
        <v>43072.303472222222</v>
      </c>
      <c r="B3319" s="2">
        <v>47.604109469991336</v>
      </c>
    </row>
    <row r="3320" spans="1:2" x14ac:dyDescent="0.25">
      <c r="A3320" s="1">
        <v>43072.304166666669</v>
      </c>
      <c r="B3320" s="2">
        <v>50.983125881047457</v>
      </c>
    </row>
    <row r="3321" spans="1:2" x14ac:dyDescent="0.25">
      <c r="A3321" s="1">
        <v>43072.304861111108</v>
      </c>
      <c r="B3321" s="2">
        <v>72.734981848509051</v>
      </c>
    </row>
    <row r="3322" spans="1:2" x14ac:dyDescent="0.25">
      <c r="A3322" s="1">
        <v>43072.305555555555</v>
      </c>
      <c r="B3322" s="2">
        <v>93.803747792064684</v>
      </c>
    </row>
    <row r="3323" spans="1:2" x14ac:dyDescent="0.25">
      <c r="A3323" s="1">
        <v>43072.306250000001</v>
      </c>
      <c r="B3323" s="2">
        <v>103.72187946440536</v>
      </c>
    </row>
    <row r="3324" spans="1:2" x14ac:dyDescent="0.25">
      <c r="A3324" s="1">
        <v>43072.306944444441</v>
      </c>
      <c r="B3324" s="2">
        <v>121.88525077651333</v>
      </c>
    </row>
    <row r="3325" spans="1:2" x14ac:dyDescent="0.25">
      <c r="A3325" s="1">
        <v>43072.307638888888</v>
      </c>
      <c r="B3325" s="2">
        <v>100.95619754092962</v>
      </c>
    </row>
    <row r="3326" spans="1:2" x14ac:dyDescent="0.25">
      <c r="A3326" s="1">
        <v>43072.308333333334</v>
      </c>
      <c r="B3326" s="2">
        <v>87.909926890337374</v>
      </c>
    </row>
    <row r="3327" spans="1:2" x14ac:dyDescent="0.25">
      <c r="A3327" s="1">
        <v>43072.309027777781</v>
      </c>
      <c r="B3327" s="2">
        <v>56.22870200307031</v>
      </c>
    </row>
    <row r="3328" spans="1:2" x14ac:dyDescent="0.25">
      <c r="A3328" s="1">
        <v>43072.30972222222</v>
      </c>
      <c r="B3328" s="2">
        <v>47.830922237777848</v>
      </c>
    </row>
    <row r="3329" spans="1:2" x14ac:dyDescent="0.25">
      <c r="A3329" s="1">
        <v>43072.310416666667</v>
      </c>
      <c r="B3329" s="2">
        <v>49.838441752180614</v>
      </c>
    </row>
    <row r="3330" spans="1:2" x14ac:dyDescent="0.25">
      <c r="A3330" s="1">
        <v>43072.311111111114</v>
      </c>
      <c r="B3330" s="2">
        <v>55.419008841140503</v>
      </c>
    </row>
    <row r="3331" spans="1:2" x14ac:dyDescent="0.25">
      <c r="A3331" s="1">
        <v>43072.311805555553</v>
      </c>
      <c r="B3331" s="2">
        <v>43.501232245774005</v>
      </c>
    </row>
    <row r="3332" spans="1:2" x14ac:dyDescent="0.25">
      <c r="A3332" s="1">
        <v>43072.3125</v>
      </c>
      <c r="B3332" s="2">
        <v>31.702854818366664</v>
      </c>
    </row>
    <row r="3333" spans="1:2" x14ac:dyDescent="0.25">
      <c r="A3333" s="1">
        <v>43072.313194444447</v>
      </c>
      <c r="B3333" s="2">
        <v>32.938510578327985</v>
      </c>
    </row>
    <row r="3334" spans="1:2" x14ac:dyDescent="0.25">
      <c r="A3334" s="1">
        <v>43072.313888888886</v>
      </c>
      <c r="B3334" s="2">
        <v>25.492092894679324</v>
      </c>
    </row>
    <row r="3335" spans="1:2" x14ac:dyDescent="0.25">
      <c r="A3335" s="1">
        <v>43072.314583333333</v>
      </c>
      <c r="B3335" s="2">
        <v>29.091980679731932</v>
      </c>
    </row>
    <row r="3336" spans="1:2" x14ac:dyDescent="0.25">
      <c r="A3336" s="1">
        <v>43072.31527777778</v>
      </c>
      <c r="B3336" s="2">
        <v>23.640013559356643</v>
      </c>
    </row>
    <row r="3337" spans="1:2" x14ac:dyDescent="0.25">
      <c r="A3337" s="1">
        <v>43072.315972222219</v>
      </c>
      <c r="B3337" s="2">
        <v>29.458287134767549</v>
      </c>
    </row>
    <row r="3338" spans="1:2" x14ac:dyDescent="0.25">
      <c r="A3338" s="1">
        <v>43072.316666666666</v>
      </c>
      <c r="B3338" s="2">
        <v>40.016694650078229</v>
      </c>
    </row>
    <row r="3339" spans="1:2" x14ac:dyDescent="0.25">
      <c r="A3339" s="1">
        <v>43072.317361111112</v>
      </c>
      <c r="B3339" s="2">
        <v>46.644901647418251</v>
      </c>
    </row>
    <row r="3340" spans="1:2" x14ac:dyDescent="0.25">
      <c r="A3340" s="1">
        <v>43072.318055555559</v>
      </c>
      <c r="B3340" s="2">
        <v>44.716052843659902</v>
      </c>
    </row>
    <row r="3341" spans="1:2" x14ac:dyDescent="0.25">
      <c r="A3341" s="1">
        <v>43072.318749999999</v>
      </c>
      <c r="B3341" s="2">
        <v>48.735063830681611</v>
      </c>
    </row>
    <row r="3342" spans="1:2" x14ac:dyDescent="0.25">
      <c r="A3342" s="1">
        <v>43072.319444444445</v>
      </c>
      <c r="B3342" s="2">
        <v>37.798301177434041</v>
      </c>
    </row>
    <row r="3343" spans="1:2" x14ac:dyDescent="0.25">
      <c r="A3343" s="1">
        <v>43072.320138888892</v>
      </c>
      <c r="B3343" s="2">
        <v>23.540701422866611</v>
      </c>
    </row>
    <row r="3344" spans="1:2" x14ac:dyDescent="0.25">
      <c r="A3344" s="1">
        <v>43072.320833333331</v>
      </c>
      <c r="B3344" s="2">
        <v>22.867131856772417</v>
      </c>
    </row>
    <row r="3345" spans="1:2" x14ac:dyDescent="0.25">
      <c r="A3345" s="1">
        <v>43072.321527777778</v>
      </c>
      <c r="B3345" s="2">
        <v>33.896446686734272</v>
      </c>
    </row>
    <row r="3346" spans="1:2" x14ac:dyDescent="0.25">
      <c r="A3346" s="1">
        <v>43072.322222222225</v>
      </c>
      <c r="B3346" s="2">
        <v>11.269267668057243</v>
      </c>
    </row>
    <row r="3347" spans="1:2" x14ac:dyDescent="0.25">
      <c r="A3347" s="1">
        <v>43072.322916666664</v>
      </c>
      <c r="B3347" s="2">
        <v>5.3174064170755324</v>
      </c>
    </row>
    <row r="3348" spans="1:2" x14ac:dyDescent="0.25">
      <c r="A3348" s="1">
        <v>43072.323611111111</v>
      </c>
      <c r="B3348" s="2">
        <v>4.8306021234985259</v>
      </c>
    </row>
    <row r="3349" spans="1:2" x14ac:dyDescent="0.25">
      <c r="A3349" s="1">
        <v>43072.324305555558</v>
      </c>
      <c r="B3349" s="2">
        <v>19.065153501660522</v>
      </c>
    </row>
    <row r="3350" spans="1:2" x14ac:dyDescent="0.25">
      <c r="A3350" s="1">
        <v>43072.324999999997</v>
      </c>
      <c r="B3350" s="2">
        <v>34.779327965966267</v>
      </c>
    </row>
    <row r="3351" spans="1:2" x14ac:dyDescent="0.25">
      <c r="A3351" s="1">
        <v>43072.325694444444</v>
      </c>
      <c r="B3351" s="2">
        <v>34.506719509327375</v>
      </c>
    </row>
    <row r="3352" spans="1:2" x14ac:dyDescent="0.25">
      <c r="A3352" s="1">
        <v>43072.326388888891</v>
      </c>
      <c r="B3352" s="2">
        <v>46.043746722945556</v>
      </c>
    </row>
    <row r="3353" spans="1:2" x14ac:dyDescent="0.25">
      <c r="A3353" s="1">
        <v>43072.32708333333</v>
      </c>
      <c r="B3353" s="2">
        <v>47.55352248242513</v>
      </c>
    </row>
    <row r="3354" spans="1:2" x14ac:dyDescent="0.25">
      <c r="A3354" s="1">
        <v>43072.327777777777</v>
      </c>
      <c r="B3354" s="2">
        <v>33.065348849556173</v>
      </c>
    </row>
    <row r="3355" spans="1:2" x14ac:dyDescent="0.25">
      <c r="A3355" s="1">
        <v>43072.328472222223</v>
      </c>
      <c r="B3355" s="2">
        <v>33.392621214460817</v>
      </c>
    </row>
    <row r="3356" spans="1:2" x14ac:dyDescent="0.25">
      <c r="A3356" s="1">
        <v>43072.32916666667</v>
      </c>
      <c r="B3356" s="2">
        <v>26.409390158432142</v>
      </c>
    </row>
    <row r="3357" spans="1:2" x14ac:dyDescent="0.25">
      <c r="A3357" s="1">
        <v>43072.329861111109</v>
      </c>
      <c r="B3357" s="2">
        <v>23.83261114490233</v>
      </c>
    </row>
    <row r="3358" spans="1:2" x14ac:dyDescent="0.25">
      <c r="A3358" s="1">
        <v>43072.330555555556</v>
      </c>
      <c r="B3358" s="2">
        <v>30.46873247919757</v>
      </c>
    </row>
    <row r="3359" spans="1:2" x14ac:dyDescent="0.25">
      <c r="A3359" s="1">
        <v>43072.331250000003</v>
      </c>
      <c r="B3359" s="2">
        <v>3.1359317880761712</v>
      </c>
    </row>
    <row r="3360" spans="1:2" x14ac:dyDescent="0.25">
      <c r="A3360" s="1">
        <v>43072.331944444442</v>
      </c>
      <c r="B3360" s="2">
        <v>-16.883449914272813</v>
      </c>
    </row>
    <row r="3361" spans="1:2" x14ac:dyDescent="0.25">
      <c r="A3361" s="1">
        <v>43072.332638888889</v>
      </c>
      <c r="B3361" s="2">
        <v>-29.554297370764836</v>
      </c>
    </row>
    <row r="3362" spans="1:2" x14ac:dyDescent="0.25">
      <c r="A3362" s="1">
        <v>43072.333333333336</v>
      </c>
      <c r="B3362" s="2">
        <v>-31.516098738470948</v>
      </c>
    </row>
    <row r="3363" spans="1:2" x14ac:dyDescent="0.25">
      <c r="A3363" s="1">
        <v>43072.334027777775</v>
      </c>
      <c r="B3363" s="2">
        <v>-35.384921992901944</v>
      </c>
    </row>
    <row r="3364" spans="1:2" x14ac:dyDescent="0.25">
      <c r="A3364" s="1">
        <v>43072.334722222222</v>
      </c>
      <c r="B3364" s="2">
        <v>-25.270154889314533</v>
      </c>
    </row>
    <row r="3365" spans="1:2" x14ac:dyDescent="0.25">
      <c r="A3365" s="1">
        <v>43072.335416666669</v>
      </c>
      <c r="B3365" s="2">
        <v>-9.6307950915481335</v>
      </c>
    </row>
    <row r="3366" spans="1:2" x14ac:dyDescent="0.25">
      <c r="A3366" s="1">
        <v>43072.336111111108</v>
      </c>
      <c r="B3366" s="2">
        <v>4.6498494152872203</v>
      </c>
    </row>
    <row r="3367" spans="1:2" x14ac:dyDescent="0.25">
      <c r="A3367" s="1">
        <v>43072.336805555555</v>
      </c>
      <c r="B3367" s="2">
        <v>0.48676565808576316</v>
      </c>
    </row>
    <row r="3368" spans="1:2" x14ac:dyDescent="0.25">
      <c r="A3368" s="1">
        <v>43072.337500000001</v>
      </c>
      <c r="B3368" s="2">
        <v>27.632390899461946</v>
      </c>
    </row>
    <row r="3369" spans="1:2" x14ac:dyDescent="0.25">
      <c r="A3369" s="1">
        <v>43072.338194444441</v>
      </c>
      <c r="B3369" s="2">
        <v>45.291409142900378</v>
      </c>
    </row>
    <row r="3370" spans="1:2" x14ac:dyDescent="0.25">
      <c r="A3370" s="1">
        <v>43072.338888888888</v>
      </c>
      <c r="B3370" s="2">
        <v>31.122495219608634</v>
      </c>
    </row>
    <row r="3371" spans="1:2" x14ac:dyDescent="0.25">
      <c r="A3371" s="1">
        <v>43072.339583333334</v>
      </c>
      <c r="B3371" s="2">
        <v>21.230924040930645</v>
      </c>
    </row>
    <row r="3372" spans="1:2" x14ac:dyDescent="0.25">
      <c r="A3372" s="1">
        <v>43072.340277777781</v>
      </c>
      <c r="B3372" s="2">
        <v>8.6456557912524055</v>
      </c>
    </row>
    <row r="3373" spans="1:2" x14ac:dyDescent="0.25">
      <c r="A3373" s="1">
        <v>43072.34097222222</v>
      </c>
      <c r="B3373" s="2">
        <v>16.561369246366546</v>
      </c>
    </row>
    <row r="3374" spans="1:2" x14ac:dyDescent="0.25">
      <c r="A3374" s="1">
        <v>43072.341666666667</v>
      </c>
      <c r="B3374" s="2">
        <v>20.754446577254324</v>
      </c>
    </row>
    <row r="3375" spans="1:2" x14ac:dyDescent="0.25">
      <c r="A3375" s="1">
        <v>43072.342361111114</v>
      </c>
      <c r="B3375" s="2">
        <v>20.754947051956211</v>
      </c>
    </row>
    <row r="3376" spans="1:2" x14ac:dyDescent="0.25">
      <c r="A3376" s="1">
        <v>43072.343055555553</v>
      </c>
      <c r="B3376" s="2">
        <v>19.929358570985279</v>
      </c>
    </row>
    <row r="3377" spans="1:2" x14ac:dyDescent="0.25">
      <c r="A3377" s="1">
        <v>43072.34375</v>
      </c>
      <c r="B3377" s="2">
        <v>14.185389811638379</v>
      </c>
    </row>
    <row r="3378" spans="1:2" x14ac:dyDescent="0.25">
      <c r="A3378" s="1">
        <v>43072.344444444447</v>
      </c>
      <c r="B3378" s="2">
        <v>13.907048583418389</v>
      </c>
    </row>
    <row r="3379" spans="1:2" x14ac:dyDescent="0.25">
      <c r="A3379" s="1">
        <v>43072.345138888886</v>
      </c>
      <c r="B3379" s="2">
        <v>11.218668397964453</v>
      </c>
    </row>
    <row r="3380" spans="1:2" x14ac:dyDescent="0.25">
      <c r="A3380" s="1">
        <v>43072.345833333333</v>
      </c>
      <c r="B3380" s="2">
        <v>-2.2345002276711359</v>
      </c>
    </row>
    <row r="3381" spans="1:2" x14ac:dyDescent="0.25">
      <c r="A3381" s="1">
        <v>43072.34652777778</v>
      </c>
      <c r="B3381" s="2">
        <v>-13.327268544329005</v>
      </c>
    </row>
    <row r="3382" spans="1:2" x14ac:dyDescent="0.25">
      <c r="A3382" s="1">
        <v>43072.347222222219</v>
      </c>
      <c r="B3382" s="2">
        <v>-14.735563481255424</v>
      </c>
    </row>
    <row r="3383" spans="1:2" x14ac:dyDescent="0.25">
      <c r="A3383" s="1">
        <v>43072.347916666666</v>
      </c>
      <c r="B3383" s="2">
        <v>-3.5122673854833315</v>
      </c>
    </row>
    <row r="3384" spans="1:2" x14ac:dyDescent="0.25">
      <c r="A3384" s="1">
        <v>43072.348611111112</v>
      </c>
      <c r="B3384" s="2">
        <v>-6.9503226831613576</v>
      </c>
    </row>
    <row r="3385" spans="1:2" x14ac:dyDescent="0.25">
      <c r="A3385" s="1">
        <v>43072.349305555559</v>
      </c>
      <c r="B3385" s="2">
        <v>-15.05217346738306</v>
      </c>
    </row>
    <row r="3386" spans="1:2" x14ac:dyDescent="0.25">
      <c r="A3386" s="1">
        <v>43072.35</v>
      </c>
      <c r="B3386" s="2">
        <v>-7.1725175174321825</v>
      </c>
    </row>
    <row r="3387" spans="1:2" x14ac:dyDescent="0.25">
      <c r="A3387" s="1">
        <v>43072.350694444445</v>
      </c>
      <c r="B3387" s="2">
        <v>7.9737804624756485</v>
      </c>
    </row>
    <row r="3388" spans="1:2" x14ac:dyDescent="0.25">
      <c r="A3388" s="1">
        <v>43072.351388888892</v>
      </c>
      <c r="B3388" s="2">
        <v>6.0354290667649666</v>
      </c>
    </row>
    <row r="3389" spans="1:2" x14ac:dyDescent="0.25">
      <c r="A3389" s="1">
        <v>43072.352083333331</v>
      </c>
      <c r="B3389" s="2">
        <v>-2.6658305942954028</v>
      </c>
    </row>
    <row r="3390" spans="1:2" x14ac:dyDescent="0.25">
      <c r="A3390" s="1">
        <v>43072.352777777778</v>
      </c>
      <c r="B3390" s="2">
        <v>-5.1198207710986026</v>
      </c>
    </row>
    <row r="3391" spans="1:2" x14ac:dyDescent="0.25">
      <c r="A3391" s="1">
        <v>43072.353472222225</v>
      </c>
      <c r="B3391" s="2">
        <v>-19.26028945715516</v>
      </c>
    </row>
    <row r="3392" spans="1:2" x14ac:dyDescent="0.25">
      <c r="A3392" s="1">
        <v>43072.354166666664</v>
      </c>
      <c r="B3392" s="2">
        <v>-20.373873494995738</v>
      </c>
    </row>
    <row r="3393" spans="1:2" x14ac:dyDescent="0.25">
      <c r="A3393" s="1">
        <v>43072.354861111111</v>
      </c>
      <c r="B3393" s="2">
        <v>-18.262649795399437</v>
      </c>
    </row>
    <row r="3394" spans="1:2" x14ac:dyDescent="0.25">
      <c r="A3394" s="1">
        <v>43072.355555555558</v>
      </c>
      <c r="B3394" s="2">
        <v>-19.799464650395386</v>
      </c>
    </row>
    <row r="3395" spans="1:2" x14ac:dyDescent="0.25">
      <c r="A3395" s="1">
        <v>43072.356249999997</v>
      </c>
      <c r="B3395" s="2">
        <v>-26.347582105326001</v>
      </c>
    </row>
    <row r="3396" spans="1:2" x14ac:dyDescent="0.25">
      <c r="A3396" s="1">
        <v>43072.356944444444</v>
      </c>
      <c r="B3396" s="2">
        <v>-6.8704809584431734</v>
      </c>
    </row>
    <row r="3397" spans="1:2" x14ac:dyDescent="0.25">
      <c r="A3397" s="1">
        <v>43072.357638888891</v>
      </c>
      <c r="B3397" s="2">
        <v>4.3901630139055969</v>
      </c>
    </row>
    <row r="3398" spans="1:2" x14ac:dyDescent="0.25">
      <c r="A3398" s="1">
        <v>43072.35833333333</v>
      </c>
      <c r="B3398" s="2">
        <v>8.0940559461460602</v>
      </c>
    </row>
    <row r="3399" spans="1:2" x14ac:dyDescent="0.25">
      <c r="A3399" s="1">
        <v>43072.359027777777</v>
      </c>
      <c r="B3399" s="2">
        <v>6.1165989455844585</v>
      </c>
    </row>
    <row r="3400" spans="1:2" x14ac:dyDescent="0.25">
      <c r="A3400" s="1">
        <v>43072.359722222223</v>
      </c>
      <c r="B3400" s="2">
        <v>-0.91952346356508008</v>
      </c>
    </row>
    <row r="3401" spans="1:2" x14ac:dyDescent="0.25">
      <c r="A3401" s="1">
        <v>43072.36041666667</v>
      </c>
      <c r="B3401" s="2">
        <v>-20.209911670621175</v>
      </c>
    </row>
    <row r="3402" spans="1:2" x14ac:dyDescent="0.25">
      <c r="A3402" s="1">
        <v>43072.361111111109</v>
      </c>
      <c r="B3402" s="2">
        <v>-32.249616566776723</v>
      </c>
    </row>
    <row r="3403" spans="1:2" x14ac:dyDescent="0.25">
      <c r="A3403" s="1">
        <v>43072.361805555556</v>
      </c>
      <c r="B3403" s="2">
        <v>-56.246990463521797</v>
      </c>
    </row>
    <row r="3404" spans="1:2" x14ac:dyDescent="0.25">
      <c r="A3404" s="1">
        <v>43072.362500000003</v>
      </c>
      <c r="B3404" s="2">
        <v>-41.689953443311488</v>
      </c>
    </row>
    <row r="3405" spans="1:2" x14ac:dyDescent="0.25">
      <c r="A3405" s="1">
        <v>43072.363194444442</v>
      </c>
      <c r="B3405" s="2">
        <v>-35.715530761958995</v>
      </c>
    </row>
    <row r="3406" spans="1:2" x14ac:dyDescent="0.25">
      <c r="A3406" s="1">
        <v>43072.363888888889</v>
      </c>
      <c r="B3406" s="2">
        <v>-19.514478464951388</v>
      </c>
    </row>
    <row r="3407" spans="1:2" x14ac:dyDescent="0.25">
      <c r="A3407" s="1">
        <v>43072.364583333336</v>
      </c>
      <c r="B3407" s="2">
        <v>-26.472377650722045</v>
      </c>
    </row>
    <row r="3408" spans="1:2" x14ac:dyDescent="0.25">
      <c r="A3408" s="1">
        <v>43072.365277777775</v>
      </c>
      <c r="B3408" s="2">
        <v>-20.634828122091616</v>
      </c>
    </row>
    <row r="3409" spans="1:2" x14ac:dyDescent="0.25">
      <c r="A3409" s="1">
        <v>43072.365972222222</v>
      </c>
      <c r="B3409" s="2">
        <v>-21.120469698459299</v>
      </c>
    </row>
    <row r="3410" spans="1:2" x14ac:dyDescent="0.25">
      <c r="A3410" s="1">
        <v>43072.366666666669</v>
      </c>
      <c r="B3410" s="2">
        <v>-32.885166773559952</v>
      </c>
    </row>
    <row r="3411" spans="1:2" x14ac:dyDescent="0.25">
      <c r="A3411" s="1">
        <v>43072.367361111108</v>
      </c>
      <c r="B3411" s="2">
        <v>-39.807913517050231</v>
      </c>
    </row>
    <row r="3412" spans="1:2" x14ac:dyDescent="0.25">
      <c r="A3412" s="1">
        <v>43072.368055555555</v>
      </c>
      <c r="B3412" s="2">
        <v>-35.19498610038378</v>
      </c>
    </row>
    <row r="3413" spans="1:2" x14ac:dyDescent="0.25">
      <c r="A3413" s="1">
        <v>43072.368750000001</v>
      </c>
      <c r="B3413" s="2">
        <v>3.8915643763990375</v>
      </c>
    </row>
    <row r="3414" spans="1:2" x14ac:dyDescent="0.25">
      <c r="A3414" s="1">
        <v>43072.369444444441</v>
      </c>
      <c r="B3414" s="2">
        <v>10.524441041701115</v>
      </c>
    </row>
    <row r="3415" spans="1:2" x14ac:dyDescent="0.25">
      <c r="A3415" s="1">
        <v>43072.370138888888</v>
      </c>
      <c r="B3415" s="2">
        <v>14.925080283847638</v>
      </c>
    </row>
    <row r="3416" spans="1:2" x14ac:dyDescent="0.25">
      <c r="A3416" s="1">
        <v>43072.370833333334</v>
      </c>
      <c r="B3416" s="2">
        <v>10.852960095544889</v>
      </c>
    </row>
    <row r="3417" spans="1:2" x14ac:dyDescent="0.25">
      <c r="A3417" s="1">
        <v>43072.371527777781</v>
      </c>
      <c r="B3417" s="2">
        <v>15.98521410019166</v>
      </c>
    </row>
    <row r="3418" spans="1:2" x14ac:dyDescent="0.25">
      <c r="A3418" s="1">
        <v>43072.37222222222</v>
      </c>
      <c r="B3418" s="2">
        <v>17.084819294674524</v>
      </c>
    </row>
    <row r="3419" spans="1:2" x14ac:dyDescent="0.25">
      <c r="A3419" s="1">
        <v>43072.372916666667</v>
      </c>
      <c r="B3419" s="2">
        <v>25.719853147630541</v>
      </c>
    </row>
    <row r="3420" spans="1:2" x14ac:dyDescent="0.25">
      <c r="A3420" s="1">
        <v>43072.373611111114</v>
      </c>
      <c r="B3420" s="2">
        <v>23.305057663084394</v>
      </c>
    </row>
    <row r="3421" spans="1:2" x14ac:dyDescent="0.25">
      <c r="A3421" s="1">
        <v>43072.374305555553</v>
      </c>
      <c r="B3421" s="2">
        <v>11.611259828895951</v>
      </c>
    </row>
    <row r="3422" spans="1:2" x14ac:dyDescent="0.25">
      <c r="A3422" s="1">
        <v>43072.375</v>
      </c>
      <c r="B3422" s="2">
        <v>17.331036899870622</v>
      </c>
    </row>
    <row r="3423" spans="1:2" x14ac:dyDescent="0.25">
      <c r="A3423" s="1">
        <v>43072.375694444447</v>
      </c>
      <c r="B3423" s="2">
        <v>12.084953595183228</v>
      </c>
    </row>
    <row r="3424" spans="1:2" x14ac:dyDescent="0.25">
      <c r="A3424" s="1">
        <v>43072.376388888886</v>
      </c>
      <c r="B3424" s="2">
        <v>23.385715988615022</v>
      </c>
    </row>
    <row r="3425" spans="1:2" x14ac:dyDescent="0.25">
      <c r="A3425" s="1">
        <v>43072.377083333333</v>
      </c>
      <c r="B3425" s="2">
        <v>28.81992033389955</v>
      </c>
    </row>
    <row r="3426" spans="1:2" x14ac:dyDescent="0.25">
      <c r="A3426" s="1">
        <v>43072.37777777778</v>
      </c>
      <c r="B3426" s="2">
        <v>40.309245070236891</v>
      </c>
    </row>
    <row r="3427" spans="1:2" x14ac:dyDescent="0.25">
      <c r="A3427" s="1">
        <v>43072.378472222219</v>
      </c>
      <c r="B3427" s="2">
        <v>37.656719374854582</v>
      </c>
    </row>
    <row r="3428" spans="1:2" x14ac:dyDescent="0.25">
      <c r="A3428" s="1">
        <v>43072.379166666666</v>
      </c>
      <c r="B3428" s="2">
        <v>30.227580988701568</v>
      </c>
    </row>
    <row r="3429" spans="1:2" x14ac:dyDescent="0.25">
      <c r="A3429" s="1">
        <v>43072.379861111112</v>
      </c>
      <c r="B3429" s="2">
        <v>10.699784999776602</v>
      </c>
    </row>
    <row r="3430" spans="1:2" x14ac:dyDescent="0.25">
      <c r="A3430" s="1">
        <v>43072.380555555559</v>
      </c>
      <c r="B3430" s="2">
        <v>11.727434283743545</v>
      </c>
    </row>
    <row r="3431" spans="1:2" x14ac:dyDescent="0.25">
      <c r="A3431" s="1">
        <v>43072.381249999999</v>
      </c>
      <c r="B3431" s="2">
        <v>31.021831729103965</v>
      </c>
    </row>
    <row r="3432" spans="1:2" x14ac:dyDescent="0.25">
      <c r="A3432" s="1">
        <v>43072.381944444445</v>
      </c>
      <c r="B3432" s="2">
        <v>17.356895826524124</v>
      </c>
    </row>
    <row r="3433" spans="1:2" x14ac:dyDescent="0.25">
      <c r="A3433" s="1">
        <v>43072.382638888892</v>
      </c>
      <c r="B3433" s="2">
        <v>4.2756306039819414</v>
      </c>
    </row>
    <row r="3434" spans="1:2" x14ac:dyDescent="0.25">
      <c r="A3434" s="1">
        <v>43072.383333333331</v>
      </c>
      <c r="B3434" s="2">
        <v>-3.4834957955696155</v>
      </c>
    </row>
    <row r="3435" spans="1:2" x14ac:dyDescent="0.25">
      <c r="A3435" s="1">
        <v>43072.384027777778</v>
      </c>
      <c r="B3435" s="2">
        <v>11.92165705610314</v>
      </c>
    </row>
    <row r="3436" spans="1:2" x14ac:dyDescent="0.25">
      <c r="A3436" s="1">
        <v>43072.384722222225</v>
      </c>
      <c r="B3436" s="2">
        <v>15.120320436572365</v>
      </c>
    </row>
    <row r="3437" spans="1:2" x14ac:dyDescent="0.25">
      <c r="A3437" s="1">
        <v>43072.385416666664</v>
      </c>
      <c r="B3437" s="2">
        <v>26.803233434363452</v>
      </c>
    </row>
    <row r="3438" spans="1:2" x14ac:dyDescent="0.25">
      <c r="A3438" s="1">
        <v>43072.386111111111</v>
      </c>
      <c r="B3438" s="2">
        <v>37.870236217813847</v>
      </c>
    </row>
    <row r="3439" spans="1:2" x14ac:dyDescent="0.25">
      <c r="A3439" s="1">
        <v>43072.386805555558</v>
      </c>
      <c r="B3439" s="2">
        <v>25.943657968060144</v>
      </c>
    </row>
    <row r="3440" spans="1:2" x14ac:dyDescent="0.25">
      <c r="A3440" s="1">
        <v>43072.387499999997</v>
      </c>
      <c r="B3440" s="2">
        <v>31.1960955923753</v>
      </c>
    </row>
    <row r="3441" spans="1:2" x14ac:dyDescent="0.25">
      <c r="A3441" s="1">
        <v>43072.388194444444</v>
      </c>
      <c r="B3441" s="2">
        <v>9.8467050015196342</v>
      </c>
    </row>
    <row r="3442" spans="1:2" x14ac:dyDescent="0.25">
      <c r="A3442" s="1">
        <v>43072.388888888891</v>
      </c>
      <c r="B3442" s="2">
        <v>-13.700647572257973</v>
      </c>
    </row>
    <row r="3443" spans="1:2" x14ac:dyDescent="0.25">
      <c r="A3443" s="1">
        <v>43072.38958333333</v>
      </c>
      <c r="B3443" s="2">
        <v>-27.395207900538058</v>
      </c>
    </row>
    <row r="3444" spans="1:2" x14ac:dyDescent="0.25">
      <c r="A3444" s="1">
        <v>43072.390277777777</v>
      </c>
      <c r="B3444" s="2">
        <v>-11.473824646972934</v>
      </c>
    </row>
    <row r="3445" spans="1:2" x14ac:dyDescent="0.25">
      <c r="A3445" s="1">
        <v>43072.390972222223</v>
      </c>
      <c r="B3445" s="2">
        <v>-16.694294043776367</v>
      </c>
    </row>
    <row r="3446" spans="1:2" x14ac:dyDescent="0.25">
      <c r="A3446" s="1">
        <v>43072.39166666667</v>
      </c>
      <c r="B3446" s="2">
        <v>3.6672702756186482</v>
      </c>
    </row>
    <row r="3447" spans="1:2" x14ac:dyDescent="0.25">
      <c r="A3447" s="1">
        <v>43072.392361111109</v>
      </c>
      <c r="B3447" s="2">
        <v>-2.6099242418941384</v>
      </c>
    </row>
    <row r="3448" spans="1:2" x14ac:dyDescent="0.25">
      <c r="A3448" s="1">
        <v>43072.393055555556</v>
      </c>
      <c r="B3448" s="2">
        <v>-7.6307147046822745</v>
      </c>
    </row>
    <row r="3449" spans="1:2" x14ac:dyDescent="0.25">
      <c r="A3449" s="1">
        <v>43072.393750000003</v>
      </c>
      <c r="B3449" s="2">
        <v>-10.466992851888305</v>
      </c>
    </row>
    <row r="3450" spans="1:2" x14ac:dyDescent="0.25">
      <c r="A3450" s="1">
        <v>43072.394444444442</v>
      </c>
      <c r="B3450" s="2">
        <v>-13.550223587898653</v>
      </c>
    </row>
    <row r="3451" spans="1:2" x14ac:dyDescent="0.25">
      <c r="A3451" s="1">
        <v>43072.395138888889</v>
      </c>
      <c r="B3451" s="2">
        <v>2.0702102423992375</v>
      </c>
    </row>
    <row r="3452" spans="1:2" x14ac:dyDescent="0.25">
      <c r="A3452" s="1">
        <v>43072.395833333336</v>
      </c>
      <c r="B3452" s="2">
        <v>0.31855098376254321</v>
      </c>
    </row>
    <row r="3453" spans="1:2" x14ac:dyDescent="0.25">
      <c r="A3453" s="1">
        <v>43072.396527777775</v>
      </c>
      <c r="B3453" s="2">
        <v>-2.5147923137853163</v>
      </c>
    </row>
    <row r="3454" spans="1:2" x14ac:dyDescent="0.25">
      <c r="A3454" s="1">
        <v>43072.397222222222</v>
      </c>
      <c r="B3454" s="2">
        <v>-10.85094106748414</v>
      </c>
    </row>
    <row r="3455" spans="1:2" x14ac:dyDescent="0.25">
      <c r="A3455" s="1">
        <v>43072.397916666669</v>
      </c>
      <c r="B3455" s="2">
        <v>-5.1904967601989487</v>
      </c>
    </row>
    <row r="3456" spans="1:2" x14ac:dyDescent="0.25">
      <c r="A3456" s="1">
        <v>43072.398611111108</v>
      </c>
      <c r="B3456" s="2">
        <v>-10.048537812328625</v>
      </c>
    </row>
    <row r="3457" spans="1:2" x14ac:dyDescent="0.25">
      <c r="A3457" s="1">
        <v>43072.399305555555</v>
      </c>
      <c r="B3457" s="2">
        <v>-4.4897600204156332</v>
      </c>
    </row>
    <row r="3458" spans="1:2" x14ac:dyDescent="0.25">
      <c r="A3458" s="1">
        <v>43072.4</v>
      </c>
      <c r="B3458" s="2">
        <v>-15.986124107039844</v>
      </c>
    </row>
    <row r="3459" spans="1:2" x14ac:dyDescent="0.25">
      <c r="A3459" s="1">
        <v>43072.400694444441</v>
      </c>
      <c r="B3459" s="2">
        <v>-8.9549422906902088</v>
      </c>
    </row>
    <row r="3460" spans="1:2" x14ac:dyDescent="0.25">
      <c r="A3460" s="1">
        <v>43072.401388888888</v>
      </c>
      <c r="B3460" s="2">
        <v>-13.798910013234005</v>
      </c>
    </row>
    <row r="3461" spans="1:2" x14ac:dyDescent="0.25">
      <c r="A3461" s="1">
        <v>43072.402083333334</v>
      </c>
      <c r="B3461" s="2">
        <v>-23.542620641677178</v>
      </c>
    </row>
    <row r="3462" spans="1:2" x14ac:dyDescent="0.25">
      <c r="A3462" s="1">
        <v>43072.402777777781</v>
      </c>
      <c r="B3462" s="2">
        <v>-21.475943165635424</v>
      </c>
    </row>
    <row r="3463" spans="1:2" x14ac:dyDescent="0.25">
      <c r="A3463" s="1">
        <v>43072.40347222222</v>
      </c>
      <c r="B3463" s="2">
        <v>-13.890192109519072</v>
      </c>
    </row>
    <row r="3464" spans="1:2" x14ac:dyDescent="0.25">
      <c r="A3464" s="1">
        <v>43072.404166666667</v>
      </c>
      <c r="B3464" s="2">
        <v>-12.89225524791788</v>
      </c>
    </row>
    <row r="3465" spans="1:2" x14ac:dyDescent="0.25">
      <c r="A3465" s="1">
        <v>43072.404861111114</v>
      </c>
      <c r="B3465" s="2">
        <v>7.262019905356647</v>
      </c>
    </row>
    <row r="3466" spans="1:2" x14ac:dyDescent="0.25">
      <c r="A3466" s="1">
        <v>43072.405555555553</v>
      </c>
      <c r="B3466" s="2">
        <v>3.5960068326542873</v>
      </c>
    </row>
    <row r="3467" spans="1:2" x14ac:dyDescent="0.25">
      <c r="A3467" s="1">
        <v>43072.40625</v>
      </c>
      <c r="B3467" s="2">
        <v>22.035784870811039</v>
      </c>
    </row>
    <row r="3468" spans="1:2" x14ac:dyDescent="0.25">
      <c r="A3468" s="1">
        <v>43072.406944444447</v>
      </c>
      <c r="B3468" s="2">
        <v>24.210753529616582</v>
      </c>
    </row>
    <row r="3469" spans="1:2" x14ac:dyDescent="0.25">
      <c r="A3469" s="1">
        <v>43072.407638888886</v>
      </c>
      <c r="B3469" s="2">
        <v>33.083196932461576</v>
      </c>
    </row>
    <row r="3470" spans="1:2" x14ac:dyDescent="0.25">
      <c r="A3470" s="1">
        <v>43072.408333333333</v>
      </c>
      <c r="B3470" s="2">
        <v>14.095238171234572</v>
      </c>
    </row>
    <row r="3471" spans="1:2" x14ac:dyDescent="0.25">
      <c r="A3471" s="1">
        <v>43072.40902777778</v>
      </c>
      <c r="B3471" s="2">
        <v>3.7445758665858495</v>
      </c>
    </row>
    <row r="3472" spans="1:2" x14ac:dyDescent="0.25">
      <c r="A3472" s="1">
        <v>43072.409722222219</v>
      </c>
      <c r="B3472" s="2">
        <v>-7.4912370423731769</v>
      </c>
    </row>
    <row r="3473" spans="1:2" x14ac:dyDescent="0.25">
      <c r="A3473" s="1">
        <v>43072.410416666666</v>
      </c>
      <c r="B3473" s="2">
        <v>7.3522730733445014</v>
      </c>
    </row>
    <row r="3474" spans="1:2" x14ac:dyDescent="0.25">
      <c r="A3474" s="1">
        <v>43072.411111111112</v>
      </c>
      <c r="B3474" s="2">
        <v>18.96178263939267</v>
      </c>
    </row>
    <row r="3475" spans="1:2" x14ac:dyDescent="0.25">
      <c r="A3475" s="1">
        <v>43072.411805555559</v>
      </c>
      <c r="B3475" s="2">
        <v>15.300231090709955</v>
      </c>
    </row>
    <row r="3476" spans="1:2" x14ac:dyDescent="0.25">
      <c r="A3476" s="1">
        <v>43072.412499999999</v>
      </c>
      <c r="B3476" s="2">
        <v>3.8386229523671016</v>
      </c>
    </row>
    <row r="3477" spans="1:2" x14ac:dyDescent="0.25">
      <c r="A3477" s="1">
        <v>43072.413194444445</v>
      </c>
      <c r="B3477" s="2">
        <v>-2.492008576138566</v>
      </c>
    </row>
    <row r="3478" spans="1:2" x14ac:dyDescent="0.25">
      <c r="A3478" s="1">
        <v>43072.413888888892</v>
      </c>
      <c r="B3478" s="2">
        <v>-2.0145473882885807</v>
      </c>
    </row>
    <row r="3479" spans="1:2" x14ac:dyDescent="0.25">
      <c r="A3479" s="1">
        <v>43072.414583333331</v>
      </c>
      <c r="B3479" s="2">
        <v>5.1523783565460084</v>
      </c>
    </row>
    <row r="3480" spans="1:2" x14ac:dyDescent="0.25">
      <c r="A3480" s="1">
        <v>43072.415277777778</v>
      </c>
      <c r="B3480" s="2">
        <v>6.7303487672373494</v>
      </c>
    </row>
    <row r="3481" spans="1:2" x14ac:dyDescent="0.25">
      <c r="A3481" s="1">
        <v>43072.415972222225</v>
      </c>
      <c r="B3481" s="2">
        <v>18.913500657549594</v>
      </c>
    </row>
    <row r="3482" spans="1:2" x14ac:dyDescent="0.25">
      <c r="A3482" s="1">
        <v>43072.416666666664</v>
      </c>
      <c r="B3482" s="2">
        <v>29.667173985987997</v>
      </c>
    </row>
    <row r="3483" spans="1:2" x14ac:dyDescent="0.25">
      <c r="A3483" s="1">
        <v>43072.417361111111</v>
      </c>
      <c r="B3483" s="2">
        <v>38.54859679964914</v>
      </c>
    </row>
    <row r="3484" spans="1:2" x14ac:dyDescent="0.25">
      <c r="A3484" s="1">
        <v>43072.418055555558</v>
      </c>
      <c r="B3484" s="2">
        <v>24.382500551301444</v>
      </c>
    </row>
    <row r="3485" spans="1:2" x14ac:dyDescent="0.25">
      <c r="A3485" s="1">
        <v>43072.418749999997</v>
      </c>
      <c r="B3485" s="2">
        <v>15.178288460118832</v>
      </c>
    </row>
    <row r="3486" spans="1:2" x14ac:dyDescent="0.25">
      <c r="A3486" s="1">
        <v>43072.419444444444</v>
      </c>
      <c r="B3486" s="2">
        <v>22.602236808528929</v>
      </c>
    </row>
    <row r="3487" spans="1:2" x14ac:dyDescent="0.25">
      <c r="A3487" s="1">
        <v>43072.420138888891</v>
      </c>
      <c r="B3487" s="2">
        <v>33.322481959996608</v>
      </c>
    </row>
    <row r="3488" spans="1:2" x14ac:dyDescent="0.25">
      <c r="A3488" s="1">
        <v>43072.42083333333</v>
      </c>
      <c r="B3488" s="2">
        <v>43.657062243060018</v>
      </c>
    </row>
    <row r="3489" spans="1:2" x14ac:dyDescent="0.25">
      <c r="A3489" s="1">
        <v>43072.421527777777</v>
      </c>
      <c r="B3489" s="2">
        <v>31.049097059753937</v>
      </c>
    </row>
    <row r="3490" spans="1:2" x14ac:dyDescent="0.25">
      <c r="A3490" s="1">
        <v>43072.422222222223</v>
      </c>
      <c r="B3490" s="2">
        <v>31.130167706240414</v>
      </c>
    </row>
    <row r="3491" spans="1:2" x14ac:dyDescent="0.25">
      <c r="A3491" s="1">
        <v>43072.42291666667</v>
      </c>
      <c r="B3491" s="2">
        <v>24.86661152477318</v>
      </c>
    </row>
    <row r="3492" spans="1:2" x14ac:dyDescent="0.25">
      <c r="A3492" s="1">
        <v>43072.423611111109</v>
      </c>
      <c r="B3492" s="2">
        <v>15.546469516691285</v>
      </c>
    </row>
    <row r="3493" spans="1:2" x14ac:dyDescent="0.25">
      <c r="A3493" s="1">
        <v>43072.424305555556</v>
      </c>
      <c r="B3493" s="2">
        <v>23.613551249580148</v>
      </c>
    </row>
    <row r="3494" spans="1:2" x14ac:dyDescent="0.25">
      <c r="A3494" s="1">
        <v>43072.425000000003</v>
      </c>
      <c r="B3494" s="2">
        <v>19.36082177122104</v>
      </c>
    </row>
    <row r="3495" spans="1:2" x14ac:dyDescent="0.25">
      <c r="A3495" s="1">
        <v>43072.425694444442</v>
      </c>
      <c r="B3495" s="2">
        <v>10.353400031048416</v>
      </c>
    </row>
    <row r="3496" spans="1:2" x14ac:dyDescent="0.25">
      <c r="A3496" s="1">
        <v>43072.426388888889</v>
      </c>
      <c r="B3496" s="2">
        <v>21.555067841931791</v>
      </c>
    </row>
    <row r="3497" spans="1:2" x14ac:dyDescent="0.25">
      <c r="A3497" s="1">
        <v>43072.427083333336</v>
      </c>
      <c r="B3497" s="2">
        <v>27.091140034268513</v>
      </c>
    </row>
    <row r="3498" spans="1:2" x14ac:dyDescent="0.25">
      <c r="A3498" s="1">
        <v>43072.427777777775</v>
      </c>
      <c r="B3498" s="2">
        <v>19.726031771921164</v>
      </c>
    </row>
    <row r="3499" spans="1:2" x14ac:dyDescent="0.25">
      <c r="A3499" s="1">
        <v>43072.428472222222</v>
      </c>
      <c r="B3499" s="2">
        <v>25.656117111466301</v>
      </c>
    </row>
    <row r="3500" spans="1:2" x14ac:dyDescent="0.25">
      <c r="A3500" s="1">
        <v>43072.429166666669</v>
      </c>
      <c r="B3500" s="2">
        <v>51.699940390553095</v>
      </c>
    </row>
    <row r="3501" spans="1:2" x14ac:dyDescent="0.25">
      <c r="A3501" s="1">
        <v>43072.429861111108</v>
      </c>
      <c r="B3501" s="2">
        <v>17.868076067746248</v>
      </c>
    </row>
    <row r="3502" spans="1:2" x14ac:dyDescent="0.25">
      <c r="A3502" s="1">
        <v>43072.430555555555</v>
      </c>
      <c r="B3502" s="2">
        <v>-4.0098880491723925</v>
      </c>
    </row>
    <row r="3503" spans="1:2" x14ac:dyDescent="0.25">
      <c r="A3503" s="1">
        <v>43072.431250000001</v>
      </c>
      <c r="B3503" s="2">
        <v>-0.57902858987048</v>
      </c>
    </row>
    <row r="3504" spans="1:2" x14ac:dyDescent="0.25">
      <c r="A3504" s="1">
        <v>43072.431944444441</v>
      </c>
      <c r="B3504" s="2">
        <v>23.418308997017935</v>
      </c>
    </row>
    <row r="3505" spans="1:2" x14ac:dyDescent="0.25">
      <c r="A3505" s="1">
        <v>43072.432638888888</v>
      </c>
      <c r="B3505" s="2">
        <v>12.379319032592564</v>
      </c>
    </row>
    <row r="3506" spans="1:2" x14ac:dyDescent="0.25">
      <c r="A3506" s="1">
        <v>43072.433333333334</v>
      </c>
      <c r="B3506" s="2">
        <v>-0.63862139307378429</v>
      </c>
    </row>
    <row r="3507" spans="1:2" x14ac:dyDescent="0.25">
      <c r="A3507" s="1">
        <v>43072.434027777781</v>
      </c>
      <c r="B3507" s="2">
        <v>-21.351245042909188</v>
      </c>
    </row>
    <row r="3508" spans="1:2" x14ac:dyDescent="0.25">
      <c r="A3508" s="1">
        <v>43072.43472222222</v>
      </c>
      <c r="B3508" s="2">
        <v>-7.0467396817870398</v>
      </c>
    </row>
    <row r="3509" spans="1:2" x14ac:dyDescent="0.25">
      <c r="A3509" s="1">
        <v>43072.435416666667</v>
      </c>
      <c r="B3509" s="2">
        <v>-3.9783636345197615</v>
      </c>
    </row>
    <row r="3510" spans="1:2" x14ac:dyDescent="0.25">
      <c r="A3510" s="1">
        <v>43072.436111111114</v>
      </c>
      <c r="B3510" s="2">
        <v>-11.778154439864981</v>
      </c>
    </row>
    <row r="3511" spans="1:2" x14ac:dyDescent="0.25">
      <c r="A3511" s="1">
        <v>43072.436805555553</v>
      </c>
      <c r="B3511" s="2">
        <v>-20.158528982095778</v>
      </c>
    </row>
    <row r="3512" spans="1:2" x14ac:dyDescent="0.25">
      <c r="A3512" s="1">
        <v>43072.4375</v>
      </c>
      <c r="B3512" s="2">
        <v>-24.569989728776456</v>
      </c>
    </row>
    <row r="3513" spans="1:2" x14ac:dyDescent="0.25">
      <c r="A3513" s="1">
        <v>43072.438194444447</v>
      </c>
      <c r="B3513" s="2">
        <v>-24.984367010918263</v>
      </c>
    </row>
    <row r="3514" spans="1:2" x14ac:dyDescent="0.25">
      <c r="A3514" s="1">
        <v>43072.438888888886</v>
      </c>
      <c r="B3514" s="2">
        <v>-1.7139487463141754</v>
      </c>
    </row>
    <row r="3515" spans="1:2" x14ac:dyDescent="0.25">
      <c r="A3515" s="1">
        <v>43072.439583333333</v>
      </c>
      <c r="B3515" s="2">
        <v>-14.590132241009027</v>
      </c>
    </row>
    <row r="3516" spans="1:2" x14ac:dyDescent="0.25">
      <c r="A3516" s="1">
        <v>43072.44027777778</v>
      </c>
      <c r="B3516" s="2">
        <v>-22.89401842855926</v>
      </c>
    </row>
    <row r="3517" spans="1:2" x14ac:dyDescent="0.25">
      <c r="A3517" s="1">
        <v>43072.440972222219</v>
      </c>
      <c r="B3517" s="2">
        <v>-24.751236958295099</v>
      </c>
    </row>
    <row r="3518" spans="1:2" x14ac:dyDescent="0.25">
      <c r="A3518" s="1">
        <v>43072.441666666666</v>
      </c>
      <c r="B3518" s="2">
        <v>-36.514504903820487</v>
      </c>
    </row>
    <row r="3519" spans="1:2" x14ac:dyDescent="0.25">
      <c r="A3519" s="1">
        <v>43072.442361111112</v>
      </c>
      <c r="B3519" s="2">
        <v>-26.265983394970682</v>
      </c>
    </row>
    <row r="3520" spans="1:2" x14ac:dyDescent="0.25">
      <c r="A3520" s="1">
        <v>43072.443055555559</v>
      </c>
      <c r="B3520" s="2">
        <v>-35.334013222634773</v>
      </c>
    </row>
    <row r="3521" spans="1:2" x14ac:dyDescent="0.25">
      <c r="A3521" s="1">
        <v>43072.443749999999</v>
      </c>
      <c r="B3521" s="2">
        <v>-30.969172999534447</v>
      </c>
    </row>
    <row r="3522" spans="1:2" x14ac:dyDescent="0.25">
      <c r="A3522" s="1">
        <v>43072.444444444445</v>
      </c>
      <c r="B3522" s="2">
        <v>-39.942317710555898</v>
      </c>
    </row>
    <row r="3523" spans="1:2" x14ac:dyDescent="0.25">
      <c r="A3523" s="1">
        <v>43072.445138888892</v>
      </c>
      <c r="B3523" s="2">
        <v>-17.033139676343612</v>
      </c>
    </row>
    <row r="3524" spans="1:2" x14ac:dyDescent="0.25">
      <c r="A3524" s="1">
        <v>43072.445833333331</v>
      </c>
      <c r="B3524" s="2">
        <v>-15.380096167823407</v>
      </c>
    </row>
    <row r="3525" spans="1:2" x14ac:dyDescent="0.25">
      <c r="A3525" s="1">
        <v>43072.446527777778</v>
      </c>
      <c r="B3525" s="2">
        <v>-8.7521263616935663</v>
      </c>
    </row>
    <row r="3526" spans="1:2" x14ac:dyDescent="0.25">
      <c r="A3526" s="1">
        <v>43072.447222222225</v>
      </c>
      <c r="B3526" s="2">
        <v>-14.181772290220639</v>
      </c>
    </row>
    <row r="3527" spans="1:2" x14ac:dyDescent="0.25">
      <c r="A3527" s="1">
        <v>43072.447916666664</v>
      </c>
      <c r="B3527" s="2">
        <v>-16.861018085879671</v>
      </c>
    </row>
    <row r="3528" spans="1:2" x14ac:dyDescent="0.25">
      <c r="A3528" s="1">
        <v>43072.448611111111</v>
      </c>
      <c r="B3528" s="2">
        <v>-11.528033459459644</v>
      </c>
    </row>
    <row r="3529" spans="1:2" x14ac:dyDescent="0.25">
      <c r="A3529" s="1">
        <v>43072.449305555558</v>
      </c>
      <c r="B3529" s="2">
        <v>11.575474394570241</v>
      </c>
    </row>
    <row r="3530" spans="1:2" x14ac:dyDescent="0.25">
      <c r="A3530" s="1">
        <v>43072.45</v>
      </c>
      <c r="B3530" s="2">
        <v>1.8295688675995432</v>
      </c>
    </row>
    <row r="3531" spans="1:2" x14ac:dyDescent="0.25">
      <c r="A3531" s="1">
        <v>43072.450694444444</v>
      </c>
      <c r="B3531" s="2">
        <v>6.1008942898452609</v>
      </c>
    </row>
    <row r="3532" spans="1:2" x14ac:dyDescent="0.25">
      <c r="A3532" s="1">
        <v>43072.451388888891</v>
      </c>
      <c r="B3532" s="2">
        <v>8.7774460833131638</v>
      </c>
    </row>
    <row r="3533" spans="1:2" x14ac:dyDescent="0.25">
      <c r="A3533" s="1">
        <v>43072.45208333333</v>
      </c>
      <c r="B3533" s="2">
        <v>1.2425824423298764</v>
      </c>
    </row>
    <row r="3534" spans="1:2" x14ac:dyDescent="0.25">
      <c r="A3534" s="1">
        <v>43072.452777777777</v>
      </c>
      <c r="B3534" s="2">
        <v>-13.5946793455291</v>
      </c>
    </row>
    <row r="3535" spans="1:2" x14ac:dyDescent="0.25">
      <c r="A3535" s="1">
        <v>43072.453472222223</v>
      </c>
      <c r="B3535" s="2">
        <v>-5.3246817708626626</v>
      </c>
    </row>
    <row r="3536" spans="1:2" x14ac:dyDescent="0.25">
      <c r="A3536" s="1">
        <v>43072.45416666667</v>
      </c>
      <c r="B3536" s="2">
        <v>16.523359321638175</v>
      </c>
    </row>
    <row r="3537" spans="1:2" x14ac:dyDescent="0.25">
      <c r="A3537" s="1">
        <v>43072.454861111109</v>
      </c>
      <c r="B3537" s="2">
        <v>24.912787688882478</v>
      </c>
    </row>
    <row r="3538" spans="1:2" x14ac:dyDescent="0.25">
      <c r="A3538" s="1">
        <v>43072.455555555556</v>
      </c>
      <c r="B3538" s="2">
        <v>34.176217110676227</v>
      </c>
    </row>
    <row r="3539" spans="1:2" x14ac:dyDescent="0.25">
      <c r="A3539" s="1">
        <v>43072.456250000003</v>
      </c>
      <c r="B3539" s="2">
        <v>29.102727662239825</v>
      </c>
    </row>
    <row r="3540" spans="1:2" x14ac:dyDescent="0.25">
      <c r="A3540" s="1">
        <v>43072.456944444442</v>
      </c>
      <c r="B3540" s="2">
        <v>22.658831393916625</v>
      </c>
    </row>
    <row r="3541" spans="1:2" x14ac:dyDescent="0.25">
      <c r="A3541" s="1">
        <v>43072.457638888889</v>
      </c>
      <c r="B3541" s="2">
        <v>17.785278797994398</v>
      </c>
    </row>
    <row r="3542" spans="1:2" x14ac:dyDescent="0.25">
      <c r="A3542" s="1">
        <v>43072.458333333336</v>
      </c>
      <c r="B3542" s="2">
        <v>22.09424775374476</v>
      </c>
    </row>
    <row r="3543" spans="1:2" x14ac:dyDescent="0.25">
      <c r="A3543" s="1">
        <v>43072.459027777775</v>
      </c>
      <c r="B3543" s="2">
        <v>18.910031360527743</v>
      </c>
    </row>
    <row r="3544" spans="1:2" x14ac:dyDescent="0.25">
      <c r="A3544" s="1">
        <v>43072.459722222222</v>
      </c>
      <c r="B3544" s="2">
        <v>-0.54134517708638064</v>
      </c>
    </row>
    <row r="3545" spans="1:2" x14ac:dyDescent="0.25">
      <c r="A3545" s="1">
        <v>43072.460416666669</v>
      </c>
      <c r="B3545" s="2">
        <v>4.0371921458703586</v>
      </c>
    </row>
    <row r="3546" spans="1:2" x14ac:dyDescent="0.25">
      <c r="A3546" s="1">
        <v>43072.461111111108</v>
      </c>
      <c r="B3546" s="2">
        <v>4.6380082557707887</v>
      </c>
    </row>
    <row r="3547" spans="1:2" x14ac:dyDescent="0.25">
      <c r="A3547" s="1">
        <v>43072.461805555555</v>
      </c>
      <c r="B3547" s="2">
        <v>7.449554831759694</v>
      </c>
    </row>
    <row r="3548" spans="1:2" x14ac:dyDescent="0.25">
      <c r="A3548" s="1">
        <v>43072.462500000001</v>
      </c>
      <c r="B3548" s="2">
        <v>21.158167171083186</v>
      </c>
    </row>
    <row r="3549" spans="1:2" x14ac:dyDescent="0.25">
      <c r="A3549" s="1">
        <v>43072.463194444441</v>
      </c>
      <c r="B3549" s="2">
        <v>17.436277446306242</v>
      </c>
    </row>
    <row r="3550" spans="1:2" x14ac:dyDescent="0.25">
      <c r="A3550" s="1">
        <v>43072.463888888888</v>
      </c>
      <c r="B3550" s="2">
        <v>18.525680833129446</v>
      </c>
    </row>
    <row r="3551" spans="1:2" x14ac:dyDescent="0.25">
      <c r="A3551" s="1">
        <v>43072.464583333334</v>
      </c>
      <c r="B3551" s="2">
        <v>29.06716665962837</v>
      </c>
    </row>
    <row r="3552" spans="1:2" x14ac:dyDescent="0.25">
      <c r="A3552" s="1">
        <v>43072.465277777781</v>
      </c>
      <c r="B3552" s="2">
        <v>21.615969278580693</v>
      </c>
    </row>
    <row r="3553" spans="1:2" x14ac:dyDescent="0.25">
      <c r="A3553" s="1">
        <v>43072.46597222222</v>
      </c>
      <c r="B3553" s="2">
        <v>25.967743962487052</v>
      </c>
    </row>
    <row r="3554" spans="1:2" x14ac:dyDescent="0.25">
      <c r="A3554" s="1">
        <v>43072.466666666667</v>
      </c>
      <c r="B3554" s="2">
        <v>20.505338226483097</v>
      </c>
    </row>
    <row r="3555" spans="1:2" x14ac:dyDescent="0.25">
      <c r="A3555" s="1">
        <v>43072.467361111114</v>
      </c>
      <c r="B3555" s="2">
        <v>14.114901438705662</v>
      </c>
    </row>
    <row r="3556" spans="1:2" x14ac:dyDescent="0.25">
      <c r="A3556" s="1">
        <v>43072.468055555553</v>
      </c>
      <c r="B3556" s="2">
        <v>5.0906340222463768</v>
      </c>
    </row>
    <row r="3557" spans="1:2" x14ac:dyDescent="0.25">
      <c r="A3557" s="1">
        <v>43072.46875</v>
      </c>
      <c r="B3557" s="2">
        <v>-13.780924086036732</v>
      </c>
    </row>
    <row r="3558" spans="1:2" x14ac:dyDescent="0.25">
      <c r="A3558" s="1">
        <v>43072.469444444447</v>
      </c>
      <c r="B3558" s="2">
        <v>-23.769350512471284</v>
      </c>
    </row>
    <row r="3559" spans="1:2" x14ac:dyDescent="0.25">
      <c r="A3559" s="1">
        <v>43072.470138888886</v>
      </c>
      <c r="B3559" s="2">
        <v>-21.425764855664603</v>
      </c>
    </row>
    <row r="3560" spans="1:2" x14ac:dyDescent="0.25">
      <c r="A3560" s="1">
        <v>43072.470833333333</v>
      </c>
      <c r="B3560" s="2">
        <v>6.7209288688121891</v>
      </c>
    </row>
    <row r="3561" spans="1:2" x14ac:dyDescent="0.25">
      <c r="A3561" s="1">
        <v>43072.47152777778</v>
      </c>
      <c r="B3561" s="2">
        <v>13.043942214587878</v>
      </c>
    </row>
    <row r="3562" spans="1:2" x14ac:dyDescent="0.25">
      <c r="A3562" s="1">
        <v>43072.472222222219</v>
      </c>
      <c r="B3562" s="2">
        <v>3.0469684897684299</v>
      </c>
    </row>
    <row r="3563" spans="1:2" x14ac:dyDescent="0.25">
      <c r="A3563" s="1">
        <v>43072.472916666666</v>
      </c>
      <c r="B3563" s="2">
        <v>12.427536902493012</v>
      </c>
    </row>
    <row r="3564" spans="1:2" x14ac:dyDescent="0.25">
      <c r="A3564" s="1">
        <v>43072.473611111112</v>
      </c>
      <c r="B3564" s="2">
        <v>14.610390169138554</v>
      </c>
    </row>
    <row r="3565" spans="1:2" x14ac:dyDescent="0.25">
      <c r="A3565" s="1">
        <v>43072.474305555559</v>
      </c>
      <c r="B3565" s="2">
        <v>-7.7498937976857025</v>
      </c>
    </row>
    <row r="3566" spans="1:2" x14ac:dyDescent="0.25">
      <c r="A3566" s="1">
        <v>43072.474999999999</v>
      </c>
      <c r="B3566" s="2">
        <v>-21.886794076810961</v>
      </c>
    </row>
    <row r="3567" spans="1:2" x14ac:dyDescent="0.25">
      <c r="A3567" s="1">
        <v>43072.475694444445</v>
      </c>
      <c r="B3567" s="2">
        <v>-35.936098625281012</v>
      </c>
    </row>
    <row r="3568" spans="1:2" x14ac:dyDescent="0.25">
      <c r="A3568" s="1">
        <v>43072.476388888892</v>
      </c>
      <c r="B3568" s="2">
        <v>-26.802431820189426</v>
      </c>
    </row>
    <row r="3569" spans="1:2" x14ac:dyDescent="0.25">
      <c r="A3569" s="1">
        <v>43072.477083333331</v>
      </c>
      <c r="B3569" s="2">
        <v>-27.444432844265247</v>
      </c>
    </row>
    <row r="3570" spans="1:2" x14ac:dyDescent="0.25">
      <c r="A3570" s="1">
        <v>43072.477777777778</v>
      </c>
      <c r="B3570" s="2">
        <v>-24.433579026871303</v>
      </c>
    </row>
    <row r="3571" spans="1:2" x14ac:dyDescent="0.25">
      <c r="A3571" s="1">
        <v>43072.478472222225</v>
      </c>
      <c r="B3571" s="2">
        <v>-20.2508166610045</v>
      </c>
    </row>
    <row r="3572" spans="1:2" x14ac:dyDescent="0.25">
      <c r="A3572" s="1">
        <v>43072.479166666664</v>
      </c>
      <c r="B3572" s="2">
        <v>-10.908433779934422</v>
      </c>
    </row>
    <row r="3573" spans="1:2" x14ac:dyDescent="0.25">
      <c r="A3573" s="1">
        <v>43072.479861111111</v>
      </c>
      <c r="B3573" s="2">
        <v>-14.601101051325289</v>
      </c>
    </row>
    <row r="3574" spans="1:2" x14ac:dyDescent="0.25">
      <c r="A3574" s="1">
        <v>43072.480555555558</v>
      </c>
      <c r="B3574" s="2">
        <v>5.0377735691106258</v>
      </c>
    </row>
    <row r="3575" spans="1:2" x14ac:dyDescent="0.25">
      <c r="A3575" s="1">
        <v>43072.481249999997</v>
      </c>
      <c r="B3575" s="2">
        <v>14.089721513242694</v>
      </c>
    </row>
    <row r="3576" spans="1:2" x14ac:dyDescent="0.25">
      <c r="A3576" s="1">
        <v>43072.481944444444</v>
      </c>
      <c r="B3576" s="2">
        <v>0.19938661343185232</v>
      </c>
    </row>
    <row r="3577" spans="1:2" x14ac:dyDescent="0.25">
      <c r="A3577" s="1">
        <v>43072.482638888891</v>
      </c>
      <c r="B3577" s="2">
        <v>7.8119333183101842</v>
      </c>
    </row>
    <row r="3578" spans="1:2" x14ac:dyDescent="0.25">
      <c r="A3578" s="1">
        <v>43072.48333333333</v>
      </c>
      <c r="B3578" s="2">
        <v>16.542902165513564</v>
      </c>
    </row>
    <row r="3579" spans="1:2" x14ac:dyDescent="0.25">
      <c r="A3579" s="1">
        <v>43072.484027777777</v>
      </c>
      <c r="B3579" s="2">
        <v>-2.3860366668765587</v>
      </c>
    </row>
    <row r="3580" spans="1:2" x14ac:dyDescent="0.25">
      <c r="A3580" s="1">
        <v>43072.484722222223</v>
      </c>
      <c r="B3580" s="2">
        <v>-1.3936368189984933</v>
      </c>
    </row>
    <row r="3581" spans="1:2" x14ac:dyDescent="0.25">
      <c r="A3581" s="1">
        <v>43072.48541666667</v>
      </c>
      <c r="B3581" s="2">
        <v>-19.597998403811168</v>
      </c>
    </row>
    <row r="3582" spans="1:2" x14ac:dyDescent="0.25">
      <c r="A3582" s="1">
        <v>43072.486111111109</v>
      </c>
      <c r="B3582" s="2">
        <v>-17.127701682370873</v>
      </c>
    </row>
    <row r="3583" spans="1:2" x14ac:dyDescent="0.25">
      <c r="A3583" s="1">
        <v>43072.486805555556</v>
      </c>
      <c r="B3583" s="2">
        <v>-19.842681911583835</v>
      </c>
    </row>
    <row r="3584" spans="1:2" x14ac:dyDescent="0.25">
      <c r="A3584" s="1">
        <v>43072.487500000003</v>
      </c>
      <c r="B3584" s="2">
        <v>-15.869079101270957</v>
      </c>
    </row>
    <row r="3585" spans="1:2" x14ac:dyDescent="0.25">
      <c r="A3585" s="1">
        <v>43072.488194444442</v>
      </c>
      <c r="B3585" s="2">
        <v>-20.592384791275737</v>
      </c>
    </row>
    <row r="3586" spans="1:2" x14ac:dyDescent="0.25">
      <c r="A3586" s="1">
        <v>43072.488888888889</v>
      </c>
      <c r="B3586" s="2">
        <v>-22.224546160384975</v>
      </c>
    </row>
    <row r="3587" spans="1:2" x14ac:dyDescent="0.25">
      <c r="A3587" s="1">
        <v>43072.489583333336</v>
      </c>
      <c r="B3587" s="2">
        <v>-12.777980834664778</v>
      </c>
    </row>
    <row r="3588" spans="1:2" x14ac:dyDescent="0.25">
      <c r="A3588" s="1">
        <v>43072.490277777775</v>
      </c>
      <c r="B3588" s="2">
        <v>-16.877357107175339</v>
      </c>
    </row>
    <row r="3589" spans="1:2" x14ac:dyDescent="0.25">
      <c r="A3589" s="1">
        <v>43072.490972222222</v>
      </c>
      <c r="B3589" s="2">
        <v>-17.901024788644765</v>
      </c>
    </row>
    <row r="3590" spans="1:2" x14ac:dyDescent="0.25">
      <c r="A3590" s="1">
        <v>43072.491666666669</v>
      </c>
      <c r="B3590" s="2">
        <v>2.9892978520006483</v>
      </c>
    </row>
    <row r="3591" spans="1:2" x14ac:dyDescent="0.25">
      <c r="A3591" s="1">
        <v>43072.492361111108</v>
      </c>
      <c r="B3591" s="2">
        <v>7.8722582319775638</v>
      </c>
    </row>
    <row r="3592" spans="1:2" x14ac:dyDescent="0.25">
      <c r="A3592" s="1">
        <v>43072.493055555555</v>
      </c>
      <c r="B3592" s="2">
        <v>-15.28800953369937</v>
      </c>
    </row>
    <row r="3593" spans="1:2" x14ac:dyDescent="0.25">
      <c r="A3593" s="1">
        <v>43072.493750000001</v>
      </c>
      <c r="B3593" s="2">
        <v>-54.199727401848456</v>
      </c>
    </row>
    <row r="3594" spans="1:2" x14ac:dyDescent="0.25">
      <c r="A3594" s="1">
        <v>43072.494444444441</v>
      </c>
      <c r="B3594" s="2">
        <v>-23.756735981627813</v>
      </c>
    </row>
    <row r="3595" spans="1:2" x14ac:dyDescent="0.25">
      <c r="A3595" s="1">
        <v>43072.495138888888</v>
      </c>
      <c r="B3595" s="2">
        <v>-10.29934056669299</v>
      </c>
    </row>
    <row r="3596" spans="1:2" x14ac:dyDescent="0.25">
      <c r="A3596" s="1">
        <v>43072.495833333334</v>
      </c>
      <c r="B3596" s="2">
        <v>-16.376976702469012</v>
      </c>
    </row>
    <row r="3597" spans="1:2" x14ac:dyDescent="0.25">
      <c r="A3597" s="1">
        <v>43072.496527777781</v>
      </c>
      <c r="B3597" s="2">
        <v>3.8128323841160938</v>
      </c>
    </row>
    <row r="3598" spans="1:2" x14ac:dyDescent="0.25">
      <c r="A3598" s="1">
        <v>43072.49722222222</v>
      </c>
      <c r="B3598" s="2">
        <v>27.959269307149711</v>
      </c>
    </row>
    <row r="3599" spans="1:2" x14ac:dyDescent="0.25">
      <c r="A3599" s="1">
        <v>43072.497916666667</v>
      </c>
      <c r="B3599" s="2">
        <v>68.445231912158974</v>
      </c>
    </row>
    <row r="3600" spans="1:2" x14ac:dyDescent="0.25">
      <c r="A3600" s="1">
        <v>43072.498611111114</v>
      </c>
      <c r="B3600" s="2">
        <v>56.979176435668101</v>
      </c>
    </row>
    <row r="3601" spans="1:2" x14ac:dyDescent="0.25">
      <c r="A3601" s="1">
        <v>43072.499305555553</v>
      </c>
      <c r="B3601" s="2">
        <v>18.077114534126789</v>
      </c>
    </row>
    <row r="3602" spans="1:2" x14ac:dyDescent="0.25">
      <c r="A3602" s="1">
        <v>43072.5</v>
      </c>
      <c r="B3602" s="2">
        <v>-1.2486142981913873</v>
      </c>
    </row>
    <row r="3603" spans="1:2" x14ac:dyDescent="0.25">
      <c r="A3603" s="1">
        <v>43072.500694444447</v>
      </c>
      <c r="B3603" s="2">
        <v>-7.058493613849472</v>
      </c>
    </row>
    <row r="3604" spans="1:2" x14ac:dyDescent="0.25">
      <c r="A3604" s="1">
        <v>43072.501388888886</v>
      </c>
      <c r="B3604" s="2">
        <v>14.667186863935786</v>
      </c>
    </row>
    <row r="3605" spans="1:2" x14ac:dyDescent="0.25">
      <c r="A3605" s="1">
        <v>43072.502083333333</v>
      </c>
      <c r="B3605" s="2">
        <v>-4.3783872855710797</v>
      </c>
    </row>
    <row r="3606" spans="1:2" x14ac:dyDescent="0.25">
      <c r="A3606" s="1">
        <v>43072.50277777778</v>
      </c>
      <c r="B3606" s="2">
        <v>-20.674803829662658</v>
      </c>
    </row>
    <row r="3607" spans="1:2" x14ac:dyDescent="0.25">
      <c r="A3607" s="1">
        <v>43072.503472222219</v>
      </c>
      <c r="B3607" s="2">
        <v>-15.181457654755407</v>
      </c>
    </row>
    <row r="3608" spans="1:2" x14ac:dyDescent="0.25">
      <c r="A3608" s="1">
        <v>43072.504166666666</v>
      </c>
      <c r="B3608" s="2">
        <v>-20.031009895876437</v>
      </c>
    </row>
    <row r="3609" spans="1:2" x14ac:dyDescent="0.25">
      <c r="A3609" s="1">
        <v>43072.504861111112</v>
      </c>
      <c r="B3609" s="2">
        <v>-14.992902440143128</v>
      </c>
    </row>
    <row r="3610" spans="1:2" x14ac:dyDescent="0.25">
      <c r="A3610" s="1">
        <v>43072.505555555559</v>
      </c>
      <c r="B3610" s="2">
        <v>7.8537459102211873</v>
      </c>
    </row>
    <row r="3611" spans="1:2" x14ac:dyDescent="0.25">
      <c r="A3611" s="1">
        <v>43072.506249999999</v>
      </c>
      <c r="B3611" s="2">
        <v>22.707135179505954</v>
      </c>
    </row>
    <row r="3612" spans="1:2" x14ac:dyDescent="0.25">
      <c r="A3612" s="1">
        <v>43072.506944444445</v>
      </c>
      <c r="B3612" s="2">
        <v>14.474634657615873</v>
      </c>
    </row>
    <row r="3613" spans="1:2" x14ac:dyDescent="0.25">
      <c r="A3613" s="1">
        <v>43072.507638888892</v>
      </c>
      <c r="B3613" s="2">
        <v>8.5392862073892797</v>
      </c>
    </row>
    <row r="3614" spans="1:2" x14ac:dyDescent="0.25">
      <c r="A3614" s="1">
        <v>43072.508333333331</v>
      </c>
      <c r="B3614" s="2">
        <v>-10.237437568352712</v>
      </c>
    </row>
    <row r="3615" spans="1:2" x14ac:dyDescent="0.25">
      <c r="A3615" s="1">
        <v>43072.509027777778</v>
      </c>
      <c r="B3615" s="2">
        <v>19.558323329637158</v>
      </c>
    </row>
    <row r="3616" spans="1:2" x14ac:dyDescent="0.25">
      <c r="A3616" s="1">
        <v>43072.509722222225</v>
      </c>
      <c r="B3616" s="2">
        <v>49.82109224613135</v>
      </c>
    </row>
    <row r="3617" spans="1:2" x14ac:dyDescent="0.25">
      <c r="A3617" s="1">
        <v>43072.510416666664</v>
      </c>
      <c r="B3617" s="2">
        <v>69.649751425367626</v>
      </c>
    </row>
    <row r="3618" spans="1:2" x14ac:dyDescent="0.25">
      <c r="A3618" s="1">
        <v>43072.511111111111</v>
      </c>
      <c r="B3618" s="2">
        <v>24.674814730141954</v>
      </c>
    </row>
    <row r="3619" spans="1:2" x14ac:dyDescent="0.25">
      <c r="A3619" s="1">
        <v>43072.511805555558</v>
      </c>
      <c r="B3619" s="2">
        <v>15.148817635323212</v>
      </c>
    </row>
    <row r="3620" spans="1:2" x14ac:dyDescent="0.25">
      <c r="A3620" s="1">
        <v>43072.512499999997</v>
      </c>
      <c r="B3620" s="2">
        <v>9.5571456067652125</v>
      </c>
    </row>
    <row r="3621" spans="1:2" x14ac:dyDescent="0.25">
      <c r="A3621" s="1">
        <v>43072.513194444444</v>
      </c>
      <c r="B3621" s="2">
        <v>-14.767370420429021</v>
      </c>
    </row>
    <row r="3622" spans="1:2" x14ac:dyDescent="0.25">
      <c r="A3622" s="1">
        <v>43072.513888888891</v>
      </c>
      <c r="B3622" s="2">
        <v>-30.283850724138027</v>
      </c>
    </row>
    <row r="3623" spans="1:2" x14ac:dyDescent="0.25">
      <c r="A3623" s="1">
        <v>43072.51458333333</v>
      </c>
      <c r="B3623" s="2">
        <v>-3.7973579993170765</v>
      </c>
    </row>
    <row r="3624" spans="1:2" x14ac:dyDescent="0.25">
      <c r="A3624" s="1">
        <v>43072.515277777777</v>
      </c>
      <c r="B3624" s="2">
        <v>3.2367024732380134</v>
      </c>
    </row>
    <row r="3625" spans="1:2" x14ac:dyDescent="0.25">
      <c r="A3625" s="1">
        <v>43072.515972222223</v>
      </c>
      <c r="B3625" s="2">
        <v>9.8903245243190518</v>
      </c>
    </row>
    <row r="3626" spans="1:2" x14ac:dyDescent="0.25">
      <c r="A3626" s="1">
        <v>43072.51666666667</v>
      </c>
      <c r="B3626" s="2">
        <v>8.6459991693322085</v>
      </c>
    </row>
    <row r="3627" spans="1:2" x14ac:dyDescent="0.25">
      <c r="A3627" s="1">
        <v>43072.517361111109</v>
      </c>
      <c r="B3627" s="2">
        <v>17.44903559643814</v>
      </c>
    </row>
    <row r="3628" spans="1:2" x14ac:dyDescent="0.25">
      <c r="A3628" s="1">
        <v>43072.518055555556</v>
      </c>
      <c r="B3628" s="2">
        <v>30.408373659854018</v>
      </c>
    </row>
    <row r="3629" spans="1:2" x14ac:dyDescent="0.25">
      <c r="A3629" s="1">
        <v>43072.518750000003</v>
      </c>
      <c r="B3629" s="2">
        <v>32.095897536645253</v>
      </c>
    </row>
    <row r="3630" spans="1:2" x14ac:dyDescent="0.25">
      <c r="A3630" s="1">
        <v>43072.519444444442</v>
      </c>
      <c r="B3630" s="2">
        <v>35.075905973385673</v>
      </c>
    </row>
    <row r="3631" spans="1:2" x14ac:dyDescent="0.25">
      <c r="A3631" s="1">
        <v>43072.520138888889</v>
      </c>
      <c r="B3631" s="2">
        <v>41.00417126848091</v>
      </c>
    </row>
    <row r="3632" spans="1:2" x14ac:dyDescent="0.25">
      <c r="A3632" s="1">
        <v>43072.520833333336</v>
      </c>
      <c r="B3632" s="2">
        <v>44.60981220052733</v>
      </c>
    </row>
    <row r="3633" spans="1:2" x14ac:dyDescent="0.25">
      <c r="A3633" s="1">
        <v>43072.521527777775</v>
      </c>
      <c r="B3633" s="2">
        <v>51.675112818402702</v>
      </c>
    </row>
    <row r="3634" spans="1:2" x14ac:dyDescent="0.25">
      <c r="A3634" s="1">
        <v>43072.522222222222</v>
      </c>
      <c r="B3634" s="2">
        <v>45.7124552206243</v>
      </c>
    </row>
    <row r="3635" spans="1:2" x14ac:dyDescent="0.25">
      <c r="A3635" s="1">
        <v>43072.522916666669</v>
      </c>
      <c r="B3635" s="2">
        <v>60.438859641697491</v>
      </c>
    </row>
    <row r="3636" spans="1:2" x14ac:dyDescent="0.25">
      <c r="A3636" s="1">
        <v>43072.523611111108</v>
      </c>
      <c r="B3636" s="2">
        <v>69.90175575887163</v>
      </c>
    </row>
    <row r="3637" spans="1:2" x14ac:dyDescent="0.25">
      <c r="A3637" s="1">
        <v>43072.524305555555</v>
      </c>
      <c r="B3637" s="2">
        <v>80.403436095271417</v>
      </c>
    </row>
    <row r="3638" spans="1:2" x14ac:dyDescent="0.25">
      <c r="A3638" s="1">
        <v>43072.525000000001</v>
      </c>
      <c r="B3638" s="2">
        <v>98.462241393298612</v>
      </c>
    </row>
    <row r="3639" spans="1:2" x14ac:dyDescent="0.25">
      <c r="A3639" s="1">
        <v>43072.525694444441</v>
      </c>
      <c r="B3639" s="2">
        <v>101.34383075446628</v>
      </c>
    </row>
    <row r="3640" spans="1:2" x14ac:dyDescent="0.25">
      <c r="A3640" s="1">
        <v>43072.526388888888</v>
      </c>
      <c r="B3640" s="2">
        <v>80.809690121869792</v>
      </c>
    </row>
    <row r="3641" spans="1:2" x14ac:dyDescent="0.25">
      <c r="A3641" s="1">
        <v>43072.527083333334</v>
      </c>
      <c r="B3641" s="2">
        <v>43.577586144792924</v>
      </c>
    </row>
    <row r="3642" spans="1:2" x14ac:dyDescent="0.25">
      <c r="A3642" s="1">
        <v>43072.527777777781</v>
      </c>
      <c r="B3642" s="2">
        <v>11.703319190324207</v>
      </c>
    </row>
    <row r="3643" spans="1:2" x14ac:dyDescent="0.25">
      <c r="A3643" s="1">
        <v>43072.52847222222</v>
      </c>
      <c r="B3643" s="2">
        <v>-20.010570418298933</v>
      </c>
    </row>
    <row r="3644" spans="1:2" x14ac:dyDescent="0.25">
      <c r="A3644" s="1">
        <v>43072.529166666667</v>
      </c>
      <c r="B3644" s="2">
        <v>-29.200569142674794</v>
      </c>
    </row>
    <row r="3645" spans="1:2" x14ac:dyDescent="0.25">
      <c r="A3645" s="1">
        <v>43072.529861111114</v>
      </c>
      <c r="B3645" s="2">
        <v>-23.286432045133552</v>
      </c>
    </row>
    <row r="3646" spans="1:2" x14ac:dyDescent="0.25">
      <c r="A3646" s="1">
        <v>43072.530555555553</v>
      </c>
      <c r="B3646" s="2">
        <v>9.5402988972940275</v>
      </c>
    </row>
    <row r="3647" spans="1:2" x14ac:dyDescent="0.25">
      <c r="A3647" s="1">
        <v>43072.53125</v>
      </c>
      <c r="B3647" s="2">
        <v>22.583592668707571</v>
      </c>
    </row>
    <row r="3648" spans="1:2" x14ac:dyDescent="0.25">
      <c r="A3648" s="1">
        <v>43072.531944444447</v>
      </c>
      <c r="B3648" s="2">
        <v>19.749215945898566</v>
      </c>
    </row>
    <row r="3649" spans="1:2" x14ac:dyDescent="0.25">
      <c r="A3649" s="1">
        <v>43072.532638888886</v>
      </c>
      <c r="B3649" s="2">
        <v>21.4107381120848</v>
      </c>
    </row>
    <row r="3650" spans="1:2" x14ac:dyDescent="0.25">
      <c r="A3650" s="1">
        <v>43072.533333333333</v>
      </c>
      <c r="B3650" s="2">
        <v>38.285272367885533</v>
      </c>
    </row>
    <row r="3651" spans="1:2" x14ac:dyDescent="0.25">
      <c r="A3651" s="1">
        <v>43072.53402777778</v>
      </c>
      <c r="B3651" s="2">
        <v>37.378733145353422</v>
      </c>
    </row>
    <row r="3652" spans="1:2" x14ac:dyDescent="0.25">
      <c r="A3652" s="1">
        <v>43072.534722222219</v>
      </c>
      <c r="B3652" s="2">
        <v>24.215051432144779</v>
      </c>
    </row>
    <row r="3653" spans="1:2" x14ac:dyDescent="0.25">
      <c r="A3653" s="1">
        <v>43072.535416666666</v>
      </c>
      <c r="B3653" s="2">
        <v>19.471318648855839</v>
      </c>
    </row>
    <row r="3654" spans="1:2" x14ac:dyDescent="0.25">
      <c r="A3654" s="1">
        <v>43072.536111111112</v>
      </c>
      <c r="B3654" s="2">
        <v>12.13753980337812</v>
      </c>
    </row>
    <row r="3655" spans="1:2" x14ac:dyDescent="0.25">
      <c r="A3655" s="1">
        <v>43072.536805555559</v>
      </c>
      <c r="B3655" s="2">
        <v>10.432485912629756</v>
      </c>
    </row>
    <row r="3656" spans="1:2" x14ac:dyDescent="0.25">
      <c r="A3656" s="1">
        <v>43072.537499999999</v>
      </c>
      <c r="B3656" s="2">
        <v>-80.264308433381174</v>
      </c>
    </row>
    <row r="3657" spans="1:2" x14ac:dyDescent="0.25">
      <c r="A3657" s="1">
        <v>43072.538194444445</v>
      </c>
      <c r="B3657" s="2">
        <v>-112.71611293736302</v>
      </c>
    </row>
    <row r="3658" spans="1:2" x14ac:dyDescent="0.25">
      <c r="A3658" s="1">
        <v>43072.538888888892</v>
      </c>
      <c r="B3658" s="2">
        <v>-46.505374316339534</v>
      </c>
    </row>
    <row r="3659" spans="1:2" x14ac:dyDescent="0.25">
      <c r="A3659" s="1">
        <v>43072.539583333331</v>
      </c>
      <c r="B3659" s="2">
        <v>-4.7553866605552075</v>
      </c>
    </row>
    <row r="3660" spans="1:2" x14ac:dyDescent="0.25">
      <c r="A3660" s="1">
        <v>43072.540277777778</v>
      </c>
      <c r="B3660" s="2">
        <v>49.00164768843679</v>
      </c>
    </row>
    <row r="3661" spans="1:2" x14ac:dyDescent="0.25">
      <c r="A3661" s="1">
        <v>43072.540972222225</v>
      </c>
      <c r="B3661" s="2">
        <v>65.941790748461301</v>
      </c>
    </row>
    <row r="3662" spans="1:2" x14ac:dyDescent="0.25">
      <c r="A3662" s="1">
        <v>43072.541666666664</v>
      </c>
      <c r="B3662" s="2">
        <v>104.03203692941848</v>
      </c>
    </row>
    <row r="3663" spans="1:2" x14ac:dyDescent="0.25">
      <c r="A3663" s="1">
        <v>43072.542361111111</v>
      </c>
      <c r="B3663" s="2">
        <v>90.671153170396181</v>
      </c>
    </row>
    <row r="3664" spans="1:2" x14ac:dyDescent="0.25">
      <c r="A3664" s="1">
        <v>43072.543055555558</v>
      </c>
      <c r="B3664" s="2">
        <v>71.828442211914805</v>
      </c>
    </row>
    <row r="3665" spans="1:2" x14ac:dyDescent="0.25">
      <c r="A3665" s="1">
        <v>43072.543749999997</v>
      </c>
      <c r="B3665" s="2">
        <v>52.570278087301027</v>
      </c>
    </row>
    <row r="3666" spans="1:2" x14ac:dyDescent="0.25">
      <c r="A3666" s="1">
        <v>43072.544444444444</v>
      </c>
      <c r="B3666" s="2">
        <v>25.384096949489322</v>
      </c>
    </row>
    <row r="3667" spans="1:2" x14ac:dyDescent="0.25">
      <c r="A3667" s="1">
        <v>43072.545138888891</v>
      </c>
      <c r="B3667" s="2">
        <v>7.8374034808418704</v>
      </c>
    </row>
    <row r="3668" spans="1:2" x14ac:dyDescent="0.25">
      <c r="A3668" s="1">
        <v>43072.54583333333</v>
      </c>
      <c r="B3668" s="2">
        <v>17.507136749560232</v>
      </c>
    </row>
    <row r="3669" spans="1:2" x14ac:dyDescent="0.25">
      <c r="A3669" s="1">
        <v>43072.546527777777</v>
      </c>
      <c r="B3669" s="2">
        <v>17.724449871162264</v>
      </c>
    </row>
    <row r="3670" spans="1:2" x14ac:dyDescent="0.25">
      <c r="A3670" s="1">
        <v>43072.547222222223</v>
      </c>
      <c r="B3670" s="2">
        <v>38.546023262751987</v>
      </c>
    </row>
    <row r="3671" spans="1:2" x14ac:dyDescent="0.25">
      <c r="A3671" s="1">
        <v>43072.54791666667</v>
      </c>
      <c r="B3671" s="2">
        <v>45.22656071599534</v>
      </c>
    </row>
    <row r="3672" spans="1:2" x14ac:dyDescent="0.25">
      <c r="A3672" s="1">
        <v>43072.548611111109</v>
      </c>
      <c r="B3672" s="2">
        <v>30.645490923440473</v>
      </c>
    </row>
    <row r="3673" spans="1:2" x14ac:dyDescent="0.25">
      <c r="A3673" s="1">
        <v>43072.549305555556</v>
      </c>
      <c r="B3673" s="2">
        <v>4.1806428685028854</v>
      </c>
    </row>
    <row r="3674" spans="1:2" x14ac:dyDescent="0.25">
      <c r="A3674" s="1">
        <v>43072.55</v>
      </c>
      <c r="B3674" s="2">
        <v>-7.4764682625107524</v>
      </c>
    </row>
    <row r="3675" spans="1:2" x14ac:dyDescent="0.25">
      <c r="A3675" s="1">
        <v>43072.550694444442</v>
      </c>
      <c r="B3675" s="2">
        <v>-19.428745813755086</v>
      </c>
    </row>
    <row r="3676" spans="1:2" x14ac:dyDescent="0.25">
      <c r="A3676" s="1">
        <v>43072.551388888889</v>
      </c>
      <c r="B3676" s="2">
        <v>-38.443147519159055</v>
      </c>
    </row>
    <row r="3677" spans="1:2" x14ac:dyDescent="0.25">
      <c r="A3677" s="1">
        <v>43072.552083333336</v>
      </c>
      <c r="B3677" s="2">
        <v>-53.256866403261668</v>
      </c>
    </row>
    <row r="3678" spans="1:2" x14ac:dyDescent="0.25">
      <c r="A3678" s="1">
        <v>43072.552777777775</v>
      </c>
      <c r="B3678" s="2">
        <v>-53.392989167456591</v>
      </c>
    </row>
    <row r="3679" spans="1:2" x14ac:dyDescent="0.25">
      <c r="A3679" s="1">
        <v>43072.553472222222</v>
      </c>
      <c r="B3679" s="2">
        <v>-57.646102998548301</v>
      </c>
    </row>
    <row r="3680" spans="1:2" x14ac:dyDescent="0.25">
      <c r="A3680" s="1">
        <v>43072.554166666669</v>
      </c>
      <c r="B3680" s="2">
        <v>-54.687505905796812</v>
      </c>
    </row>
    <row r="3681" spans="1:2" x14ac:dyDescent="0.25">
      <c r="A3681" s="1">
        <v>43072.554861111108</v>
      </c>
      <c r="B3681" s="2">
        <v>-59.985037542685554</v>
      </c>
    </row>
    <row r="3682" spans="1:2" x14ac:dyDescent="0.25">
      <c r="A3682" s="1">
        <v>43072.555555555555</v>
      </c>
      <c r="B3682" s="2">
        <v>-90.228943163319485</v>
      </c>
    </row>
    <row r="3683" spans="1:2" x14ac:dyDescent="0.25">
      <c r="A3683" s="1">
        <v>43072.556250000001</v>
      </c>
      <c r="B3683" s="2">
        <v>-112.09000773538136</v>
      </c>
    </row>
    <row r="3684" spans="1:2" x14ac:dyDescent="0.25">
      <c r="A3684" s="1">
        <v>43072.556944444441</v>
      </c>
      <c r="B3684" s="2">
        <v>-95.61909554894082</v>
      </c>
    </row>
    <row r="3685" spans="1:2" x14ac:dyDescent="0.25">
      <c r="A3685" s="1">
        <v>43072.557638888888</v>
      </c>
      <c r="B3685" s="2">
        <v>-46.465002595813715</v>
      </c>
    </row>
    <row r="3686" spans="1:2" x14ac:dyDescent="0.25">
      <c r="A3686" s="1">
        <v>43072.558333333334</v>
      </c>
      <c r="B3686" s="2">
        <v>4.6084739832809039</v>
      </c>
    </row>
    <row r="3687" spans="1:2" x14ac:dyDescent="0.25">
      <c r="A3687" s="1">
        <v>43072.559027777781</v>
      </c>
      <c r="B3687" s="2">
        <v>48.739918467061941</v>
      </c>
    </row>
    <row r="3688" spans="1:2" x14ac:dyDescent="0.25">
      <c r="A3688" s="1">
        <v>43072.55972222222</v>
      </c>
      <c r="B3688" s="2">
        <v>70.375650193148374</v>
      </c>
    </row>
    <row r="3689" spans="1:2" x14ac:dyDescent="0.25">
      <c r="A3689" s="1">
        <v>43072.560416666667</v>
      </c>
      <c r="B3689" s="2">
        <v>64.336718303752903</v>
      </c>
    </row>
    <row r="3690" spans="1:2" x14ac:dyDescent="0.25">
      <c r="A3690" s="1">
        <v>43072.561111111114</v>
      </c>
      <c r="B3690" s="2">
        <v>24.972302447760011</v>
      </c>
    </row>
    <row r="3691" spans="1:2" x14ac:dyDescent="0.25">
      <c r="A3691" s="1">
        <v>43072.561805555553</v>
      </c>
      <c r="B3691" s="2">
        <v>3.6261494748633898</v>
      </c>
    </row>
    <row r="3692" spans="1:2" x14ac:dyDescent="0.25">
      <c r="A3692" s="1">
        <v>43072.5625</v>
      </c>
      <c r="B3692" s="2">
        <v>-11.581980693710891</v>
      </c>
    </row>
    <row r="3693" spans="1:2" x14ac:dyDescent="0.25">
      <c r="A3693" s="1">
        <v>43072.563194444447</v>
      </c>
      <c r="B3693" s="2">
        <v>-2.7029849733187197</v>
      </c>
    </row>
    <row r="3694" spans="1:2" x14ac:dyDescent="0.25">
      <c r="A3694" s="1">
        <v>43072.563888888886</v>
      </c>
      <c r="B3694" s="2">
        <v>-6.7725971786790371</v>
      </c>
    </row>
    <row r="3695" spans="1:2" x14ac:dyDescent="0.25">
      <c r="A3695" s="1">
        <v>43072.564583333333</v>
      </c>
      <c r="B3695" s="2">
        <v>-34.66236818676213</v>
      </c>
    </row>
    <row r="3696" spans="1:2" x14ac:dyDescent="0.25">
      <c r="A3696" s="1">
        <v>43072.56527777778</v>
      </c>
      <c r="B3696" s="2">
        <v>-53.949993929070963</v>
      </c>
    </row>
    <row r="3697" spans="1:2" x14ac:dyDescent="0.25">
      <c r="A3697" s="1">
        <v>43072.565972222219</v>
      </c>
      <c r="B3697" s="2">
        <v>-59.15548041209307</v>
      </c>
    </row>
    <row r="3698" spans="1:2" x14ac:dyDescent="0.25">
      <c r="A3698" s="1">
        <v>43072.566666666666</v>
      </c>
      <c r="B3698" s="2">
        <v>-30.017119150348783</v>
      </c>
    </row>
    <row r="3699" spans="1:2" x14ac:dyDescent="0.25">
      <c r="A3699" s="1">
        <v>43072.567361111112</v>
      </c>
      <c r="B3699" s="2">
        <v>-6.224219202389941</v>
      </c>
    </row>
    <row r="3700" spans="1:2" x14ac:dyDescent="0.25">
      <c r="A3700" s="1">
        <v>43072.568055555559</v>
      </c>
      <c r="B3700" s="2">
        <v>-2.8265769915364216</v>
      </c>
    </row>
    <row r="3701" spans="1:2" x14ac:dyDescent="0.25">
      <c r="A3701" s="1">
        <v>43072.568749999999</v>
      </c>
      <c r="B3701" s="2">
        <v>18.787297323901051</v>
      </c>
    </row>
    <row r="3702" spans="1:2" x14ac:dyDescent="0.25">
      <c r="A3702" s="1">
        <v>43072.569444444445</v>
      </c>
      <c r="B3702" s="2">
        <v>22.228872365426891</v>
      </c>
    </row>
    <row r="3703" spans="1:2" x14ac:dyDescent="0.25">
      <c r="A3703" s="1">
        <v>43072.570138888892</v>
      </c>
      <c r="B3703" s="2">
        <v>8.7572541353506193</v>
      </c>
    </row>
    <row r="3704" spans="1:2" x14ac:dyDescent="0.25">
      <c r="A3704" s="1">
        <v>43072.570833333331</v>
      </c>
      <c r="B3704" s="2">
        <v>8.0507082979645936</v>
      </c>
    </row>
    <row r="3705" spans="1:2" x14ac:dyDescent="0.25">
      <c r="A3705" s="1">
        <v>43072.571527777778</v>
      </c>
      <c r="B3705" s="2">
        <v>11.330522555626036</v>
      </c>
    </row>
    <row r="3706" spans="1:2" x14ac:dyDescent="0.25">
      <c r="A3706" s="1">
        <v>43072.572222222225</v>
      </c>
      <c r="B3706" s="2">
        <v>14.679041145957308</v>
      </c>
    </row>
    <row r="3707" spans="1:2" x14ac:dyDescent="0.25">
      <c r="A3707" s="1">
        <v>43072.572916666664</v>
      </c>
      <c r="B3707" s="2">
        <v>6.5520149344811216</v>
      </c>
    </row>
    <row r="3708" spans="1:2" x14ac:dyDescent="0.25">
      <c r="A3708" s="1">
        <v>43072.573611111111</v>
      </c>
      <c r="B3708" s="2">
        <v>4.4554494164573653</v>
      </c>
    </row>
    <row r="3709" spans="1:2" x14ac:dyDescent="0.25">
      <c r="A3709" s="1">
        <v>43072.574305555558</v>
      </c>
      <c r="B3709" s="2">
        <v>42.807319375909962</v>
      </c>
    </row>
    <row r="3710" spans="1:2" x14ac:dyDescent="0.25">
      <c r="A3710" s="1">
        <v>43072.574999999997</v>
      </c>
      <c r="B3710" s="2">
        <v>88.340287252236152</v>
      </c>
    </row>
    <row r="3711" spans="1:2" x14ac:dyDescent="0.25">
      <c r="A3711" s="1">
        <v>43072.575694444444</v>
      </c>
      <c r="B3711" s="2">
        <v>134.82182576635194</v>
      </c>
    </row>
    <row r="3712" spans="1:2" x14ac:dyDescent="0.25">
      <c r="A3712" s="1">
        <v>43072.576388888891</v>
      </c>
      <c r="B3712" s="2">
        <v>142.75112127275207</v>
      </c>
    </row>
    <row r="3713" spans="1:2" x14ac:dyDescent="0.25">
      <c r="A3713" s="1">
        <v>43072.57708333333</v>
      </c>
      <c r="B3713" s="2">
        <v>138.44874880042045</v>
      </c>
    </row>
    <row r="3714" spans="1:2" x14ac:dyDescent="0.25">
      <c r="A3714" s="1">
        <v>43072.577777777777</v>
      </c>
      <c r="B3714" s="2">
        <v>111.94793045104403</v>
      </c>
    </row>
    <row r="3715" spans="1:2" x14ac:dyDescent="0.25">
      <c r="A3715" s="1">
        <v>43072.578472222223</v>
      </c>
      <c r="B3715" s="2">
        <v>101.20707538043111</v>
      </c>
    </row>
    <row r="3716" spans="1:2" x14ac:dyDescent="0.25">
      <c r="A3716" s="1">
        <v>43072.57916666667</v>
      </c>
      <c r="B3716" s="2">
        <v>85.888442891521848</v>
      </c>
    </row>
    <row r="3717" spans="1:2" x14ac:dyDescent="0.25">
      <c r="A3717" s="1">
        <v>43072.579861111109</v>
      </c>
      <c r="B3717" s="2">
        <v>74.224104112256711</v>
      </c>
    </row>
    <row r="3718" spans="1:2" x14ac:dyDescent="0.25">
      <c r="A3718" s="1">
        <v>43072.580555555556</v>
      </c>
      <c r="B3718" s="2">
        <v>69.99090238995656</v>
      </c>
    </row>
    <row r="3719" spans="1:2" x14ac:dyDescent="0.25">
      <c r="A3719" s="1">
        <v>43072.581250000003</v>
      </c>
      <c r="B3719" s="2">
        <v>76.452050227819328</v>
      </c>
    </row>
    <row r="3720" spans="1:2" x14ac:dyDescent="0.25">
      <c r="A3720" s="1">
        <v>43072.581944444442</v>
      </c>
      <c r="B3720" s="2">
        <v>56.432758380513405</v>
      </c>
    </row>
    <row r="3721" spans="1:2" x14ac:dyDescent="0.25">
      <c r="A3721" s="1">
        <v>43072.582638888889</v>
      </c>
      <c r="B3721" s="2">
        <v>50.434665191961294</v>
      </c>
    </row>
    <row r="3722" spans="1:2" x14ac:dyDescent="0.25">
      <c r="A3722" s="1">
        <v>43072.583333333336</v>
      </c>
      <c r="B3722" s="2">
        <v>41.254932117307426</v>
      </c>
    </row>
    <row r="3723" spans="1:2" x14ac:dyDescent="0.25">
      <c r="A3723" s="1">
        <v>43072.584027777775</v>
      </c>
      <c r="B3723" s="2">
        <v>14.999596369254869</v>
      </c>
    </row>
    <row r="3724" spans="1:2" x14ac:dyDescent="0.25">
      <c r="A3724" s="1">
        <v>43072.584722222222</v>
      </c>
      <c r="B3724" s="2">
        <v>-10.789755315991352</v>
      </c>
    </row>
    <row r="3725" spans="1:2" x14ac:dyDescent="0.25">
      <c r="A3725" s="1">
        <v>43072.585416666669</v>
      </c>
      <c r="B3725" s="2">
        <v>-21.251747412502301</v>
      </c>
    </row>
    <row r="3726" spans="1:2" x14ac:dyDescent="0.25">
      <c r="A3726" s="1">
        <v>43072.586111111108</v>
      </c>
      <c r="B3726" s="2">
        <v>-18.650091510383938</v>
      </c>
    </row>
    <row r="3727" spans="1:2" x14ac:dyDescent="0.25">
      <c r="A3727" s="1">
        <v>43072.586805555555</v>
      </c>
      <c r="B3727" s="2">
        <v>-7.8512298149716422</v>
      </c>
    </row>
    <row r="3728" spans="1:2" x14ac:dyDescent="0.25">
      <c r="A3728" s="1">
        <v>43072.587500000001</v>
      </c>
      <c r="B3728" s="2">
        <v>-14.946542423418334</v>
      </c>
    </row>
    <row r="3729" spans="1:2" x14ac:dyDescent="0.25">
      <c r="A3729" s="1">
        <v>43072.588194444441</v>
      </c>
      <c r="B3729" s="2">
        <v>3.5538540492940229</v>
      </c>
    </row>
    <row r="3730" spans="1:2" x14ac:dyDescent="0.25">
      <c r="A3730" s="1">
        <v>43072.588888888888</v>
      </c>
      <c r="B3730" s="2">
        <v>17.99433047068451</v>
      </c>
    </row>
    <row r="3731" spans="1:2" x14ac:dyDescent="0.25">
      <c r="A3731" s="1">
        <v>43072.589583333334</v>
      </c>
      <c r="B3731" s="2">
        <v>23.157859362586652</v>
      </c>
    </row>
    <row r="3732" spans="1:2" x14ac:dyDescent="0.25">
      <c r="A3732" s="1">
        <v>43072.590277777781</v>
      </c>
      <c r="B3732" s="2">
        <v>19.590641371911623</v>
      </c>
    </row>
    <row r="3733" spans="1:2" x14ac:dyDescent="0.25">
      <c r="A3733" s="1">
        <v>43072.59097222222</v>
      </c>
      <c r="B3733" s="2">
        <v>22.112638057099925</v>
      </c>
    </row>
    <row r="3734" spans="1:2" x14ac:dyDescent="0.25">
      <c r="A3734" s="1">
        <v>43072.591666666667</v>
      </c>
      <c r="B3734" s="2">
        <v>27.368331570950978</v>
      </c>
    </row>
    <row r="3735" spans="1:2" x14ac:dyDescent="0.25">
      <c r="A3735" s="1">
        <v>43072.592361111114</v>
      </c>
      <c r="B3735" s="2">
        <v>22.640297366646216</v>
      </c>
    </row>
    <row r="3736" spans="1:2" x14ac:dyDescent="0.25">
      <c r="A3736" s="1">
        <v>43072.593055555553</v>
      </c>
      <c r="B3736" s="2">
        <v>32.451691568742291</v>
      </c>
    </row>
    <row r="3737" spans="1:2" x14ac:dyDescent="0.25">
      <c r="A3737" s="1">
        <v>43072.59375</v>
      </c>
      <c r="B3737" s="2">
        <v>29.82827913123668</v>
      </c>
    </row>
    <row r="3738" spans="1:2" x14ac:dyDescent="0.25">
      <c r="A3738" s="1">
        <v>43072.594444444447</v>
      </c>
      <c r="B3738" s="2">
        <v>39.061246243263788</v>
      </c>
    </row>
    <row r="3739" spans="1:2" x14ac:dyDescent="0.25">
      <c r="A3739" s="1">
        <v>43072.595138888886</v>
      </c>
      <c r="B3739" s="2">
        <v>30.622388774949165</v>
      </c>
    </row>
    <row r="3740" spans="1:2" x14ac:dyDescent="0.25">
      <c r="A3740" s="1">
        <v>43072.595833333333</v>
      </c>
      <c r="B3740" s="2">
        <v>27.858369868288477</v>
      </c>
    </row>
    <row r="3741" spans="1:2" x14ac:dyDescent="0.25">
      <c r="A3741" s="1">
        <v>43072.59652777778</v>
      </c>
      <c r="B3741" s="2">
        <v>33.697423579909085</v>
      </c>
    </row>
    <row r="3742" spans="1:2" x14ac:dyDescent="0.25">
      <c r="A3742" s="1">
        <v>43072.597222222219</v>
      </c>
      <c r="B3742" s="2">
        <v>21.028033716483332</v>
      </c>
    </row>
    <row r="3743" spans="1:2" x14ac:dyDescent="0.25">
      <c r="A3743" s="1">
        <v>43072.597916666666</v>
      </c>
      <c r="B3743" s="2">
        <v>10.316814781457651</v>
      </c>
    </row>
    <row r="3744" spans="1:2" x14ac:dyDescent="0.25">
      <c r="A3744" s="1">
        <v>43072.598611111112</v>
      </c>
      <c r="B3744" s="2">
        <v>5.0291804392569857</v>
      </c>
    </row>
    <row r="3745" spans="1:2" x14ac:dyDescent="0.25">
      <c r="A3745" s="1">
        <v>43072.599305555559</v>
      </c>
      <c r="B3745" s="2">
        <v>17.135388083404784</v>
      </c>
    </row>
    <row r="3746" spans="1:2" x14ac:dyDescent="0.25">
      <c r="A3746" s="1">
        <v>43072.6</v>
      </c>
      <c r="B3746" s="2">
        <v>28.965244380243046</v>
      </c>
    </row>
    <row r="3747" spans="1:2" x14ac:dyDescent="0.25">
      <c r="A3747" s="1">
        <v>43072.600694444445</v>
      </c>
      <c r="B3747" s="2">
        <v>30.038995459932874</v>
      </c>
    </row>
    <row r="3748" spans="1:2" x14ac:dyDescent="0.25">
      <c r="A3748" s="1">
        <v>43072.601388888892</v>
      </c>
      <c r="B3748" s="2">
        <v>15.442949826928574</v>
      </c>
    </row>
    <row r="3749" spans="1:2" x14ac:dyDescent="0.25">
      <c r="A3749" s="1">
        <v>43072.602083333331</v>
      </c>
      <c r="B3749" s="2">
        <v>12.59481229467395</v>
      </c>
    </row>
    <row r="3750" spans="1:2" x14ac:dyDescent="0.25">
      <c r="A3750" s="1">
        <v>43072.602777777778</v>
      </c>
      <c r="B3750" s="2">
        <v>26.135207725047561</v>
      </c>
    </row>
    <row r="3751" spans="1:2" x14ac:dyDescent="0.25">
      <c r="A3751" s="1">
        <v>43072.603472222225</v>
      </c>
      <c r="B3751" s="2">
        <v>-11.162641396775143</v>
      </c>
    </row>
    <row r="3752" spans="1:2" x14ac:dyDescent="0.25">
      <c r="A3752" s="1">
        <v>43072.604166666664</v>
      </c>
      <c r="B3752" s="2">
        <v>-31.568341531368301</v>
      </c>
    </row>
    <row r="3753" spans="1:2" x14ac:dyDescent="0.25">
      <c r="A3753" s="1">
        <v>43072.604861111111</v>
      </c>
      <c r="B3753" s="2">
        <v>-46.33485496727517</v>
      </c>
    </row>
    <row r="3754" spans="1:2" x14ac:dyDescent="0.25">
      <c r="A3754" s="1">
        <v>43072.605555555558</v>
      </c>
      <c r="B3754" s="2">
        <v>-35.519978556710704</v>
      </c>
    </row>
    <row r="3755" spans="1:2" x14ac:dyDescent="0.25">
      <c r="A3755" s="1">
        <v>43072.606249999997</v>
      </c>
      <c r="B3755" s="2">
        <v>-30.342804992475916</v>
      </c>
    </row>
    <row r="3756" spans="1:2" x14ac:dyDescent="0.25">
      <c r="A3756" s="1">
        <v>43072.606944444444</v>
      </c>
      <c r="B3756" s="2">
        <v>-3.0784144561892997</v>
      </c>
    </row>
    <row r="3757" spans="1:2" x14ac:dyDescent="0.25">
      <c r="A3757" s="1">
        <v>43072.607638888891</v>
      </c>
      <c r="B3757" s="2">
        <v>-1.2416613604407758</v>
      </c>
    </row>
    <row r="3758" spans="1:2" x14ac:dyDescent="0.25">
      <c r="A3758" s="1">
        <v>43072.60833333333</v>
      </c>
      <c r="B3758" s="2">
        <v>31.908840251234746</v>
      </c>
    </row>
    <row r="3759" spans="1:2" x14ac:dyDescent="0.25">
      <c r="A3759" s="1">
        <v>43072.609027777777</v>
      </c>
      <c r="B3759" s="2">
        <v>53.428645889961629</v>
      </c>
    </row>
    <row r="3760" spans="1:2" x14ac:dyDescent="0.25">
      <c r="A3760" s="1">
        <v>43072.609722222223</v>
      </c>
      <c r="B3760" s="2">
        <v>43.559303151740458</v>
      </c>
    </row>
    <row r="3761" spans="1:2" x14ac:dyDescent="0.25">
      <c r="A3761" s="1">
        <v>43072.61041666667</v>
      </c>
      <c r="B3761" s="2">
        <v>41.03509782739517</v>
      </c>
    </row>
    <row r="3762" spans="1:2" x14ac:dyDescent="0.25">
      <c r="A3762" s="1">
        <v>43072.611111111109</v>
      </c>
      <c r="B3762" s="2">
        <v>44.264608284774297</v>
      </c>
    </row>
    <row r="3763" spans="1:2" x14ac:dyDescent="0.25">
      <c r="A3763" s="1">
        <v>43072.611805555556</v>
      </c>
      <c r="B3763" s="2">
        <v>30.035259424157267</v>
      </c>
    </row>
    <row r="3764" spans="1:2" x14ac:dyDescent="0.25">
      <c r="A3764" s="1">
        <v>43072.612500000003</v>
      </c>
      <c r="B3764" s="2">
        <v>8.1240593791318432</v>
      </c>
    </row>
    <row r="3765" spans="1:2" x14ac:dyDescent="0.25">
      <c r="A3765" s="1">
        <v>43072.613194444442</v>
      </c>
      <c r="B3765" s="2">
        <v>11.673401342669967</v>
      </c>
    </row>
    <row r="3766" spans="1:2" x14ac:dyDescent="0.25">
      <c r="A3766" s="1">
        <v>43072.613888888889</v>
      </c>
      <c r="B3766" s="2">
        <v>7.4232058236938121</v>
      </c>
    </row>
    <row r="3767" spans="1:2" x14ac:dyDescent="0.25">
      <c r="A3767" s="1">
        <v>43072.614583333336</v>
      </c>
      <c r="B3767" s="2">
        <v>-5.6409144632363075</v>
      </c>
    </row>
    <row r="3768" spans="1:2" x14ac:dyDescent="0.25">
      <c r="A3768" s="1">
        <v>43072.615277777775</v>
      </c>
      <c r="B3768" s="2">
        <v>11.383660113762987</v>
      </c>
    </row>
    <row r="3769" spans="1:2" x14ac:dyDescent="0.25">
      <c r="A3769" s="1">
        <v>43072.615972222222</v>
      </c>
      <c r="B3769" s="2">
        <v>16.458219650799098</v>
      </c>
    </row>
    <row r="3770" spans="1:2" x14ac:dyDescent="0.25">
      <c r="A3770" s="1">
        <v>43072.616666666669</v>
      </c>
      <c r="B3770" s="2">
        <v>20.427718461012894</v>
      </c>
    </row>
    <row r="3771" spans="1:2" x14ac:dyDescent="0.25">
      <c r="A3771" s="1">
        <v>43072.617361111108</v>
      </c>
      <c r="B3771" s="2">
        <v>35.990630001254615</v>
      </c>
    </row>
    <row r="3772" spans="1:2" x14ac:dyDescent="0.25">
      <c r="A3772" s="1">
        <v>43072.618055555555</v>
      </c>
      <c r="B3772" s="2">
        <v>41.623794178477937</v>
      </c>
    </row>
    <row r="3773" spans="1:2" x14ac:dyDescent="0.25">
      <c r="A3773" s="1">
        <v>43072.618750000001</v>
      </c>
      <c r="B3773" s="2">
        <v>15.295227661820052</v>
      </c>
    </row>
    <row r="3774" spans="1:2" x14ac:dyDescent="0.25">
      <c r="A3774" s="1">
        <v>43072.619444444441</v>
      </c>
      <c r="B3774" s="2">
        <v>10.946868360989416</v>
      </c>
    </row>
    <row r="3775" spans="1:2" x14ac:dyDescent="0.25">
      <c r="A3775" s="1">
        <v>43072.620138888888</v>
      </c>
      <c r="B3775" s="2">
        <v>4.9013399164677445</v>
      </c>
    </row>
    <row r="3776" spans="1:2" x14ac:dyDescent="0.25">
      <c r="A3776" s="1">
        <v>43072.620833333334</v>
      </c>
      <c r="B3776" s="2">
        <v>9.9467492394304529</v>
      </c>
    </row>
    <row r="3777" spans="1:2" x14ac:dyDescent="0.25">
      <c r="A3777" s="1">
        <v>43072.621527777781</v>
      </c>
      <c r="B3777" s="2">
        <v>10.250486977041389</v>
      </c>
    </row>
    <row r="3778" spans="1:2" x14ac:dyDescent="0.25">
      <c r="A3778" s="1">
        <v>43072.62222222222</v>
      </c>
      <c r="B3778" s="2">
        <v>11.030025895716001</v>
      </c>
    </row>
    <row r="3779" spans="1:2" x14ac:dyDescent="0.25">
      <c r="A3779" s="1">
        <v>43072.622916666667</v>
      </c>
      <c r="B3779" s="2">
        <v>-3.1583699868041246</v>
      </c>
    </row>
    <row r="3780" spans="1:2" x14ac:dyDescent="0.25">
      <c r="A3780" s="1">
        <v>43072.623611111114</v>
      </c>
      <c r="B3780" s="2">
        <v>-4.6208587466739122</v>
      </c>
    </row>
    <row r="3781" spans="1:2" x14ac:dyDescent="0.25">
      <c r="A3781" s="1">
        <v>43072.624305555553</v>
      </c>
      <c r="B3781" s="2">
        <v>-21.910751611682645</v>
      </c>
    </row>
    <row r="3782" spans="1:2" x14ac:dyDescent="0.25">
      <c r="A3782" s="1">
        <v>43072.625</v>
      </c>
      <c r="B3782" s="2">
        <v>-32.733180830650475</v>
      </c>
    </row>
    <row r="3783" spans="1:2" x14ac:dyDescent="0.25">
      <c r="A3783" s="1">
        <v>43072.625694444447</v>
      </c>
      <c r="B3783" s="2">
        <v>-20.548372703713053</v>
      </c>
    </row>
    <row r="3784" spans="1:2" x14ac:dyDescent="0.25">
      <c r="A3784" s="1">
        <v>43072.626388888886</v>
      </c>
      <c r="B3784" s="2">
        <v>-13.217870632308768</v>
      </c>
    </row>
    <row r="3785" spans="1:2" x14ac:dyDescent="0.25">
      <c r="A3785" s="1">
        <v>43072.627083333333</v>
      </c>
      <c r="B3785" s="2">
        <v>-7.5083349888499162</v>
      </c>
    </row>
    <row r="3786" spans="1:2" x14ac:dyDescent="0.25">
      <c r="A3786" s="1">
        <v>43072.62777777778</v>
      </c>
      <c r="B3786" s="2">
        <v>-12.323234050396907</v>
      </c>
    </row>
    <row r="3787" spans="1:2" x14ac:dyDescent="0.25">
      <c r="A3787" s="1">
        <v>43072.628472222219</v>
      </c>
      <c r="B3787" s="2">
        <v>-10.13492030970956</v>
      </c>
    </row>
    <row r="3788" spans="1:2" x14ac:dyDescent="0.25">
      <c r="A3788" s="1">
        <v>43072.629166666666</v>
      </c>
      <c r="B3788" s="2">
        <v>-18.739736185341219</v>
      </c>
    </row>
    <row r="3789" spans="1:2" x14ac:dyDescent="0.25">
      <c r="A3789" s="1">
        <v>43072.629861111112</v>
      </c>
      <c r="B3789" s="2">
        <v>-26.596316141024968</v>
      </c>
    </row>
    <row r="3790" spans="1:2" x14ac:dyDescent="0.25">
      <c r="A3790" s="1">
        <v>43072.630555555559</v>
      </c>
      <c r="B3790" s="2">
        <v>-33.666264144044547</v>
      </c>
    </row>
    <row r="3791" spans="1:2" x14ac:dyDescent="0.25">
      <c r="A3791" s="1">
        <v>43072.631249999999</v>
      </c>
      <c r="B3791" s="2">
        <v>-31.996888138036109</v>
      </c>
    </row>
    <row r="3792" spans="1:2" x14ac:dyDescent="0.25">
      <c r="A3792" s="1">
        <v>43072.631944444445</v>
      </c>
      <c r="B3792" s="2">
        <v>-15.798047090459537</v>
      </c>
    </row>
    <row r="3793" spans="1:2" x14ac:dyDescent="0.25">
      <c r="A3793" s="1">
        <v>43072.632638888892</v>
      </c>
      <c r="B3793" s="2">
        <v>-7.8556752199501112</v>
      </c>
    </row>
    <row r="3794" spans="1:2" x14ac:dyDescent="0.25">
      <c r="A3794" s="1">
        <v>43072.633333333331</v>
      </c>
      <c r="B3794" s="2">
        <v>-19.160712161370611</v>
      </c>
    </row>
    <row r="3795" spans="1:2" x14ac:dyDescent="0.25">
      <c r="A3795" s="1">
        <v>43072.634027777778</v>
      </c>
      <c r="B3795" s="2">
        <v>-26.324288879948046</v>
      </c>
    </row>
    <row r="3796" spans="1:2" x14ac:dyDescent="0.25">
      <c r="A3796" s="1">
        <v>43072.634722222225</v>
      </c>
      <c r="B3796" s="2">
        <v>-29.231673523975768</v>
      </c>
    </row>
    <row r="3797" spans="1:2" x14ac:dyDescent="0.25">
      <c r="A3797" s="1">
        <v>43072.635416666664</v>
      </c>
      <c r="B3797" s="2">
        <v>-19.525535092233138</v>
      </c>
    </row>
    <row r="3798" spans="1:2" x14ac:dyDescent="0.25">
      <c r="A3798" s="1">
        <v>43072.636111111111</v>
      </c>
      <c r="B3798" s="2">
        <v>-17.422047971513045</v>
      </c>
    </row>
    <row r="3799" spans="1:2" x14ac:dyDescent="0.25">
      <c r="A3799" s="1">
        <v>43072.636805555558</v>
      </c>
      <c r="B3799" s="2">
        <v>-15.493214498863866</v>
      </c>
    </row>
    <row r="3800" spans="1:2" x14ac:dyDescent="0.25">
      <c r="A3800" s="1">
        <v>43072.637499999997</v>
      </c>
      <c r="B3800" s="2">
        <v>-27.651359738878575</v>
      </c>
    </row>
    <row r="3801" spans="1:2" x14ac:dyDescent="0.25">
      <c r="A3801" s="1">
        <v>43072.638194444444</v>
      </c>
      <c r="B3801" s="2">
        <v>-19.450784652594788</v>
      </c>
    </row>
    <row r="3802" spans="1:2" x14ac:dyDescent="0.25">
      <c r="A3802" s="1">
        <v>43072.638888888891</v>
      </c>
      <c r="B3802" s="2">
        <v>-20.013592241580287</v>
      </c>
    </row>
    <row r="3803" spans="1:2" x14ac:dyDescent="0.25">
      <c r="A3803" s="1">
        <v>43072.63958333333</v>
      </c>
      <c r="B3803" s="2">
        <v>-23.515493823799382</v>
      </c>
    </row>
    <row r="3804" spans="1:2" x14ac:dyDescent="0.25">
      <c r="A3804" s="1">
        <v>43072.640277777777</v>
      </c>
      <c r="B3804" s="2">
        <v>-32.424919252377002</v>
      </c>
    </row>
    <row r="3805" spans="1:2" x14ac:dyDescent="0.25">
      <c r="A3805" s="1">
        <v>43072.640972222223</v>
      </c>
      <c r="B3805" s="2">
        <v>-31.250881783179647</v>
      </c>
    </row>
    <row r="3806" spans="1:2" x14ac:dyDescent="0.25">
      <c r="A3806" s="1">
        <v>43072.64166666667</v>
      </c>
      <c r="B3806" s="2">
        <v>-27.095887457743327</v>
      </c>
    </row>
    <row r="3807" spans="1:2" x14ac:dyDescent="0.25">
      <c r="A3807" s="1">
        <v>43072.642361111109</v>
      </c>
      <c r="B3807" s="2">
        <v>-23.169853117512925</v>
      </c>
    </row>
    <row r="3808" spans="1:2" x14ac:dyDescent="0.25">
      <c r="A3808" s="1">
        <v>43072.643055555556</v>
      </c>
      <c r="B3808" s="2">
        <v>-21.870186186537708</v>
      </c>
    </row>
    <row r="3809" spans="1:2" x14ac:dyDescent="0.25">
      <c r="A3809" s="1">
        <v>43072.643750000003</v>
      </c>
      <c r="B3809" s="2">
        <v>-24.585537640149415</v>
      </c>
    </row>
    <row r="3810" spans="1:2" x14ac:dyDescent="0.25">
      <c r="A3810" s="1">
        <v>43072.644444444442</v>
      </c>
      <c r="B3810" s="2">
        <v>-24.230238558326285</v>
      </c>
    </row>
    <row r="3811" spans="1:2" x14ac:dyDescent="0.25">
      <c r="A3811" s="1">
        <v>43072.645138888889</v>
      </c>
      <c r="B3811" s="2">
        <v>-3.2131050965768129</v>
      </c>
    </row>
    <row r="3812" spans="1:2" x14ac:dyDescent="0.25">
      <c r="A3812" s="1">
        <v>43072.645833333336</v>
      </c>
      <c r="B3812" s="2">
        <v>13.379660502714493</v>
      </c>
    </row>
    <row r="3813" spans="1:2" x14ac:dyDescent="0.25">
      <c r="A3813" s="1">
        <v>43072.646527777775</v>
      </c>
      <c r="B3813" s="2">
        <v>10.676714309867627</v>
      </c>
    </row>
    <row r="3814" spans="1:2" x14ac:dyDescent="0.25">
      <c r="A3814" s="1">
        <v>43072.647222222222</v>
      </c>
      <c r="B3814" s="2">
        <v>-0.64375026210133612</v>
      </c>
    </row>
    <row r="3815" spans="1:2" x14ac:dyDescent="0.25">
      <c r="A3815" s="1">
        <v>43072.647916666669</v>
      </c>
      <c r="B3815" s="2">
        <v>-6.7211625909044717</v>
      </c>
    </row>
    <row r="3816" spans="1:2" x14ac:dyDescent="0.25">
      <c r="A3816" s="1">
        <v>43072.648611111108</v>
      </c>
      <c r="B3816" s="2">
        <v>13.84064920678987</v>
      </c>
    </row>
    <row r="3817" spans="1:2" x14ac:dyDescent="0.25">
      <c r="A3817" s="1">
        <v>43072.649305555555</v>
      </c>
      <c r="B3817" s="2">
        <v>14.157857250579401</v>
      </c>
    </row>
    <row r="3818" spans="1:2" x14ac:dyDescent="0.25">
      <c r="A3818" s="1">
        <v>43072.65</v>
      </c>
      <c r="B3818" s="2">
        <v>-0.15834770388901234</v>
      </c>
    </row>
    <row r="3819" spans="1:2" x14ac:dyDescent="0.25">
      <c r="A3819" s="1">
        <v>43072.650694444441</v>
      </c>
      <c r="B3819" s="2">
        <v>-9.2939660062761202</v>
      </c>
    </row>
    <row r="3820" spans="1:2" x14ac:dyDescent="0.25">
      <c r="A3820" s="1">
        <v>43072.651388888888</v>
      </c>
      <c r="B3820" s="2">
        <v>-9.6667139191549118</v>
      </c>
    </row>
    <row r="3821" spans="1:2" x14ac:dyDescent="0.25">
      <c r="A3821" s="1">
        <v>43072.652083333334</v>
      </c>
      <c r="B3821" s="2">
        <v>-21.663256454322255</v>
      </c>
    </row>
    <row r="3822" spans="1:2" x14ac:dyDescent="0.25">
      <c r="A3822" s="1">
        <v>43072.652777777781</v>
      </c>
      <c r="B3822" s="2">
        <v>-30.271550791997289</v>
      </c>
    </row>
    <row r="3823" spans="1:2" x14ac:dyDescent="0.25">
      <c r="A3823" s="1">
        <v>43072.65347222222</v>
      </c>
      <c r="B3823" s="2">
        <v>-37.939353195988708</v>
      </c>
    </row>
    <row r="3824" spans="1:2" x14ac:dyDescent="0.25">
      <c r="A3824" s="1">
        <v>43072.654166666667</v>
      </c>
      <c r="B3824" s="2">
        <v>-28.713908751265748</v>
      </c>
    </row>
    <row r="3825" spans="1:2" x14ac:dyDescent="0.25">
      <c r="A3825" s="1">
        <v>43072.654861111114</v>
      </c>
      <c r="B3825" s="2">
        <v>-12.519753705199886</v>
      </c>
    </row>
    <row r="3826" spans="1:2" x14ac:dyDescent="0.25">
      <c r="A3826" s="1">
        <v>43072.655555555553</v>
      </c>
      <c r="B3826" s="2">
        <v>-16.28320252900788</v>
      </c>
    </row>
    <row r="3827" spans="1:2" x14ac:dyDescent="0.25">
      <c r="A3827" s="1">
        <v>43072.65625</v>
      </c>
      <c r="B3827" s="2">
        <v>-3.5870062073110605</v>
      </c>
    </row>
    <row r="3828" spans="1:2" x14ac:dyDescent="0.25">
      <c r="A3828" s="1">
        <v>43072.656944444447</v>
      </c>
      <c r="B3828" s="2">
        <v>13.809599531172232</v>
      </c>
    </row>
    <row r="3829" spans="1:2" x14ac:dyDescent="0.25">
      <c r="A3829" s="1">
        <v>43072.657638888886</v>
      </c>
      <c r="B3829" s="2">
        <v>10.200988320818093</v>
      </c>
    </row>
    <row r="3830" spans="1:2" x14ac:dyDescent="0.25">
      <c r="A3830" s="1">
        <v>43072.658333333333</v>
      </c>
      <c r="B3830" s="2">
        <v>9.4083851895697688</v>
      </c>
    </row>
    <row r="3831" spans="1:2" x14ac:dyDescent="0.25">
      <c r="A3831" s="1">
        <v>43072.65902777778</v>
      </c>
      <c r="B3831" s="2">
        <v>10.346433376214312</v>
      </c>
    </row>
    <row r="3832" spans="1:2" x14ac:dyDescent="0.25">
      <c r="A3832" s="1">
        <v>43072.659722222219</v>
      </c>
      <c r="B3832" s="2">
        <v>14.972906137776347</v>
      </c>
    </row>
    <row r="3833" spans="1:2" x14ac:dyDescent="0.25">
      <c r="A3833" s="1">
        <v>43072.660416666666</v>
      </c>
      <c r="B3833" s="2">
        <v>25.583054895194557</v>
      </c>
    </row>
    <row r="3834" spans="1:2" x14ac:dyDescent="0.25">
      <c r="A3834" s="1">
        <v>43072.661111111112</v>
      </c>
      <c r="B3834" s="2">
        <v>33.244469042568134</v>
      </c>
    </row>
    <row r="3835" spans="1:2" x14ac:dyDescent="0.25">
      <c r="A3835" s="1">
        <v>43072.661805555559</v>
      </c>
      <c r="B3835" s="2">
        <v>37.750701919938244</v>
      </c>
    </row>
    <row r="3836" spans="1:2" x14ac:dyDescent="0.25">
      <c r="A3836" s="1">
        <v>43072.662499999999</v>
      </c>
      <c r="B3836" s="2">
        <v>40.591971455590098</v>
      </c>
    </row>
    <row r="3837" spans="1:2" x14ac:dyDescent="0.25">
      <c r="A3837" s="1">
        <v>43072.663194444445</v>
      </c>
      <c r="B3837" s="2">
        <v>36.095375808164924</v>
      </c>
    </row>
    <row r="3838" spans="1:2" x14ac:dyDescent="0.25">
      <c r="A3838" s="1">
        <v>43072.663888888892</v>
      </c>
      <c r="B3838" s="2">
        <v>31.723462028979945</v>
      </c>
    </row>
    <row r="3839" spans="1:2" x14ac:dyDescent="0.25">
      <c r="A3839" s="1">
        <v>43072.664583333331</v>
      </c>
      <c r="B3839" s="2">
        <v>52.688768187122577</v>
      </c>
    </row>
    <row r="3840" spans="1:2" x14ac:dyDescent="0.25">
      <c r="A3840" s="1">
        <v>43072.665277777778</v>
      </c>
      <c r="B3840" s="2">
        <v>55.786632376680309</v>
      </c>
    </row>
    <row r="3841" spans="1:2" x14ac:dyDescent="0.25">
      <c r="A3841" s="1">
        <v>43072.665972222225</v>
      </c>
      <c r="B3841" s="2">
        <v>44.685104802501158</v>
      </c>
    </row>
    <row r="3842" spans="1:2" x14ac:dyDescent="0.25">
      <c r="A3842" s="1">
        <v>43072.666666666664</v>
      </c>
      <c r="B3842" s="2">
        <v>36.979638494269842</v>
      </c>
    </row>
    <row r="3843" spans="1:2" x14ac:dyDescent="0.25">
      <c r="A3843" s="1">
        <v>43072.667361111111</v>
      </c>
      <c r="B3843" s="2">
        <v>16.174719848662303</v>
      </c>
    </row>
    <row r="3844" spans="1:2" x14ac:dyDescent="0.25">
      <c r="A3844" s="1">
        <v>43072.668055555558</v>
      </c>
      <c r="B3844" s="2">
        <v>-11.554764527600007</v>
      </c>
    </row>
    <row r="3845" spans="1:2" x14ac:dyDescent="0.25">
      <c r="A3845" s="1">
        <v>43072.668749999997</v>
      </c>
      <c r="B3845" s="2">
        <v>-39.159016193503341</v>
      </c>
    </row>
    <row r="3846" spans="1:2" x14ac:dyDescent="0.25">
      <c r="A3846" s="1">
        <v>43072.669444444444</v>
      </c>
      <c r="B3846" s="2">
        <v>-45.499905395326401</v>
      </c>
    </row>
    <row r="3847" spans="1:2" x14ac:dyDescent="0.25">
      <c r="A3847" s="1">
        <v>43072.670138888891</v>
      </c>
      <c r="B3847" s="2">
        <v>-21.570767647987427</v>
      </c>
    </row>
    <row r="3848" spans="1:2" x14ac:dyDescent="0.25">
      <c r="A3848" s="1">
        <v>43072.67083333333</v>
      </c>
      <c r="B3848" s="2">
        <v>-1.8726923572695038</v>
      </c>
    </row>
    <row r="3849" spans="1:2" x14ac:dyDescent="0.25">
      <c r="A3849" s="1">
        <v>43072.671527777777</v>
      </c>
      <c r="B3849" s="2">
        <v>-0.68427917320126042</v>
      </c>
    </row>
    <row r="3850" spans="1:2" x14ac:dyDescent="0.25">
      <c r="A3850" s="1">
        <v>43072.672222222223</v>
      </c>
      <c r="B3850" s="2">
        <v>-1.2920658186388512</v>
      </c>
    </row>
    <row r="3851" spans="1:2" x14ac:dyDescent="0.25">
      <c r="A3851" s="1">
        <v>43072.67291666667</v>
      </c>
      <c r="B3851" s="2">
        <v>-6.213595740359354</v>
      </c>
    </row>
    <row r="3852" spans="1:2" x14ac:dyDescent="0.25">
      <c r="A3852" s="1">
        <v>43072.673611111109</v>
      </c>
      <c r="B3852" s="2">
        <v>-11.590221950875518</v>
      </c>
    </row>
    <row r="3853" spans="1:2" x14ac:dyDescent="0.25">
      <c r="A3853" s="1">
        <v>43072.674305555556</v>
      </c>
      <c r="B3853" s="2">
        <v>-20.352267804198103</v>
      </c>
    </row>
    <row r="3854" spans="1:2" x14ac:dyDescent="0.25">
      <c r="A3854" s="1">
        <v>43072.675000000003</v>
      </c>
      <c r="B3854" s="2">
        <v>-30.128692205051387</v>
      </c>
    </row>
    <row r="3855" spans="1:2" x14ac:dyDescent="0.25">
      <c r="A3855" s="1">
        <v>43072.675694444442</v>
      </c>
      <c r="B3855" s="2">
        <v>-26.027375350887208</v>
      </c>
    </row>
    <row r="3856" spans="1:2" x14ac:dyDescent="0.25">
      <c r="A3856" s="1">
        <v>43072.676388888889</v>
      </c>
      <c r="B3856" s="2">
        <v>-20.373327991305267</v>
      </c>
    </row>
    <row r="3857" spans="1:2" x14ac:dyDescent="0.25">
      <c r="A3857" s="1">
        <v>43072.677083333336</v>
      </c>
      <c r="B3857" s="2">
        <v>-15.941957732171675</v>
      </c>
    </row>
    <row r="3858" spans="1:2" x14ac:dyDescent="0.25">
      <c r="A3858" s="1">
        <v>43072.677777777775</v>
      </c>
      <c r="B3858" s="2">
        <v>-9.2376059085712772</v>
      </c>
    </row>
    <row r="3859" spans="1:2" x14ac:dyDescent="0.25">
      <c r="A3859" s="1">
        <v>43072.678472222222</v>
      </c>
      <c r="B3859" s="2">
        <v>-19.511193779110908</v>
      </c>
    </row>
    <row r="3860" spans="1:2" x14ac:dyDescent="0.25">
      <c r="A3860" s="1">
        <v>43072.679166666669</v>
      </c>
      <c r="B3860" s="2">
        <v>-10.057104135628713</v>
      </c>
    </row>
    <row r="3861" spans="1:2" x14ac:dyDescent="0.25">
      <c r="A3861" s="1">
        <v>43072.679861111108</v>
      </c>
      <c r="B3861" s="2">
        <v>-3.17291945287919</v>
      </c>
    </row>
    <row r="3862" spans="1:2" x14ac:dyDescent="0.25">
      <c r="A3862" s="1">
        <v>43072.680555555555</v>
      </c>
      <c r="B3862" s="2">
        <v>-8.0494026133480165</v>
      </c>
    </row>
    <row r="3863" spans="1:2" x14ac:dyDescent="0.25">
      <c r="A3863" s="1">
        <v>43072.681250000001</v>
      </c>
      <c r="B3863" s="2">
        <v>-2.2017568561791752</v>
      </c>
    </row>
    <row r="3864" spans="1:2" x14ac:dyDescent="0.25">
      <c r="A3864" s="1">
        <v>43072.681944444441</v>
      </c>
      <c r="B3864" s="2">
        <v>-5.3554444335168228</v>
      </c>
    </row>
    <row r="3865" spans="1:2" x14ac:dyDescent="0.25">
      <c r="A3865" s="1">
        <v>43072.682638888888</v>
      </c>
      <c r="B3865" s="2">
        <v>-26.371985783303778</v>
      </c>
    </row>
    <row r="3866" spans="1:2" x14ac:dyDescent="0.25">
      <c r="A3866" s="1">
        <v>43072.683333333334</v>
      </c>
      <c r="B3866" s="2">
        <v>-9.1050349083292534</v>
      </c>
    </row>
    <row r="3867" spans="1:2" x14ac:dyDescent="0.25">
      <c r="A3867" s="1">
        <v>43072.684027777781</v>
      </c>
      <c r="B3867" s="2">
        <v>-4.1813446114421824</v>
      </c>
    </row>
    <row r="3868" spans="1:2" x14ac:dyDescent="0.25">
      <c r="A3868" s="1">
        <v>43072.68472222222</v>
      </c>
      <c r="B3868" s="2">
        <v>-8.1053955424868036</v>
      </c>
    </row>
    <row r="3869" spans="1:2" x14ac:dyDescent="0.25">
      <c r="A3869" s="1">
        <v>43072.685416666667</v>
      </c>
      <c r="B3869" s="2">
        <v>-17.212159700567039</v>
      </c>
    </row>
    <row r="3870" spans="1:2" x14ac:dyDescent="0.25">
      <c r="A3870" s="1">
        <v>43072.686111111114</v>
      </c>
      <c r="B3870" s="2">
        <v>-28.227397493354996</v>
      </c>
    </row>
    <row r="3871" spans="1:2" x14ac:dyDescent="0.25">
      <c r="A3871" s="1">
        <v>43072.686805555553</v>
      </c>
      <c r="B3871" s="2">
        <v>-25.681664465282907</v>
      </c>
    </row>
    <row r="3872" spans="1:2" x14ac:dyDescent="0.25">
      <c r="A3872" s="1">
        <v>43072.6875</v>
      </c>
      <c r="B3872" s="2">
        <v>-20.993039726324302</v>
      </c>
    </row>
    <row r="3873" spans="1:2" x14ac:dyDescent="0.25">
      <c r="A3873" s="1">
        <v>43072.688194444447</v>
      </c>
      <c r="B3873" s="2">
        <v>4.0960926162665903</v>
      </c>
    </row>
    <row r="3874" spans="1:2" x14ac:dyDescent="0.25">
      <c r="A3874" s="1">
        <v>43072.688888888886</v>
      </c>
      <c r="B3874" s="2">
        <v>13.755173264581147</v>
      </c>
    </row>
    <row r="3875" spans="1:2" x14ac:dyDescent="0.25">
      <c r="A3875" s="1">
        <v>43072.689583333333</v>
      </c>
      <c r="B3875" s="2">
        <v>-5.8699580411659555</v>
      </c>
    </row>
    <row r="3876" spans="1:2" x14ac:dyDescent="0.25">
      <c r="A3876" s="1">
        <v>43072.69027777778</v>
      </c>
      <c r="B3876" s="2">
        <v>5.5807859128632114</v>
      </c>
    </row>
    <row r="3877" spans="1:2" x14ac:dyDescent="0.25">
      <c r="A3877" s="1">
        <v>43072.690972222219</v>
      </c>
      <c r="B3877" s="2">
        <v>1.5158343244766002</v>
      </c>
    </row>
    <row r="3878" spans="1:2" x14ac:dyDescent="0.25">
      <c r="A3878" s="1">
        <v>43072.691666666666</v>
      </c>
      <c r="B3878" s="2">
        <v>-3.3492091824358794</v>
      </c>
    </row>
    <row r="3879" spans="1:2" x14ac:dyDescent="0.25">
      <c r="A3879" s="1">
        <v>43072.692361111112</v>
      </c>
      <c r="B3879" s="2">
        <v>1.2121190033038147</v>
      </c>
    </row>
    <row r="3880" spans="1:2" x14ac:dyDescent="0.25">
      <c r="A3880" s="1">
        <v>43072.693055555559</v>
      </c>
      <c r="B3880" s="2">
        <v>-27.014931980306574</v>
      </c>
    </row>
    <row r="3881" spans="1:2" x14ac:dyDescent="0.25">
      <c r="A3881" s="1">
        <v>43072.693749999999</v>
      </c>
      <c r="B3881" s="2">
        <v>-26.612266042726695</v>
      </c>
    </row>
    <row r="3882" spans="1:2" x14ac:dyDescent="0.25">
      <c r="A3882" s="1">
        <v>43072.694444444445</v>
      </c>
      <c r="B3882" s="2">
        <v>-53.815584930856616</v>
      </c>
    </row>
    <row r="3883" spans="1:2" x14ac:dyDescent="0.25">
      <c r="A3883" s="1">
        <v>43072.695138888892</v>
      </c>
      <c r="B3883" s="2">
        <v>-33.755387396564281</v>
      </c>
    </row>
    <row r="3884" spans="1:2" x14ac:dyDescent="0.25">
      <c r="A3884" s="1">
        <v>43072.695833333331</v>
      </c>
      <c r="B3884" s="2">
        <v>-27.88244517381148</v>
      </c>
    </row>
    <row r="3885" spans="1:2" x14ac:dyDescent="0.25">
      <c r="A3885" s="1">
        <v>43072.696527777778</v>
      </c>
      <c r="B3885" s="2">
        <v>-33.775613485230132</v>
      </c>
    </row>
    <row r="3886" spans="1:2" x14ac:dyDescent="0.25">
      <c r="A3886" s="1">
        <v>43072.697222222225</v>
      </c>
      <c r="B3886" s="2">
        <v>-18.804214364916454</v>
      </c>
    </row>
    <row r="3887" spans="1:2" x14ac:dyDescent="0.25">
      <c r="A3887" s="1">
        <v>43072.697916666664</v>
      </c>
      <c r="B3887" s="2">
        <v>-15.215567985299277</v>
      </c>
    </row>
    <row r="3888" spans="1:2" x14ac:dyDescent="0.25">
      <c r="A3888" s="1">
        <v>43072.698611111111</v>
      </c>
      <c r="B3888" s="2">
        <v>-10.37193554220139</v>
      </c>
    </row>
    <row r="3889" spans="1:2" x14ac:dyDescent="0.25">
      <c r="A3889" s="1">
        <v>43072.699305555558</v>
      </c>
      <c r="B3889" s="2">
        <v>-10.783187070139684</v>
      </c>
    </row>
    <row r="3890" spans="1:2" x14ac:dyDescent="0.25">
      <c r="A3890" s="1">
        <v>43072.7</v>
      </c>
      <c r="B3890" s="2">
        <v>-16.991998616796142</v>
      </c>
    </row>
    <row r="3891" spans="1:2" x14ac:dyDescent="0.25">
      <c r="A3891" s="1">
        <v>43072.700694444444</v>
      </c>
      <c r="B3891" s="2">
        <v>-12.076525078108535</v>
      </c>
    </row>
    <row r="3892" spans="1:2" x14ac:dyDescent="0.25">
      <c r="A3892" s="1">
        <v>43072.701388888891</v>
      </c>
      <c r="B3892" s="2">
        <v>-2.0148235834184258</v>
      </c>
    </row>
    <row r="3893" spans="1:2" x14ac:dyDescent="0.25">
      <c r="A3893" s="1">
        <v>43072.70208333333</v>
      </c>
      <c r="B3893" s="2">
        <v>-28.938965203188612</v>
      </c>
    </row>
    <row r="3894" spans="1:2" x14ac:dyDescent="0.25">
      <c r="A3894" s="1">
        <v>43072.702777777777</v>
      </c>
      <c r="B3894" s="2">
        <v>-28.641123410597114</v>
      </c>
    </row>
    <row r="3895" spans="1:2" x14ac:dyDescent="0.25">
      <c r="A3895" s="1">
        <v>43072.703472222223</v>
      </c>
      <c r="B3895" s="2">
        <v>-32.131198668078284</v>
      </c>
    </row>
    <row r="3896" spans="1:2" x14ac:dyDescent="0.25">
      <c r="A3896" s="1">
        <v>43072.70416666667</v>
      </c>
      <c r="B3896" s="2">
        <v>-22.713451217257536</v>
      </c>
    </row>
    <row r="3897" spans="1:2" x14ac:dyDescent="0.25">
      <c r="A3897" s="1">
        <v>43072.704861111109</v>
      </c>
      <c r="B3897" s="2">
        <v>-23.432976094322417</v>
      </c>
    </row>
    <row r="3898" spans="1:2" x14ac:dyDescent="0.25">
      <c r="A3898" s="1">
        <v>43072.705555555556</v>
      </c>
      <c r="B3898" s="2">
        <v>-21.0839669120823</v>
      </c>
    </row>
    <row r="3899" spans="1:2" x14ac:dyDescent="0.25">
      <c r="A3899" s="1">
        <v>43072.706250000003</v>
      </c>
      <c r="B3899" s="2">
        <v>-29.536756328642273</v>
      </c>
    </row>
    <row r="3900" spans="1:2" x14ac:dyDescent="0.25">
      <c r="A3900" s="1">
        <v>43072.706944444442</v>
      </c>
      <c r="B3900" s="2">
        <v>-19.624871574058975</v>
      </c>
    </row>
    <row r="3901" spans="1:2" x14ac:dyDescent="0.25">
      <c r="A3901" s="1">
        <v>43072.707638888889</v>
      </c>
      <c r="B3901" s="2">
        <v>-13.224494930425619</v>
      </c>
    </row>
    <row r="3902" spans="1:2" x14ac:dyDescent="0.25">
      <c r="A3902" s="1">
        <v>43072.708333333336</v>
      </c>
      <c r="B3902" s="2">
        <v>6.3162577334286958</v>
      </c>
    </row>
    <row r="3903" spans="1:2" x14ac:dyDescent="0.25">
      <c r="A3903" s="1">
        <v>43072.709027777775</v>
      </c>
      <c r="B3903" s="2">
        <v>1.6048171789094341</v>
      </c>
    </row>
    <row r="3904" spans="1:2" x14ac:dyDescent="0.25">
      <c r="A3904" s="1">
        <v>43072.709722222222</v>
      </c>
      <c r="B3904" s="2">
        <v>-3.4017406729913393</v>
      </c>
    </row>
    <row r="3905" spans="1:2" x14ac:dyDescent="0.25">
      <c r="A3905" s="1">
        <v>43072.710416666669</v>
      </c>
      <c r="B3905" s="2">
        <v>-0.68527737940700417</v>
      </c>
    </row>
    <row r="3906" spans="1:2" x14ac:dyDescent="0.25">
      <c r="A3906" s="1">
        <v>43072.711111111108</v>
      </c>
      <c r="B3906" s="2">
        <v>5.2342199606277671</v>
      </c>
    </row>
    <row r="3907" spans="1:2" x14ac:dyDescent="0.25">
      <c r="A3907" s="1">
        <v>43072.711805555555</v>
      </c>
      <c r="B3907" s="2">
        <v>18.78223509451394</v>
      </c>
    </row>
    <row r="3908" spans="1:2" x14ac:dyDescent="0.25">
      <c r="A3908" s="1">
        <v>43072.712500000001</v>
      </c>
      <c r="B3908" s="2">
        <v>16.191591535860788</v>
      </c>
    </row>
    <row r="3909" spans="1:2" x14ac:dyDescent="0.25">
      <c r="A3909" s="1">
        <v>43072.713194444441</v>
      </c>
      <c r="B3909" s="2">
        <v>17.264058328081351</v>
      </c>
    </row>
    <row r="3910" spans="1:2" x14ac:dyDescent="0.25">
      <c r="A3910" s="1">
        <v>43072.713888888888</v>
      </c>
      <c r="B3910" s="2">
        <v>22.251317212521098</v>
      </c>
    </row>
    <row r="3911" spans="1:2" x14ac:dyDescent="0.25">
      <c r="A3911" s="1">
        <v>43072.714583333334</v>
      </c>
      <c r="B3911" s="2">
        <v>21.298441124984915</v>
      </c>
    </row>
    <row r="3912" spans="1:2" x14ac:dyDescent="0.25">
      <c r="A3912" s="1">
        <v>43072.715277777781</v>
      </c>
      <c r="B3912" s="2">
        <v>27.534005824290215</v>
      </c>
    </row>
    <row r="3913" spans="1:2" x14ac:dyDescent="0.25">
      <c r="A3913" s="1">
        <v>43072.71597222222</v>
      </c>
      <c r="B3913" s="2">
        <v>28.911758304602213</v>
      </c>
    </row>
    <row r="3914" spans="1:2" x14ac:dyDescent="0.25">
      <c r="A3914" s="1">
        <v>43072.716666666667</v>
      </c>
      <c r="B3914" s="2">
        <v>24.203743800614514</v>
      </c>
    </row>
    <row r="3915" spans="1:2" x14ac:dyDescent="0.25">
      <c r="A3915" s="1">
        <v>43072.717361111114</v>
      </c>
      <c r="B3915" s="2">
        <v>11.388881549659224</v>
      </c>
    </row>
    <row r="3916" spans="1:2" x14ac:dyDescent="0.25">
      <c r="A3916" s="1">
        <v>43072.718055555553</v>
      </c>
      <c r="B3916" s="2">
        <v>19.330713623856717</v>
      </c>
    </row>
    <row r="3917" spans="1:2" x14ac:dyDescent="0.25">
      <c r="A3917" s="1">
        <v>43072.71875</v>
      </c>
      <c r="B3917" s="2">
        <v>38.862161353253278</v>
      </c>
    </row>
    <row r="3918" spans="1:2" x14ac:dyDescent="0.25">
      <c r="A3918" s="1">
        <v>43072.719444444447</v>
      </c>
      <c r="B3918" s="2">
        <v>37.030095390645634</v>
      </c>
    </row>
    <row r="3919" spans="1:2" x14ac:dyDescent="0.25">
      <c r="A3919" s="1">
        <v>43072.720138888886</v>
      </c>
      <c r="B3919" s="2">
        <v>42.597699484982392</v>
      </c>
    </row>
    <row r="3920" spans="1:2" x14ac:dyDescent="0.25">
      <c r="A3920" s="1">
        <v>43072.720833333333</v>
      </c>
      <c r="B3920" s="2">
        <v>26.788197670206138</v>
      </c>
    </row>
    <row r="3921" spans="1:2" x14ac:dyDescent="0.25">
      <c r="A3921" s="1">
        <v>43072.72152777778</v>
      </c>
      <c r="B3921" s="2">
        <v>23.977911886258518</v>
      </c>
    </row>
    <row r="3922" spans="1:2" x14ac:dyDescent="0.25">
      <c r="A3922" s="1">
        <v>43072.722222222219</v>
      </c>
      <c r="B3922" s="2">
        <v>26.778605731188144</v>
      </c>
    </row>
    <row r="3923" spans="1:2" x14ac:dyDescent="0.25">
      <c r="A3923" s="1">
        <v>43072.722916666666</v>
      </c>
      <c r="B3923" s="2">
        <v>53.20777641411599</v>
      </c>
    </row>
    <row r="3924" spans="1:2" x14ac:dyDescent="0.25">
      <c r="A3924" s="1">
        <v>43072.723611111112</v>
      </c>
      <c r="B3924" s="2">
        <v>47.74893469750338</v>
      </c>
    </row>
    <row r="3925" spans="1:2" x14ac:dyDescent="0.25">
      <c r="A3925" s="1">
        <v>43072.724305555559</v>
      </c>
      <c r="B3925" s="2">
        <v>31.247147913312073</v>
      </c>
    </row>
    <row r="3926" spans="1:2" x14ac:dyDescent="0.25">
      <c r="A3926" s="1">
        <v>43072.724999999999</v>
      </c>
      <c r="B3926" s="2">
        <v>10.118037277209805</v>
      </c>
    </row>
    <row r="3927" spans="1:2" x14ac:dyDescent="0.25">
      <c r="A3927" s="1">
        <v>43072.725694444445</v>
      </c>
      <c r="B3927" s="2">
        <v>29.474712034575592</v>
      </c>
    </row>
    <row r="3928" spans="1:2" x14ac:dyDescent="0.25">
      <c r="A3928" s="1">
        <v>43072.726388888892</v>
      </c>
      <c r="B3928" s="2">
        <v>25.423698281498705</v>
      </c>
    </row>
    <row r="3929" spans="1:2" x14ac:dyDescent="0.25">
      <c r="A3929" s="1">
        <v>43072.727083333331</v>
      </c>
      <c r="B3929" s="2">
        <v>3.3629251432241292</v>
      </c>
    </row>
    <row r="3930" spans="1:2" x14ac:dyDescent="0.25">
      <c r="A3930" s="1">
        <v>43072.727777777778</v>
      </c>
      <c r="B3930" s="2">
        <v>29.603321434442964</v>
      </c>
    </row>
    <row r="3931" spans="1:2" x14ac:dyDescent="0.25">
      <c r="A3931" s="1">
        <v>43072.728472222225</v>
      </c>
      <c r="B3931" s="2">
        <v>59.891843732333896</v>
      </c>
    </row>
    <row r="3932" spans="1:2" x14ac:dyDescent="0.25">
      <c r="A3932" s="1">
        <v>43072.729166666664</v>
      </c>
      <c r="B3932" s="2">
        <v>64.157851785411665</v>
      </c>
    </row>
    <row r="3933" spans="1:2" x14ac:dyDescent="0.25">
      <c r="A3933" s="1">
        <v>43072.729861111111</v>
      </c>
      <c r="B3933" s="2">
        <v>62.096856591117103</v>
      </c>
    </row>
    <row r="3934" spans="1:2" x14ac:dyDescent="0.25">
      <c r="A3934" s="1">
        <v>43072.730555555558</v>
      </c>
      <c r="B3934" s="2">
        <v>48.585677867997823</v>
      </c>
    </row>
    <row r="3935" spans="1:2" x14ac:dyDescent="0.25">
      <c r="A3935" s="1">
        <v>43072.731249999997</v>
      </c>
      <c r="B3935" s="2">
        <v>50.424717224998552</v>
      </c>
    </row>
    <row r="3936" spans="1:2" x14ac:dyDescent="0.25">
      <c r="A3936" s="1">
        <v>43072.731944444444</v>
      </c>
      <c r="B3936" s="2">
        <v>47.974365135037807</v>
      </c>
    </row>
    <row r="3937" spans="1:2" x14ac:dyDescent="0.25">
      <c r="A3937" s="1">
        <v>43072.732638888891</v>
      </c>
      <c r="B3937" s="2">
        <v>35.686307619403429</v>
      </c>
    </row>
    <row r="3938" spans="1:2" x14ac:dyDescent="0.25">
      <c r="A3938" s="1">
        <v>43072.73333333333</v>
      </c>
      <c r="B3938" s="2">
        <v>32.938299709081186</v>
      </c>
    </row>
    <row r="3939" spans="1:2" x14ac:dyDescent="0.25">
      <c r="A3939" s="1">
        <v>43072.734027777777</v>
      </c>
      <c r="B3939" s="2">
        <v>33.00648582316353</v>
      </c>
    </row>
    <row r="3940" spans="1:2" x14ac:dyDescent="0.25">
      <c r="A3940" s="1">
        <v>43072.734722222223</v>
      </c>
      <c r="B3940" s="2">
        <v>26.920783470322689</v>
      </c>
    </row>
    <row r="3941" spans="1:2" x14ac:dyDescent="0.25">
      <c r="A3941" s="1">
        <v>43072.73541666667</v>
      </c>
      <c r="B3941" s="2">
        <v>26.657941078776155</v>
      </c>
    </row>
    <row r="3942" spans="1:2" x14ac:dyDescent="0.25">
      <c r="A3942" s="1">
        <v>43072.736111111109</v>
      </c>
      <c r="B3942" s="2">
        <v>36.440062309037117</v>
      </c>
    </row>
    <row r="3943" spans="1:2" x14ac:dyDescent="0.25">
      <c r="A3943" s="1">
        <v>43072.736805555556</v>
      </c>
      <c r="B3943" s="2">
        <v>4.2664895550415771</v>
      </c>
    </row>
    <row r="3944" spans="1:2" x14ac:dyDescent="0.25">
      <c r="A3944" s="1">
        <v>43072.737500000003</v>
      </c>
      <c r="B3944" s="2">
        <v>10.474991617111179</v>
      </c>
    </row>
    <row r="3945" spans="1:2" x14ac:dyDescent="0.25">
      <c r="A3945" s="1">
        <v>43072.738194444442</v>
      </c>
      <c r="B3945" s="2">
        <v>6.2791919483337555</v>
      </c>
    </row>
    <row r="3946" spans="1:2" x14ac:dyDescent="0.25">
      <c r="A3946" s="1">
        <v>43072.738888888889</v>
      </c>
      <c r="B3946" s="2">
        <v>1.5675266089286499</v>
      </c>
    </row>
    <row r="3947" spans="1:2" x14ac:dyDescent="0.25">
      <c r="A3947" s="1">
        <v>43072.739583333336</v>
      </c>
      <c r="B3947" s="2">
        <v>-18.23077231311472</v>
      </c>
    </row>
    <row r="3948" spans="1:2" x14ac:dyDescent="0.25">
      <c r="A3948" s="1">
        <v>43072.740277777775</v>
      </c>
      <c r="B3948" s="2">
        <v>-23.422057436696196</v>
      </c>
    </row>
    <row r="3949" spans="1:2" x14ac:dyDescent="0.25">
      <c r="A3949" s="1">
        <v>43072.740972222222</v>
      </c>
      <c r="B3949" s="2">
        <v>-31.712623441977971</v>
      </c>
    </row>
    <row r="3950" spans="1:2" x14ac:dyDescent="0.25">
      <c r="A3950" s="1">
        <v>43072.741666666669</v>
      </c>
      <c r="B3950" s="2">
        <v>-35.371755433643315</v>
      </c>
    </row>
    <row r="3951" spans="1:2" x14ac:dyDescent="0.25">
      <c r="A3951" s="1">
        <v>43072.742361111108</v>
      </c>
      <c r="B3951" s="2">
        <v>-49.542773305307009</v>
      </c>
    </row>
    <row r="3952" spans="1:2" x14ac:dyDescent="0.25">
      <c r="A3952" s="1">
        <v>43072.743055555555</v>
      </c>
      <c r="B3952" s="2">
        <v>-60.924545437153817</v>
      </c>
    </row>
    <row r="3953" spans="1:2" x14ac:dyDescent="0.25">
      <c r="A3953" s="1">
        <v>43072.743750000001</v>
      </c>
      <c r="B3953" s="2">
        <v>-67.18296531219579</v>
      </c>
    </row>
    <row r="3954" spans="1:2" x14ac:dyDescent="0.25">
      <c r="A3954" s="1">
        <v>43072.744444444441</v>
      </c>
      <c r="B3954" s="2">
        <v>-64.905087606323647</v>
      </c>
    </row>
    <row r="3955" spans="1:2" x14ac:dyDescent="0.25">
      <c r="A3955" s="1">
        <v>43072.745138888888</v>
      </c>
      <c r="B3955" s="2">
        <v>-63.303861295410506</v>
      </c>
    </row>
    <row r="3956" spans="1:2" x14ac:dyDescent="0.25">
      <c r="A3956" s="1">
        <v>43072.745833333334</v>
      </c>
      <c r="B3956" s="2">
        <v>-49.00391561688739</v>
      </c>
    </row>
    <row r="3957" spans="1:2" x14ac:dyDescent="0.25">
      <c r="A3957" s="1">
        <v>43072.746527777781</v>
      </c>
      <c r="B3957" s="2">
        <v>-40.031723648671566</v>
      </c>
    </row>
    <row r="3958" spans="1:2" x14ac:dyDescent="0.25">
      <c r="A3958" s="1">
        <v>43072.74722222222</v>
      </c>
      <c r="B3958" s="2">
        <v>-50.315210165034905</v>
      </c>
    </row>
    <row r="3959" spans="1:2" x14ac:dyDescent="0.25">
      <c r="A3959" s="1">
        <v>43072.747916666667</v>
      </c>
      <c r="B3959" s="2">
        <v>-47.687563497402394</v>
      </c>
    </row>
    <row r="3960" spans="1:2" x14ac:dyDescent="0.25">
      <c r="A3960" s="1">
        <v>43072.748611111114</v>
      </c>
      <c r="B3960" s="2">
        <v>-23.382255415950205</v>
      </c>
    </row>
    <row r="3961" spans="1:2" x14ac:dyDescent="0.25">
      <c r="A3961" s="1">
        <v>43072.749305555553</v>
      </c>
      <c r="B3961" s="2">
        <v>-9.9641250205517284</v>
      </c>
    </row>
    <row r="3962" spans="1:2" x14ac:dyDescent="0.25">
      <c r="A3962" s="1">
        <v>43072.75</v>
      </c>
      <c r="B3962" s="2">
        <v>-3.7683559844716608</v>
      </c>
    </row>
    <row r="3963" spans="1:2" x14ac:dyDescent="0.25">
      <c r="A3963" s="1">
        <v>43072.750694444447</v>
      </c>
      <c r="B3963" s="2">
        <v>9.4906724627653603</v>
      </c>
    </row>
    <row r="3964" spans="1:2" x14ac:dyDescent="0.25">
      <c r="A3964" s="1">
        <v>43072.751388888886</v>
      </c>
      <c r="B3964" s="2">
        <v>8.4511742554158751</v>
      </c>
    </row>
    <row r="3965" spans="1:2" x14ac:dyDescent="0.25">
      <c r="A3965" s="1">
        <v>43072.752083333333</v>
      </c>
      <c r="B3965" s="2">
        <v>-8.2182132646383259</v>
      </c>
    </row>
    <row r="3966" spans="1:2" x14ac:dyDescent="0.25">
      <c r="A3966" s="1">
        <v>43072.75277777778</v>
      </c>
      <c r="B3966" s="2">
        <v>-3.6192679937754293</v>
      </c>
    </row>
    <row r="3967" spans="1:2" x14ac:dyDescent="0.25">
      <c r="A3967" s="1">
        <v>43072.753472222219</v>
      </c>
      <c r="B3967" s="2">
        <v>-9.7455886998427257</v>
      </c>
    </row>
    <row r="3968" spans="1:2" x14ac:dyDescent="0.25">
      <c r="A3968" s="1">
        <v>43072.754166666666</v>
      </c>
      <c r="B3968" s="2">
        <v>-8.9679934850156613</v>
      </c>
    </row>
    <row r="3969" spans="1:2" x14ac:dyDescent="0.25">
      <c r="A3969" s="1">
        <v>43072.754861111112</v>
      </c>
      <c r="B3969" s="2">
        <v>-8.4702737308301348</v>
      </c>
    </row>
    <row r="3970" spans="1:2" x14ac:dyDescent="0.25">
      <c r="A3970" s="1">
        <v>43072.755555555559</v>
      </c>
      <c r="B3970" s="2">
        <v>-13.274534214868133</v>
      </c>
    </row>
    <row r="3971" spans="1:2" x14ac:dyDescent="0.25">
      <c r="A3971" s="1">
        <v>43072.756249999999</v>
      </c>
      <c r="B3971" s="2">
        <v>0.59118730055827962</v>
      </c>
    </row>
    <row r="3972" spans="1:2" x14ac:dyDescent="0.25">
      <c r="A3972" s="1">
        <v>43072.756944444445</v>
      </c>
      <c r="B3972" s="2">
        <v>16.355088490336978</v>
      </c>
    </row>
    <row r="3973" spans="1:2" x14ac:dyDescent="0.25">
      <c r="A3973" s="1">
        <v>43072.757638888892</v>
      </c>
      <c r="B3973" s="2">
        <v>34.705202034063888</v>
      </c>
    </row>
    <row r="3974" spans="1:2" x14ac:dyDescent="0.25">
      <c r="A3974" s="1">
        <v>43072.758333333331</v>
      </c>
      <c r="B3974" s="2">
        <v>27.412741865591183</v>
      </c>
    </row>
    <row r="3975" spans="1:2" x14ac:dyDescent="0.25">
      <c r="A3975" s="1">
        <v>43072.759027777778</v>
      </c>
      <c r="B3975" s="2">
        <v>14.481119555269833</v>
      </c>
    </row>
    <row r="3976" spans="1:2" x14ac:dyDescent="0.25">
      <c r="A3976" s="1">
        <v>43072.759722222225</v>
      </c>
      <c r="B3976" s="2">
        <v>7.4182864214720512</v>
      </c>
    </row>
    <row r="3977" spans="1:2" x14ac:dyDescent="0.25">
      <c r="A3977" s="1">
        <v>43072.760416666664</v>
      </c>
      <c r="B3977" s="2">
        <v>-7.162941566499649</v>
      </c>
    </row>
    <row r="3978" spans="1:2" x14ac:dyDescent="0.25">
      <c r="A3978" s="1">
        <v>43072.761111111111</v>
      </c>
      <c r="B3978" s="2">
        <v>-15.156094041317314</v>
      </c>
    </row>
    <row r="3979" spans="1:2" x14ac:dyDescent="0.25">
      <c r="A3979" s="1">
        <v>43072.761805555558</v>
      </c>
      <c r="B3979" s="2">
        <v>-25.488698363465179</v>
      </c>
    </row>
    <row r="3980" spans="1:2" x14ac:dyDescent="0.25">
      <c r="A3980" s="1">
        <v>43072.762499999997</v>
      </c>
      <c r="B3980" s="2">
        <v>-42.045495745230191</v>
      </c>
    </row>
    <row r="3981" spans="1:2" x14ac:dyDescent="0.25">
      <c r="A3981" s="1">
        <v>43072.763194444444</v>
      </c>
      <c r="B3981" s="2">
        <v>-23.051565622961302</v>
      </c>
    </row>
    <row r="3982" spans="1:2" x14ac:dyDescent="0.25">
      <c r="A3982" s="1">
        <v>43072.763888888891</v>
      </c>
      <c r="B3982" s="2">
        <v>-11.742230094391077</v>
      </c>
    </row>
    <row r="3983" spans="1:2" x14ac:dyDescent="0.25">
      <c r="A3983" s="1">
        <v>43072.76458333333</v>
      </c>
      <c r="B3983" s="2">
        <v>19.70454119418185</v>
      </c>
    </row>
    <row r="3984" spans="1:2" x14ac:dyDescent="0.25">
      <c r="A3984" s="1">
        <v>43072.765277777777</v>
      </c>
      <c r="B3984" s="2">
        <v>11.006306344195036</v>
      </c>
    </row>
    <row r="3985" spans="1:2" x14ac:dyDescent="0.25">
      <c r="A3985" s="1">
        <v>43072.765972222223</v>
      </c>
      <c r="B3985" s="2">
        <v>-4.7647722768170446</v>
      </c>
    </row>
    <row r="3986" spans="1:2" x14ac:dyDescent="0.25">
      <c r="A3986" s="1">
        <v>43072.76666666667</v>
      </c>
      <c r="B3986" s="2">
        <v>0.12128593063680455</v>
      </c>
    </row>
    <row r="3987" spans="1:2" x14ac:dyDescent="0.25">
      <c r="A3987" s="1">
        <v>43072.767361111109</v>
      </c>
      <c r="B3987" s="2">
        <v>-2.4797192823626877</v>
      </c>
    </row>
    <row r="3988" spans="1:2" x14ac:dyDescent="0.25">
      <c r="A3988" s="1">
        <v>43072.768055555556</v>
      </c>
      <c r="B3988" s="2">
        <v>-5.8221112416940741</v>
      </c>
    </row>
    <row r="3989" spans="1:2" x14ac:dyDescent="0.25">
      <c r="A3989" s="1">
        <v>43072.768750000003</v>
      </c>
      <c r="B3989" s="2">
        <v>-11.025058942260996</v>
      </c>
    </row>
    <row r="3990" spans="1:2" x14ac:dyDescent="0.25">
      <c r="A3990" s="1">
        <v>43072.769444444442</v>
      </c>
      <c r="B3990" s="2">
        <v>-5.4269524674028311</v>
      </c>
    </row>
    <row r="3991" spans="1:2" x14ac:dyDescent="0.25">
      <c r="A3991" s="1">
        <v>43072.770138888889</v>
      </c>
      <c r="B3991" s="2">
        <v>6.0163974460486012</v>
      </c>
    </row>
    <row r="3992" spans="1:2" x14ac:dyDescent="0.25">
      <c r="A3992" s="1">
        <v>43072.770833333336</v>
      </c>
      <c r="B3992" s="2">
        <v>-14.289940955623752</v>
      </c>
    </row>
    <row r="3993" spans="1:2" x14ac:dyDescent="0.25">
      <c r="A3993" s="1">
        <v>43072.771527777775</v>
      </c>
      <c r="B3993" s="2">
        <v>-18.172351015995567</v>
      </c>
    </row>
    <row r="3994" spans="1:2" x14ac:dyDescent="0.25">
      <c r="A3994" s="1">
        <v>43072.772222222222</v>
      </c>
      <c r="B3994" s="2">
        <v>-15.20688871431242</v>
      </c>
    </row>
    <row r="3995" spans="1:2" x14ac:dyDescent="0.25">
      <c r="A3995" s="1">
        <v>43072.772916666669</v>
      </c>
      <c r="B3995" s="2">
        <v>1.726141666388139</v>
      </c>
    </row>
    <row r="3996" spans="1:2" x14ac:dyDescent="0.25">
      <c r="A3996" s="1">
        <v>43072.773611111108</v>
      </c>
      <c r="B3996" s="2">
        <v>11.919862205975612</v>
      </c>
    </row>
    <row r="3997" spans="1:2" x14ac:dyDescent="0.25">
      <c r="A3997" s="1">
        <v>43072.774305555555</v>
      </c>
      <c r="B3997" s="2">
        <v>-0.46965390910239269</v>
      </c>
    </row>
    <row r="3998" spans="1:2" x14ac:dyDescent="0.25">
      <c r="A3998" s="1">
        <v>43072.775000000001</v>
      </c>
      <c r="B3998" s="2">
        <v>-17.640943446410045</v>
      </c>
    </row>
    <row r="3999" spans="1:2" x14ac:dyDescent="0.25">
      <c r="A3999" s="1">
        <v>43072.775694444441</v>
      </c>
      <c r="B3999" s="2">
        <v>-34.73621574413167</v>
      </c>
    </row>
    <row r="4000" spans="1:2" x14ac:dyDescent="0.25">
      <c r="A4000" s="1">
        <v>43072.776388888888</v>
      </c>
      <c r="B4000" s="2">
        <v>-3.3982573922655623</v>
      </c>
    </row>
    <row r="4001" spans="1:2" x14ac:dyDescent="0.25">
      <c r="A4001" s="1">
        <v>43072.777083333334</v>
      </c>
      <c r="B4001" s="2">
        <v>11.259280865354716</v>
      </c>
    </row>
    <row r="4002" spans="1:2" x14ac:dyDescent="0.25">
      <c r="A4002" s="1">
        <v>43072.777777777781</v>
      </c>
      <c r="B4002" s="2">
        <v>17.776832436713935</v>
      </c>
    </row>
    <row r="4003" spans="1:2" x14ac:dyDescent="0.25">
      <c r="A4003" s="1">
        <v>43072.77847222222</v>
      </c>
      <c r="B4003" s="2">
        <v>-8.3187884307029893</v>
      </c>
    </row>
    <row r="4004" spans="1:2" x14ac:dyDescent="0.25">
      <c r="A4004" s="1">
        <v>43072.779166666667</v>
      </c>
      <c r="B4004" s="2">
        <v>-6.4893953679226497</v>
      </c>
    </row>
    <row r="4005" spans="1:2" x14ac:dyDescent="0.25">
      <c r="A4005" s="1">
        <v>43072.779861111114</v>
      </c>
      <c r="B4005" s="2">
        <v>3.7779416675233128</v>
      </c>
    </row>
    <row r="4006" spans="1:2" x14ac:dyDescent="0.25">
      <c r="A4006" s="1">
        <v>43072.780555555553</v>
      </c>
      <c r="B4006" s="2">
        <v>8.0491355957269359</v>
      </c>
    </row>
    <row r="4007" spans="1:2" x14ac:dyDescent="0.25">
      <c r="A4007" s="1">
        <v>43072.78125</v>
      </c>
      <c r="B4007" s="2">
        <v>13.367568589250247</v>
      </c>
    </row>
    <row r="4008" spans="1:2" x14ac:dyDescent="0.25">
      <c r="A4008" s="1">
        <v>43072.781944444447</v>
      </c>
      <c r="B4008" s="2">
        <v>-8.1772488830979757</v>
      </c>
    </row>
    <row r="4009" spans="1:2" x14ac:dyDescent="0.25">
      <c r="A4009" s="1">
        <v>43072.782638888886</v>
      </c>
      <c r="B4009" s="2">
        <v>-10.31937080505304</v>
      </c>
    </row>
    <row r="4010" spans="1:2" x14ac:dyDescent="0.25">
      <c r="A4010" s="1">
        <v>43072.783333333333</v>
      </c>
      <c r="B4010" s="2">
        <v>-18.812566605080306</v>
      </c>
    </row>
    <row r="4011" spans="1:2" x14ac:dyDescent="0.25">
      <c r="A4011" s="1">
        <v>43072.78402777778</v>
      </c>
      <c r="B4011" s="2">
        <v>-7.0863424920981437</v>
      </c>
    </row>
    <row r="4012" spans="1:2" x14ac:dyDescent="0.25">
      <c r="A4012" s="1">
        <v>43072.784722222219</v>
      </c>
      <c r="B4012" s="2">
        <v>10.093150413571857</v>
      </c>
    </row>
    <row r="4013" spans="1:2" x14ac:dyDescent="0.25">
      <c r="A4013" s="1">
        <v>43072.785416666666</v>
      </c>
      <c r="B4013" s="2">
        <v>22.041045106660263</v>
      </c>
    </row>
    <row r="4014" spans="1:2" x14ac:dyDescent="0.25">
      <c r="A4014" s="1">
        <v>43072.786111111112</v>
      </c>
      <c r="B4014" s="2">
        <v>18.783085569861576</v>
      </c>
    </row>
    <row r="4015" spans="1:2" x14ac:dyDescent="0.25">
      <c r="A4015" s="1">
        <v>43072.786805555559</v>
      </c>
      <c r="B4015" s="2">
        <v>14.569487397816555</v>
      </c>
    </row>
    <row r="4016" spans="1:2" x14ac:dyDescent="0.25">
      <c r="A4016" s="1">
        <v>43072.787499999999</v>
      </c>
      <c r="B4016" s="2">
        <v>-9.3697738130033645</v>
      </c>
    </row>
    <row r="4017" spans="1:2" x14ac:dyDescent="0.25">
      <c r="A4017" s="1">
        <v>43072.788194444445</v>
      </c>
      <c r="B4017" s="2">
        <v>-18.590264146330689</v>
      </c>
    </row>
    <row r="4018" spans="1:2" x14ac:dyDescent="0.25">
      <c r="A4018" s="1">
        <v>43072.788888888892</v>
      </c>
      <c r="B4018" s="2">
        <v>-25.838689061818393</v>
      </c>
    </row>
    <row r="4019" spans="1:2" x14ac:dyDescent="0.25">
      <c r="A4019" s="1">
        <v>43072.789583333331</v>
      </c>
      <c r="B4019" s="2">
        <v>-22.962183002324796</v>
      </c>
    </row>
    <row r="4020" spans="1:2" x14ac:dyDescent="0.25">
      <c r="A4020" s="1">
        <v>43072.790277777778</v>
      </c>
      <c r="B4020" s="2">
        <v>-15.724650579857796</v>
      </c>
    </row>
    <row r="4021" spans="1:2" x14ac:dyDescent="0.25">
      <c r="A4021" s="1">
        <v>43072.790972222225</v>
      </c>
      <c r="B4021" s="2">
        <v>-21.278367035086074</v>
      </c>
    </row>
    <row r="4022" spans="1:2" x14ac:dyDescent="0.25">
      <c r="A4022" s="1">
        <v>43072.791666666664</v>
      </c>
      <c r="B4022" s="2">
        <v>-27.019742943532279</v>
      </c>
    </row>
    <row r="4023" spans="1:2" x14ac:dyDescent="0.25">
      <c r="A4023" s="1">
        <v>43072.792361111111</v>
      </c>
      <c r="B4023" s="2">
        <v>-36.209014869760722</v>
      </c>
    </row>
    <row r="4024" spans="1:2" x14ac:dyDescent="0.25">
      <c r="A4024" s="1">
        <v>43072.793055555558</v>
      </c>
      <c r="B4024" s="2">
        <v>-36.296055292757714</v>
      </c>
    </row>
    <row r="4025" spans="1:2" x14ac:dyDescent="0.25">
      <c r="A4025" s="1">
        <v>43072.793749999997</v>
      </c>
      <c r="B4025" s="2">
        <v>-24.746656443588048</v>
      </c>
    </row>
    <row r="4026" spans="1:2" x14ac:dyDescent="0.25">
      <c r="A4026" s="1">
        <v>43072.794444444444</v>
      </c>
      <c r="B4026" s="2">
        <v>-37.131222959068445</v>
      </c>
    </row>
    <row r="4027" spans="1:2" x14ac:dyDescent="0.25">
      <c r="A4027" s="1">
        <v>43072.795138888891</v>
      </c>
      <c r="B4027" s="2">
        <v>-37.813470115890475</v>
      </c>
    </row>
    <row r="4028" spans="1:2" x14ac:dyDescent="0.25">
      <c r="A4028" s="1">
        <v>43072.79583333333</v>
      </c>
      <c r="B4028" s="2">
        <v>-44.429524543258594</v>
      </c>
    </row>
    <row r="4029" spans="1:2" x14ac:dyDescent="0.25">
      <c r="A4029" s="1">
        <v>43072.796527777777</v>
      </c>
      <c r="B4029" s="2">
        <v>-53.190436799670955</v>
      </c>
    </row>
    <row r="4030" spans="1:2" x14ac:dyDescent="0.25">
      <c r="A4030" s="1">
        <v>43072.797222222223</v>
      </c>
      <c r="B4030" s="2">
        <v>-50.214451976110773</v>
      </c>
    </row>
    <row r="4031" spans="1:2" x14ac:dyDescent="0.25">
      <c r="A4031" s="1">
        <v>43072.79791666667</v>
      </c>
      <c r="B4031" s="2">
        <v>-38.323093426476895</v>
      </c>
    </row>
    <row r="4032" spans="1:2" x14ac:dyDescent="0.25">
      <c r="A4032" s="1">
        <v>43072.798611111109</v>
      </c>
      <c r="B4032" s="2">
        <v>-21.864107850900229</v>
      </c>
    </row>
    <row r="4033" spans="1:2" x14ac:dyDescent="0.25">
      <c r="A4033" s="1">
        <v>43072.799305555556</v>
      </c>
      <c r="B4033" s="2">
        <v>-11.651848352320181</v>
      </c>
    </row>
    <row r="4034" spans="1:2" x14ac:dyDescent="0.25">
      <c r="A4034" s="1">
        <v>43072.800000000003</v>
      </c>
      <c r="B4034" s="2">
        <v>-18.805697514379183</v>
      </c>
    </row>
    <row r="4035" spans="1:2" x14ac:dyDescent="0.25">
      <c r="A4035" s="1">
        <v>43072.800694444442</v>
      </c>
      <c r="B4035" s="2">
        <v>-26.312117160078682</v>
      </c>
    </row>
    <row r="4036" spans="1:2" x14ac:dyDescent="0.25">
      <c r="A4036" s="1">
        <v>43072.801388888889</v>
      </c>
      <c r="B4036" s="2">
        <v>-31.294938452743615</v>
      </c>
    </row>
    <row r="4037" spans="1:2" x14ac:dyDescent="0.25">
      <c r="A4037" s="1">
        <v>43072.802083333336</v>
      </c>
      <c r="B4037" s="2">
        <v>-33.934247862088277</v>
      </c>
    </row>
    <row r="4038" spans="1:2" x14ac:dyDescent="0.25">
      <c r="A4038" s="1">
        <v>43072.802777777775</v>
      </c>
      <c r="B4038" s="2">
        <v>-28.7033727616809</v>
      </c>
    </row>
    <row r="4039" spans="1:2" x14ac:dyDescent="0.25">
      <c r="A4039" s="1">
        <v>43072.803472222222</v>
      </c>
      <c r="B4039" s="2">
        <v>-29.06058017996887</v>
      </c>
    </row>
    <row r="4040" spans="1:2" x14ac:dyDescent="0.25">
      <c r="A4040" s="1">
        <v>43072.804166666669</v>
      </c>
      <c r="B4040" s="2">
        <v>-22.581849409490435</v>
      </c>
    </row>
    <row r="4041" spans="1:2" x14ac:dyDescent="0.25">
      <c r="A4041" s="1">
        <v>43072.804861111108</v>
      </c>
      <c r="B4041" s="2">
        <v>-11.719468871259597</v>
      </c>
    </row>
    <row r="4042" spans="1:2" x14ac:dyDescent="0.25">
      <c r="A4042" s="1">
        <v>43072.805555555555</v>
      </c>
      <c r="B4042" s="2">
        <v>5.2233797924748311</v>
      </c>
    </row>
    <row r="4043" spans="1:2" x14ac:dyDescent="0.25">
      <c r="A4043" s="1">
        <v>43072.806250000001</v>
      </c>
      <c r="B4043" s="2">
        <v>52.824105326791567</v>
      </c>
    </row>
    <row r="4044" spans="1:2" x14ac:dyDescent="0.25">
      <c r="A4044" s="1">
        <v>43072.806944444441</v>
      </c>
      <c r="B4044" s="2">
        <v>42.137233158533732</v>
      </c>
    </row>
    <row r="4045" spans="1:2" x14ac:dyDescent="0.25">
      <c r="A4045" s="1">
        <v>43072.807638888888</v>
      </c>
      <c r="B4045" s="2">
        <v>7.175562356963443</v>
      </c>
    </row>
    <row r="4046" spans="1:2" x14ac:dyDescent="0.25">
      <c r="A4046" s="1">
        <v>43072.808333333334</v>
      </c>
      <c r="B4046" s="2">
        <v>19.469391916568082</v>
      </c>
    </row>
    <row r="4047" spans="1:2" x14ac:dyDescent="0.25">
      <c r="A4047" s="1">
        <v>43072.809027777781</v>
      </c>
      <c r="B4047" s="2">
        <v>27.673644698886587</v>
      </c>
    </row>
    <row r="4048" spans="1:2" x14ac:dyDescent="0.25">
      <c r="A4048" s="1">
        <v>43072.80972222222</v>
      </c>
      <c r="B4048" s="2">
        <v>34.493364805644283</v>
      </c>
    </row>
    <row r="4049" spans="1:2" x14ac:dyDescent="0.25">
      <c r="A4049" s="1">
        <v>43072.810416666667</v>
      </c>
      <c r="B4049" s="2">
        <v>13.49365566634903</v>
      </c>
    </row>
    <row r="4050" spans="1:2" x14ac:dyDescent="0.25">
      <c r="A4050" s="1">
        <v>43072.811111111114</v>
      </c>
      <c r="B4050" s="2">
        <v>27.064938332288875</v>
      </c>
    </row>
    <row r="4051" spans="1:2" x14ac:dyDescent="0.25">
      <c r="A4051" s="1">
        <v>43072.811805555553</v>
      </c>
      <c r="B4051" s="2">
        <v>24.925094322533791</v>
      </c>
    </row>
    <row r="4052" spans="1:2" x14ac:dyDescent="0.25">
      <c r="A4052" s="1">
        <v>43072.8125</v>
      </c>
      <c r="B4052" s="2">
        <v>32.172821315319261</v>
      </c>
    </row>
    <row r="4053" spans="1:2" x14ac:dyDescent="0.25">
      <c r="A4053" s="1">
        <v>43072.813194444447</v>
      </c>
      <c r="B4053" s="2">
        <v>25.979477893071209</v>
      </c>
    </row>
    <row r="4054" spans="1:2" x14ac:dyDescent="0.25">
      <c r="A4054" s="1">
        <v>43072.813888888886</v>
      </c>
      <c r="B4054" s="2">
        <v>26.519703903137028</v>
      </c>
    </row>
    <row r="4055" spans="1:2" x14ac:dyDescent="0.25">
      <c r="A4055" s="1">
        <v>43072.814583333333</v>
      </c>
      <c r="B4055" s="2">
        <v>30.315659296257461</v>
      </c>
    </row>
    <row r="4056" spans="1:2" x14ac:dyDescent="0.25">
      <c r="A4056" s="1">
        <v>43072.81527777778</v>
      </c>
      <c r="B4056" s="2">
        <v>27.984804542809918</v>
      </c>
    </row>
    <row r="4057" spans="1:2" x14ac:dyDescent="0.25">
      <c r="A4057" s="1">
        <v>43072.815972222219</v>
      </c>
      <c r="B4057" s="2">
        <v>35.101354661398609</v>
      </c>
    </row>
    <row r="4058" spans="1:2" x14ac:dyDescent="0.25">
      <c r="A4058" s="1">
        <v>43072.816666666666</v>
      </c>
      <c r="B4058" s="2">
        <v>21.266694377603805</v>
      </c>
    </row>
    <row r="4059" spans="1:2" x14ac:dyDescent="0.25">
      <c r="A4059" s="1">
        <v>43072.817361111112</v>
      </c>
      <c r="B4059" s="2">
        <v>22.345406574705461</v>
      </c>
    </row>
    <row r="4060" spans="1:2" x14ac:dyDescent="0.25">
      <c r="A4060" s="1">
        <v>43072.818055555559</v>
      </c>
      <c r="B4060" s="2">
        <v>25.524429385756957</v>
      </c>
    </row>
    <row r="4061" spans="1:2" x14ac:dyDescent="0.25">
      <c r="A4061" s="1">
        <v>43072.818749999999</v>
      </c>
      <c r="B4061" s="2">
        <v>15.418471397543422</v>
      </c>
    </row>
    <row r="4062" spans="1:2" x14ac:dyDescent="0.25">
      <c r="A4062" s="1">
        <v>43072.819444444445</v>
      </c>
      <c r="B4062" s="2">
        <v>11.933738194435136</v>
      </c>
    </row>
    <row r="4063" spans="1:2" x14ac:dyDescent="0.25">
      <c r="A4063" s="1">
        <v>43072.820138888892</v>
      </c>
      <c r="B4063" s="2">
        <v>-10.810063192654646</v>
      </c>
    </row>
    <row r="4064" spans="1:2" x14ac:dyDescent="0.25">
      <c r="A4064" s="1">
        <v>43072.820833333331</v>
      </c>
      <c r="B4064" s="2">
        <v>-16.589014845982941</v>
      </c>
    </row>
    <row r="4065" spans="1:2" x14ac:dyDescent="0.25">
      <c r="A4065" s="1">
        <v>43072.821527777778</v>
      </c>
      <c r="B4065" s="2">
        <v>-19.747198682875993</v>
      </c>
    </row>
    <row r="4066" spans="1:2" x14ac:dyDescent="0.25">
      <c r="A4066" s="1">
        <v>43072.822222222225</v>
      </c>
      <c r="B4066" s="2">
        <v>-22.625215190506911</v>
      </c>
    </row>
    <row r="4067" spans="1:2" x14ac:dyDescent="0.25">
      <c r="A4067" s="1">
        <v>43072.822916666664</v>
      </c>
      <c r="B4067" s="2">
        <v>-37.284403528682496</v>
      </c>
    </row>
    <row r="4068" spans="1:2" x14ac:dyDescent="0.25">
      <c r="A4068" s="1">
        <v>43072.823611111111</v>
      </c>
      <c r="B4068" s="2">
        <v>-40.861871114179181</v>
      </c>
    </row>
    <row r="4069" spans="1:2" x14ac:dyDescent="0.25">
      <c r="A4069" s="1">
        <v>43072.824305555558</v>
      </c>
      <c r="B4069" s="2">
        <v>-31.442484722791413</v>
      </c>
    </row>
    <row r="4070" spans="1:2" x14ac:dyDescent="0.25">
      <c r="A4070" s="1">
        <v>43072.824999999997</v>
      </c>
      <c r="B4070" s="2">
        <v>-24.050703080869667</v>
      </c>
    </row>
    <row r="4071" spans="1:2" x14ac:dyDescent="0.25">
      <c r="A4071" s="1">
        <v>43072.825694444444</v>
      </c>
      <c r="B4071" s="2">
        <v>-24.892961272882772</v>
      </c>
    </row>
    <row r="4072" spans="1:2" x14ac:dyDescent="0.25">
      <c r="A4072" s="1">
        <v>43072.826388888891</v>
      </c>
      <c r="B4072" s="2">
        <v>-21.461381112706054</v>
      </c>
    </row>
    <row r="4073" spans="1:2" x14ac:dyDescent="0.25">
      <c r="A4073" s="1">
        <v>43072.82708333333</v>
      </c>
      <c r="B4073" s="2">
        <v>-32.367059667548652</v>
      </c>
    </row>
    <row r="4074" spans="1:2" x14ac:dyDescent="0.25">
      <c r="A4074" s="1">
        <v>43072.827777777777</v>
      </c>
      <c r="B4074" s="2">
        <v>-46.413937903832021</v>
      </c>
    </row>
    <row r="4075" spans="1:2" x14ac:dyDescent="0.25">
      <c r="A4075" s="1">
        <v>43072.828472222223</v>
      </c>
      <c r="B4075" s="2">
        <v>-54.097131553988824</v>
      </c>
    </row>
    <row r="4076" spans="1:2" x14ac:dyDescent="0.25">
      <c r="A4076" s="1">
        <v>43072.82916666667</v>
      </c>
      <c r="B4076" s="2">
        <v>-62.813301444445578</v>
      </c>
    </row>
    <row r="4077" spans="1:2" x14ac:dyDescent="0.25">
      <c r="A4077" s="1">
        <v>43072.829861111109</v>
      </c>
      <c r="B4077" s="2">
        <v>-75.671697295492052</v>
      </c>
    </row>
    <row r="4078" spans="1:2" x14ac:dyDescent="0.25">
      <c r="A4078" s="1">
        <v>43072.830555555556</v>
      </c>
      <c r="B4078" s="2">
        <v>-74.64748130590111</v>
      </c>
    </row>
    <row r="4079" spans="1:2" x14ac:dyDescent="0.25">
      <c r="A4079" s="1">
        <v>43072.831250000003</v>
      </c>
      <c r="B4079" s="2">
        <v>-80.636458294392412</v>
      </c>
    </row>
    <row r="4080" spans="1:2" x14ac:dyDescent="0.25">
      <c r="A4080" s="1">
        <v>43072.831944444442</v>
      </c>
      <c r="B4080" s="2">
        <v>-101.84906860394986</v>
      </c>
    </row>
    <row r="4081" spans="1:2" x14ac:dyDescent="0.25">
      <c r="A4081" s="1">
        <v>43072.832638888889</v>
      </c>
      <c r="B4081" s="2">
        <v>-89.396718078783792</v>
      </c>
    </row>
    <row r="4082" spans="1:2" x14ac:dyDescent="0.25">
      <c r="A4082" s="1">
        <v>43072.833333333336</v>
      </c>
      <c r="B4082" s="2">
        <v>-93.196090817907432</v>
      </c>
    </row>
    <row r="4083" spans="1:2" x14ac:dyDescent="0.25">
      <c r="A4083" s="1">
        <v>43072.834027777775</v>
      </c>
      <c r="B4083" s="2">
        <v>-95.165825673846612</v>
      </c>
    </row>
    <row r="4084" spans="1:2" x14ac:dyDescent="0.25">
      <c r="A4084" s="1">
        <v>43072.834722222222</v>
      </c>
      <c r="B4084" s="2">
        <v>-96.975797561534762</v>
      </c>
    </row>
    <row r="4085" spans="1:2" x14ac:dyDescent="0.25">
      <c r="A4085" s="1">
        <v>43072.835416666669</v>
      </c>
      <c r="B4085" s="2">
        <v>-98.088694386463615</v>
      </c>
    </row>
    <row r="4086" spans="1:2" x14ac:dyDescent="0.25">
      <c r="A4086" s="1">
        <v>43072.836111111108</v>
      </c>
      <c r="B4086" s="2">
        <v>-96.491353619630289</v>
      </c>
    </row>
    <row r="4087" spans="1:2" x14ac:dyDescent="0.25">
      <c r="A4087" s="1">
        <v>43072.836805555555</v>
      </c>
      <c r="B4087" s="2">
        <v>-82.825675641155485</v>
      </c>
    </row>
    <row r="4088" spans="1:2" x14ac:dyDescent="0.25">
      <c r="A4088" s="1">
        <v>43072.837500000001</v>
      </c>
      <c r="B4088" s="2">
        <v>-61.807434607850155</v>
      </c>
    </row>
    <row r="4089" spans="1:2" x14ac:dyDescent="0.25">
      <c r="A4089" s="1">
        <v>43072.838194444441</v>
      </c>
      <c r="B4089" s="2">
        <v>-53.320458069712913</v>
      </c>
    </row>
    <row r="4090" spans="1:2" x14ac:dyDescent="0.25">
      <c r="A4090" s="1">
        <v>43072.838888888888</v>
      </c>
      <c r="B4090" s="2">
        <v>-33.789004859707589</v>
      </c>
    </row>
    <row r="4091" spans="1:2" x14ac:dyDescent="0.25">
      <c r="A4091" s="1">
        <v>43072.839583333334</v>
      </c>
      <c r="B4091" s="2">
        <v>-29.339431838522433</v>
      </c>
    </row>
    <row r="4092" spans="1:2" x14ac:dyDescent="0.25">
      <c r="A4092" s="1">
        <v>43072.840277777781</v>
      </c>
      <c r="B4092" s="2">
        <v>-25.297453386896812</v>
      </c>
    </row>
    <row r="4093" spans="1:2" x14ac:dyDescent="0.25">
      <c r="A4093" s="1">
        <v>43072.84097222222</v>
      </c>
      <c r="B4093" s="2">
        <v>-26.146673800768138</v>
      </c>
    </row>
    <row r="4094" spans="1:2" x14ac:dyDescent="0.25">
      <c r="A4094" s="1">
        <v>43072.841666666667</v>
      </c>
      <c r="B4094" s="2">
        <v>-17.958509157913795</v>
      </c>
    </row>
    <row r="4095" spans="1:2" x14ac:dyDescent="0.25">
      <c r="A4095" s="1">
        <v>43072.842361111114</v>
      </c>
      <c r="B4095" s="2">
        <v>-22.797077204102244</v>
      </c>
    </row>
    <row r="4096" spans="1:2" x14ac:dyDescent="0.25">
      <c r="A4096" s="1">
        <v>43072.843055555553</v>
      </c>
      <c r="B4096" s="2">
        <v>-31.839667593177001</v>
      </c>
    </row>
    <row r="4097" spans="1:2" x14ac:dyDescent="0.25">
      <c r="A4097" s="1">
        <v>43072.84375</v>
      </c>
      <c r="B4097" s="2">
        <v>-34.680370274592619</v>
      </c>
    </row>
    <row r="4098" spans="1:2" x14ac:dyDescent="0.25">
      <c r="A4098" s="1">
        <v>43072.844444444447</v>
      </c>
      <c r="B4098" s="2">
        <v>-31.952687699390903</v>
      </c>
    </row>
    <row r="4099" spans="1:2" x14ac:dyDescent="0.25">
      <c r="A4099" s="1">
        <v>43072.845138888886</v>
      </c>
      <c r="B4099" s="2">
        <v>-37.201172216742513</v>
      </c>
    </row>
    <row r="4100" spans="1:2" x14ac:dyDescent="0.25">
      <c r="A4100" s="1">
        <v>43072.845833333333</v>
      </c>
      <c r="B4100" s="2">
        <v>-37.633318029379005</v>
      </c>
    </row>
    <row r="4101" spans="1:2" x14ac:dyDescent="0.25">
      <c r="A4101" s="1">
        <v>43072.84652777778</v>
      </c>
      <c r="B4101" s="2">
        <v>-38.058553800694547</v>
      </c>
    </row>
    <row r="4102" spans="1:2" x14ac:dyDescent="0.25">
      <c r="A4102" s="1">
        <v>43072.847222222219</v>
      </c>
      <c r="B4102" s="2">
        <v>-29.669861483017545</v>
      </c>
    </row>
    <row r="4103" spans="1:2" x14ac:dyDescent="0.25">
      <c r="A4103" s="1">
        <v>43072.847916666666</v>
      </c>
      <c r="B4103" s="2">
        <v>4.1715296851432262</v>
      </c>
    </row>
    <row r="4104" spans="1:2" x14ac:dyDescent="0.25">
      <c r="A4104" s="1">
        <v>43072.848611111112</v>
      </c>
      <c r="B4104" s="2">
        <v>9.5029597925934173</v>
      </c>
    </row>
    <row r="4105" spans="1:2" x14ac:dyDescent="0.25">
      <c r="A4105" s="1">
        <v>43072.849305555559</v>
      </c>
      <c r="B4105" s="2">
        <v>5.8129677101969719</v>
      </c>
    </row>
    <row r="4106" spans="1:2" x14ac:dyDescent="0.25">
      <c r="A4106" s="1">
        <v>43072.85</v>
      </c>
      <c r="B4106" s="2">
        <v>1.4299197718151846</v>
      </c>
    </row>
    <row r="4107" spans="1:2" x14ac:dyDescent="0.25">
      <c r="A4107" s="1">
        <v>43072.850694444445</v>
      </c>
      <c r="B4107" s="2">
        <v>3.0100984147167766</v>
      </c>
    </row>
    <row r="4108" spans="1:2" x14ac:dyDescent="0.25">
      <c r="A4108" s="1">
        <v>43072.851388888892</v>
      </c>
      <c r="B4108" s="2">
        <v>0.779155217592294</v>
      </c>
    </row>
    <row r="4109" spans="1:2" x14ac:dyDescent="0.25">
      <c r="A4109" s="1">
        <v>43072.852083333331</v>
      </c>
      <c r="B4109" s="2">
        <v>-2.2711239874848008</v>
      </c>
    </row>
    <row r="4110" spans="1:2" x14ac:dyDescent="0.25">
      <c r="A4110" s="1">
        <v>43072.852777777778</v>
      </c>
      <c r="B4110" s="2">
        <v>-6.0449089023362221</v>
      </c>
    </row>
    <row r="4111" spans="1:2" x14ac:dyDescent="0.25">
      <c r="A4111" s="1">
        <v>43072.853472222225</v>
      </c>
      <c r="B4111" s="2">
        <v>-25.475654867497116</v>
      </c>
    </row>
    <row r="4112" spans="1:2" x14ac:dyDescent="0.25">
      <c r="A4112" s="1">
        <v>43072.854166666664</v>
      </c>
      <c r="B4112" s="2">
        <v>-52.347730055986901</v>
      </c>
    </row>
    <row r="4113" spans="1:2" x14ac:dyDescent="0.25">
      <c r="A4113" s="1">
        <v>43072.854861111111</v>
      </c>
      <c r="B4113" s="2">
        <v>-28.198217683817106</v>
      </c>
    </row>
    <row r="4114" spans="1:2" x14ac:dyDescent="0.25">
      <c r="A4114" s="1">
        <v>43072.855555555558</v>
      </c>
      <c r="B4114" s="2">
        <v>-26.538887743093557</v>
      </c>
    </row>
    <row r="4115" spans="1:2" x14ac:dyDescent="0.25">
      <c r="A4115" s="1">
        <v>43072.856249999997</v>
      </c>
      <c r="B4115" s="2">
        <v>-34.714022631033245</v>
      </c>
    </row>
    <row r="4116" spans="1:2" x14ac:dyDescent="0.25">
      <c r="A4116" s="1">
        <v>43072.856944444444</v>
      </c>
      <c r="B4116" s="2">
        <v>-36.273335778595843</v>
      </c>
    </row>
    <row r="4117" spans="1:2" x14ac:dyDescent="0.25">
      <c r="A4117" s="1">
        <v>43072.857638888891</v>
      </c>
      <c r="B4117" s="2">
        <v>-29.551583883893425</v>
      </c>
    </row>
    <row r="4118" spans="1:2" x14ac:dyDescent="0.25">
      <c r="A4118" s="1">
        <v>43072.85833333333</v>
      </c>
      <c r="B4118" s="2">
        <v>-42.286510999394039</v>
      </c>
    </row>
    <row r="4119" spans="1:2" x14ac:dyDescent="0.25">
      <c r="A4119" s="1">
        <v>43072.859027777777</v>
      </c>
      <c r="B4119" s="2">
        <v>-34.543646524109256</v>
      </c>
    </row>
    <row r="4120" spans="1:2" x14ac:dyDescent="0.25">
      <c r="A4120" s="1">
        <v>43072.859722222223</v>
      </c>
      <c r="B4120" s="2">
        <v>-38.091058953719525</v>
      </c>
    </row>
    <row r="4121" spans="1:2" x14ac:dyDescent="0.25">
      <c r="A4121" s="1">
        <v>43072.86041666667</v>
      </c>
      <c r="B4121" s="2">
        <v>-33.452945528153698</v>
      </c>
    </row>
    <row r="4122" spans="1:2" x14ac:dyDescent="0.25">
      <c r="A4122" s="1">
        <v>43072.861111111109</v>
      </c>
      <c r="B4122" s="2">
        <v>-36.198959364597492</v>
      </c>
    </row>
    <row r="4123" spans="1:2" x14ac:dyDescent="0.25">
      <c r="A4123" s="1">
        <v>43072.861805555556</v>
      </c>
      <c r="B4123" s="2">
        <v>-29.073157605006902</v>
      </c>
    </row>
    <row r="4124" spans="1:2" x14ac:dyDescent="0.25">
      <c r="A4124" s="1">
        <v>43072.862500000003</v>
      </c>
      <c r="B4124" s="2">
        <v>-26.984162775358225</v>
      </c>
    </row>
    <row r="4125" spans="1:2" x14ac:dyDescent="0.25">
      <c r="A4125" s="1">
        <v>43072.863194444442</v>
      </c>
      <c r="B4125" s="2">
        <v>-34.569700464206591</v>
      </c>
    </row>
    <row r="4126" spans="1:2" x14ac:dyDescent="0.25">
      <c r="A4126" s="1">
        <v>43072.863888888889</v>
      </c>
      <c r="B4126" s="2">
        <v>-41.774736420315456</v>
      </c>
    </row>
    <row r="4127" spans="1:2" x14ac:dyDescent="0.25">
      <c r="A4127" s="1">
        <v>43072.864583333336</v>
      </c>
      <c r="B4127" s="2">
        <v>-47.080567325203447</v>
      </c>
    </row>
    <row r="4128" spans="1:2" x14ac:dyDescent="0.25">
      <c r="A4128" s="1">
        <v>43072.865277777775</v>
      </c>
      <c r="B4128" s="2">
        <v>-49.181396891339681</v>
      </c>
    </row>
    <row r="4129" spans="1:2" x14ac:dyDescent="0.25">
      <c r="A4129" s="1">
        <v>43072.865972222222</v>
      </c>
      <c r="B4129" s="2">
        <v>-50.670663154183423</v>
      </c>
    </row>
    <row r="4130" spans="1:2" x14ac:dyDescent="0.25">
      <c r="A4130" s="1">
        <v>43072.866666666669</v>
      </c>
      <c r="B4130" s="2">
        <v>-58.839590313877366</v>
      </c>
    </row>
    <row r="4131" spans="1:2" x14ac:dyDescent="0.25">
      <c r="A4131" s="1">
        <v>43072.867361111108</v>
      </c>
      <c r="B4131" s="2">
        <v>-54.055961874996619</v>
      </c>
    </row>
    <row r="4132" spans="1:2" x14ac:dyDescent="0.25">
      <c r="A4132" s="1">
        <v>43072.868055555555</v>
      </c>
      <c r="B4132" s="2">
        <v>-45.310547128848945</v>
      </c>
    </row>
    <row r="4133" spans="1:2" x14ac:dyDescent="0.25">
      <c r="A4133" s="1">
        <v>43072.868750000001</v>
      </c>
      <c r="B4133" s="2">
        <v>-79.276151084129623</v>
      </c>
    </row>
    <row r="4134" spans="1:2" x14ac:dyDescent="0.25">
      <c r="A4134" s="1">
        <v>43072.869444444441</v>
      </c>
      <c r="B4134" s="2">
        <v>-81.038494708144569</v>
      </c>
    </row>
    <row r="4135" spans="1:2" x14ac:dyDescent="0.25">
      <c r="A4135" s="1">
        <v>43072.870138888888</v>
      </c>
      <c r="B4135" s="2">
        <v>-92.533444855880219</v>
      </c>
    </row>
    <row r="4136" spans="1:2" x14ac:dyDescent="0.25">
      <c r="A4136" s="1">
        <v>43072.870833333334</v>
      </c>
      <c r="B4136" s="2">
        <v>-105.5977628004388</v>
      </c>
    </row>
    <row r="4137" spans="1:2" x14ac:dyDescent="0.25">
      <c r="A4137" s="1">
        <v>43072.871527777781</v>
      </c>
      <c r="B4137" s="2">
        <v>-119.91612268043681</v>
      </c>
    </row>
    <row r="4138" spans="1:2" x14ac:dyDescent="0.25">
      <c r="A4138" s="1">
        <v>43072.87222222222</v>
      </c>
      <c r="B4138" s="2">
        <v>-115.21472626440421</v>
      </c>
    </row>
    <row r="4139" spans="1:2" x14ac:dyDescent="0.25">
      <c r="A4139" s="1">
        <v>43072.872916666667</v>
      </c>
      <c r="B4139" s="2">
        <v>-126.94680224684804</v>
      </c>
    </row>
    <row r="4140" spans="1:2" x14ac:dyDescent="0.25">
      <c r="A4140" s="1">
        <v>43072.873611111114</v>
      </c>
      <c r="B4140" s="2">
        <v>-144.51834020037205</v>
      </c>
    </row>
    <row r="4141" spans="1:2" x14ac:dyDescent="0.25">
      <c r="A4141" s="1">
        <v>43072.874305555553</v>
      </c>
      <c r="B4141" s="2">
        <v>-139.44105644524487</v>
      </c>
    </row>
    <row r="4142" spans="1:2" x14ac:dyDescent="0.25">
      <c r="A4142" s="1">
        <v>43072.875</v>
      </c>
      <c r="B4142" s="2">
        <v>-144.4554519920998</v>
      </c>
    </row>
    <row r="4143" spans="1:2" x14ac:dyDescent="0.25">
      <c r="A4143" s="1">
        <v>43072.875694444447</v>
      </c>
      <c r="B4143" s="2">
        <v>-133.89920112820496</v>
      </c>
    </row>
    <row r="4144" spans="1:2" x14ac:dyDescent="0.25">
      <c r="A4144" s="1">
        <v>43072.876388888886</v>
      </c>
      <c r="B4144" s="2">
        <v>-111.72796459536961</v>
      </c>
    </row>
    <row r="4145" spans="1:2" x14ac:dyDescent="0.25">
      <c r="A4145" s="1">
        <v>43072.877083333333</v>
      </c>
      <c r="B4145" s="2">
        <v>-120.37553202739994</v>
      </c>
    </row>
    <row r="4146" spans="1:2" x14ac:dyDescent="0.25">
      <c r="A4146" s="1">
        <v>43072.87777777778</v>
      </c>
      <c r="B4146" s="2">
        <v>-127.92496804636708</v>
      </c>
    </row>
    <row r="4147" spans="1:2" x14ac:dyDescent="0.25">
      <c r="A4147" s="1">
        <v>43072.878472222219</v>
      </c>
      <c r="B4147" s="2">
        <v>-127.6938159881897</v>
      </c>
    </row>
    <row r="4148" spans="1:2" x14ac:dyDescent="0.25">
      <c r="A4148" s="1">
        <v>43072.879166666666</v>
      </c>
      <c r="B4148" s="2">
        <v>-125.10562732046237</v>
      </c>
    </row>
    <row r="4149" spans="1:2" x14ac:dyDescent="0.25">
      <c r="A4149" s="1">
        <v>43072.879861111112</v>
      </c>
      <c r="B4149" s="2">
        <v>-107.81985953837284</v>
      </c>
    </row>
    <row r="4150" spans="1:2" x14ac:dyDescent="0.25">
      <c r="A4150" s="1">
        <v>43072.880555555559</v>
      </c>
      <c r="B4150" s="2">
        <v>-102.88777169409634</v>
      </c>
    </row>
    <row r="4151" spans="1:2" x14ac:dyDescent="0.25">
      <c r="A4151" s="1">
        <v>43072.881249999999</v>
      </c>
      <c r="B4151" s="2">
        <v>-80.648239615937925</v>
      </c>
    </row>
    <row r="4152" spans="1:2" x14ac:dyDescent="0.25">
      <c r="A4152" s="1">
        <v>43072.881944444445</v>
      </c>
      <c r="B4152" s="2">
        <v>-70.692581671030112</v>
      </c>
    </row>
    <row r="4153" spans="1:2" x14ac:dyDescent="0.25">
      <c r="A4153" s="1">
        <v>43072.882638888892</v>
      </c>
      <c r="B4153" s="2">
        <v>-64.482633581924404</v>
      </c>
    </row>
    <row r="4154" spans="1:2" x14ac:dyDescent="0.25">
      <c r="A4154" s="1">
        <v>43072.883333333331</v>
      </c>
      <c r="B4154" s="2">
        <v>-48.751852582007025</v>
      </c>
    </row>
    <row r="4155" spans="1:2" x14ac:dyDescent="0.25">
      <c r="A4155" s="1">
        <v>43072.884027777778</v>
      </c>
      <c r="B4155" s="2">
        <v>-51.333444288361349</v>
      </c>
    </row>
    <row r="4156" spans="1:2" x14ac:dyDescent="0.25">
      <c r="A4156" s="1">
        <v>43072.884722222225</v>
      </c>
      <c r="B4156" s="2">
        <v>-40.897939637078281</v>
      </c>
    </row>
    <row r="4157" spans="1:2" x14ac:dyDescent="0.25">
      <c r="A4157" s="1">
        <v>43072.885416666664</v>
      </c>
      <c r="B4157" s="2">
        <v>-36.13555275703208</v>
      </c>
    </row>
    <row r="4158" spans="1:2" x14ac:dyDescent="0.25">
      <c r="A4158" s="1">
        <v>43072.886111111111</v>
      </c>
      <c r="B4158" s="2">
        <v>-21.400595755492397</v>
      </c>
    </row>
    <row r="4159" spans="1:2" x14ac:dyDescent="0.25">
      <c r="A4159" s="1">
        <v>43072.886805555558</v>
      </c>
      <c r="B4159" s="2">
        <v>-20.914117834843637</v>
      </c>
    </row>
    <row r="4160" spans="1:2" x14ac:dyDescent="0.25">
      <c r="A4160" s="1">
        <v>43072.887499999997</v>
      </c>
      <c r="B4160" s="2">
        <v>-10.018899715591882</v>
      </c>
    </row>
    <row r="4161" spans="1:2" x14ac:dyDescent="0.25">
      <c r="A4161" s="1">
        <v>43072.888194444444</v>
      </c>
      <c r="B4161" s="2">
        <v>-1.0321270101315652</v>
      </c>
    </row>
    <row r="4162" spans="1:2" x14ac:dyDescent="0.25">
      <c r="A4162" s="1">
        <v>43072.888888888891</v>
      </c>
      <c r="B4162" s="2">
        <v>0.80018681574438233</v>
      </c>
    </row>
    <row r="4163" spans="1:2" x14ac:dyDescent="0.25">
      <c r="A4163" s="1">
        <v>43072.88958333333</v>
      </c>
      <c r="B4163" s="2">
        <v>37.658252129964723</v>
      </c>
    </row>
    <row r="4164" spans="1:2" x14ac:dyDescent="0.25">
      <c r="A4164" s="1">
        <v>43072.890277777777</v>
      </c>
      <c r="B4164" s="2">
        <v>34.974449172136275</v>
      </c>
    </row>
    <row r="4165" spans="1:2" x14ac:dyDescent="0.25">
      <c r="A4165" s="1">
        <v>43072.890972222223</v>
      </c>
      <c r="B4165" s="2">
        <v>23.888054108205445</v>
      </c>
    </row>
    <row r="4166" spans="1:2" x14ac:dyDescent="0.25">
      <c r="A4166" s="1">
        <v>43072.89166666667</v>
      </c>
      <c r="B4166" s="2">
        <v>25.305275887312504</v>
      </c>
    </row>
    <row r="4167" spans="1:2" x14ac:dyDescent="0.25">
      <c r="A4167" s="1">
        <v>43072.892361111109</v>
      </c>
      <c r="B4167" s="2">
        <v>21.710512501617874</v>
      </c>
    </row>
    <row r="4168" spans="1:2" x14ac:dyDescent="0.25">
      <c r="A4168" s="1">
        <v>43072.893055555556</v>
      </c>
      <c r="B4168" s="2">
        <v>25.968269212166586</v>
      </c>
    </row>
    <row r="4169" spans="1:2" x14ac:dyDescent="0.25">
      <c r="A4169" s="1">
        <v>43072.893750000003</v>
      </c>
      <c r="B4169" s="2">
        <v>23.523404277273222</v>
      </c>
    </row>
    <row r="4170" spans="1:2" x14ac:dyDescent="0.25">
      <c r="A4170" s="1">
        <v>43072.894444444442</v>
      </c>
      <c r="B4170" s="2">
        <v>24.770212484489701</v>
      </c>
    </row>
    <row r="4171" spans="1:2" x14ac:dyDescent="0.25">
      <c r="A4171" s="1">
        <v>43072.895138888889</v>
      </c>
      <c r="B4171" s="2">
        <v>11.486121912183201</v>
      </c>
    </row>
    <row r="4172" spans="1:2" x14ac:dyDescent="0.25">
      <c r="A4172" s="1">
        <v>43072.895833333336</v>
      </c>
      <c r="B4172" s="2">
        <v>6.2610050024881883</v>
      </c>
    </row>
    <row r="4173" spans="1:2" x14ac:dyDescent="0.25">
      <c r="A4173" s="1">
        <v>43072.896527777775</v>
      </c>
      <c r="B4173" s="2">
        <v>10.546024603872986</v>
      </c>
    </row>
    <row r="4174" spans="1:2" x14ac:dyDescent="0.25">
      <c r="A4174" s="1">
        <v>43072.897222222222</v>
      </c>
      <c r="B4174" s="2">
        <v>20.725636301522414</v>
      </c>
    </row>
    <row r="4175" spans="1:2" x14ac:dyDescent="0.25">
      <c r="A4175" s="1">
        <v>43072.897916666669</v>
      </c>
      <c r="B4175" s="2">
        <v>15.8195017869041</v>
      </c>
    </row>
    <row r="4176" spans="1:2" x14ac:dyDescent="0.25">
      <c r="A4176" s="1">
        <v>43072.898611111108</v>
      </c>
      <c r="B4176" s="2">
        <v>30.999315232863591</v>
      </c>
    </row>
    <row r="4177" spans="1:2" x14ac:dyDescent="0.25">
      <c r="A4177" s="1">
        <v>43072.899305555555</v>
      </c>
      <c r="B4177" s="2">
        <v>22.664266798726263</v>
      </c>
    </row>
    <row r="4178" spans="1:2" x14ac:dyDescent="0.25">
      <c r="A4178" s="1">
        <v>43072.9</v>
      </c>
      <c r="B4178" s="2">
        <v>23.481731700952999</v>
      </c>
    </row>
    <row r="4179" spans="1:2" x14ac:dyDescent="0.25">
      <c r="A4179" s="1">
        <v>43072.900694444441</v>
      </c>
      <c r="B4179" s="2">
        <v>12.552800812800706</v>
      </c>
    </row>
    <row r="4180" spans="1:2" x14ac:dyDescent="0.25">
      <c r="A4180" s="1">
        <v>43072.901388888888</v>
      </c>
      <c r="B4180" s="2">
        <v>2.2433716874763681</v>
      </c>
    </row>
    <row r="4181" spans="1:2" x14ac:dyDescent="0.25">
      <c r="A4181" s="1">
        <v>43072.902083333334</v>
      </c>
      <c r="B4181" s="2">
        <v>1.2035546318773414</v>
      </c>
    </row>
    <row r="4182" spans="1:2" x14ac:dyDescent="0.25">
      <c r="A4182" s="1">
        <v>43072.902777777781</v>
      </c>
      <c r="B4182" s="2">
        <v>5.2495794049561182</v>
      </c>
    </row>
    <row r="4183" spans="1:2" x14ac:dyDescent="0.25">
      <c r="A4183" s="1">
        <v>43072.90347222222</v>
      </c>
      <c r="B4183" s="2">
        <v>-36.812370201574716</v>
      </c>
    </row>
    <row r="4184" spans="1:2" x14ac:dyDescent="0.25">
      <c r="A4184" s="1">
        <v>43072.904166666667</v>
      </c>
      <c r="B4184" s="2">
        <v>-42.811707579361489</v>
      </c>
    </row>
    <row r="4185" spans="1:2" x14ac:dyDescent="0.25">
      <c r="A4185" s="1">
        <v>43072.904861111114</v>
      </c>
      <c r="B4185" s="2">
        <v>-44.031600860428199</v>
      </c>
    </row>
    <row r="4186" spans="1:2" x14ac:dyDescent="0.25">
      <c r="A4186" s="1">
        <v>43072.905555555553</v>
      </c>
      <c r="B4186" s="2">
        <v>-37.967959621281871</v>
      </c>
    </row>
    <row r="4187" spans="1:2" x14ac:dyDescent="0.25">
      <c r="A4187" s="1">
        <v>43072.90625</v>
      </c>
      <c r="B4187" s="2">
        <v>-39.589788843377995</v>
      </c>
    </row>
    <row r="4188" spans="1:2" x14ac:dyDescent="0.25">
      <c r="A4188" s="1">
        <v>43072.906944444447</v>
      </c>
      <c r="B4188" s="2">
        <v>-49.636802802924649</v>
      </c>
    </row>
    <row r="4189" spans="1:2" x14ac:dyDescent="0.25">
      <c r="A4189" s="1">
        <v>43072.907638888886</v>
      </c>
      <c r="B4189" s="2">
        <v>-52.129902852655505</v>
      </c>
    </row>
    <row r="4190" spans="1:2" x14ac:dyDescent="0.25">
      <c r="A4190" s="1">
        <v>43072.908333333333</v>
      </c>
      <c r="B4190" s="2">
        <v>-42.693370220450255</v>
      </c>
    </row>
    <row r="4191" spans="1:2" x14ac:dyDescent="0.25">
      <c r="A4191" s="1">
        <v>43072.90902777778</v>
      </c>
      <c r="B4191" s="2">
        <v>-35.190344246259578</v>
      </c>
    </row>
    <row r="4192" spans="1:2" x14ac:dyDescent="0.25">
      <c r="A4192" s="1">
        <v>43072.909722222219</v>
      </c>
      <c r="B4192" s="2">
        <v>-36.569575517364619</v>
      </c>
    </row>
    <row r="4193" spans="1:2" x14ac:dyDescent="0.25">
      <c r="A4193" s="1">
        <v>43072.910416666666</v>
      </c>
      <c r="B4193" s="2">
        <v>-36.996477410807955</v>
      </c>
    </row>
    <row r="4194" spans="1:2" x14ac:dyDescent="0.25">
      <c r="A4194" s="1">
        <v>43072.911111111112</v>
      </c>
      <c r="B4194" s="2">
        <v>-28.887677574538007</v>
      </c>
    </row>
    <row r="4195" spans="1:2" x14ac:dyDescent="0.25">
      <c r="A4195" s="1">
        <v>43072.911805555559</v>
      </c>
      <c r="B4195" s="2">
        <v>-23.830422138488697</v>
      </c>
    </row>
    <row r="4196" spans="1:2" x14ac:dyDescent="0.25">
      <c r="A4196" s="1">
        <v>43072.912499999999</v>
      </c>
      <c r="B4196" s="2">
        <v>-30.805890681646996</v>
      </c>
    </row>
    <row r="4197" spans="1:2" x14ac:dyDescent="0.25">
      <c r="A4197" s="1">
        <v>43072.913194444445</v>
      </c>
      <c r="B4197" s="2">
        <v>-41.959498786072558</v>
      </c>
    </row>
    <row r="4198" spans="1:2" x14ac:dyDescent="0.25">
      <c r="A4198" s="1">
        <v>43072.913888888892</v>
      </c>
      <c r="B4198" s="2">
        <v>-40.694355422823477</v>
      </c>
    </row>
    <row r="4199" spans="1:2" x14ac:dyDescent="0.25">
      <c r="A4199" s="1">
        <v>43072.914583333331</v>
      </c>
      <c r="B4199" s="2">
        <v>-44.257816698649549</v>
      </c>
    </row>
    <row r="4200" spans="1:2" x14ac:dyDescent="0.25">
      <c r="A4200" s="1">
        <v>43072.915277777778</v>
      </c>
      <c r="B4200" s="2">
        <v>-52.197498499794165</v>
      </c>
    </row>
    <row r="4201" spans="1:2" x14ac:dyDescent="0.25">
      <c r="A4201" s="1">
        <v>43072.915972222225</v>
      </c>
      <c r="B4201" s="2">
        <v>-60.671189561199085</v>
      </c>
    </row>
    <row r="4202" spans="1:2" x14ac:dyDescent="0.25">
      <c r="A4202" s="1">
        <v>43072.916666666664</v>
      </c>
      <c r="B4202" s="2">
        <v>-56.637914119061314</v>
      </c>
    </row>
    <row r="4203" spans="1:2" x14ac:dyDescent="0.25">
      <c r="A4203" s="1">
        <v>43072.917361111111</v>
      </c>
      <c r="B4203" s="2">
        <v>-50.540385582138939</v>
      </c>
    </row>
    <row r="4204" spans="1:2" x14ac:dyDescent="0.25">
      <c r="A4204" s="1">
        <v>43072.918055555558</v>
      </c>
      <c r="B4204" s="2">
        <v>-52.759668238513406</v>
      </c>
    </row>
    <row r="4205" spans="1:2" x14ac:dyDescent="0.25">
      <c r="A4205" s="1">
        <v>43072.918749999997</v>
      </c>
      <c r="B4205" s="2">
        <v>-65.29734210307555</v>
      </c>
    </row>
    <row r="4206" spans="1:2" x14ac:dyDescent="0.25">
      <c r="A4206" s="1">
        <v>43072.919444444444</v>
      </c>
      <c r="B4206" s="2">
        <v>-58.54402599183765</v>
      </c>
    </row>
    <row r="4207" spans="1:2" x14ac:dyDescent="0.25">
      <c r="A4207" s="1">
        <v>43072.920138888891</v>
      </c>
      <c r="B4207" s="2">
        <v>-60.622217347387533</v>
      </c>
    </row>
    <row r="4208" spans="1:2" x14ac:dyDescent="0.25">
      <c r="A4208" s="1">
        <v>43072.92083333333</v>
      </c>
      <c r="B4208" s="2">
        <v>-60.711687644237344</v>
      </c>
    </row>
    <row r="4209" spans="1:2" x14ac:dyDescent="0.25">
      <c r="A4209" s="1">
        <v>43072.921527777777</v>
      </c>
      <c r="B4209" s="2">
        <v>-59.063187299633867</v>
      </c>
    </row>
    <row r="4210" spans="1:2" x14ac:dyDescent="0.25">
      <c r="A4210" s="1">
        <v>43072.922222222223</v>
      </c>
      <c r="B4210" s="2">
        <v>-61.367147123495428</v>
      </c>
    </row>
    <row r="4211" spans="1:2" x14ac:dyDescent="0.25">
      <c r="A4211" s="1">
        <v>43072.92291666667</v>
      </c>
      <c r="B4211" s="2">
        <v>-56.360859994522372</v>
      </c>
    </row>
    <row r="4212" spans="1:2" x14ac:dyDescent="0.25">
      <c r="A4212" s="1">
        <v>43072.923611111109</v>
      </c>
      <c r="B4212" s="2">
        <v>-45.877021571605773</v>
      </c>
    </row>
    <row r="4213" spans="1:2" x14ac:dyDescent="0.25">
      <c r="A4213" s="1">
        <v>43072.924305555556</v>
      </c>
      <c r="B4213" s="2">
        <v>-40.452707040763443</v>
      </c>
    </row>
    <row r="4214" spans="1:2" x14ac:dyDescent="0.25">
      <c r="A4214" s="1">
        <v>43072.925000000003</v>
      </c>
      <c r="B4214" s="2">
        <v>-40.094503733171827</v>
      </c>
    </row>
    <row r="4215" spans="1:2" x14ac:dyDescent="0.25">
      <c r="A4215" s="1">
        <v>43072.925694444442</v>
      </c>
      <c r="B4215" s="2">
        <v>-40.482439247662356</v>
      </c>
    </row>
    <row r="4216" spans="1:2" x14ac:dyDescent="0.25">
      <c r="A4216" s="1">
        <v>43072.926388888889</v>
      </c>
      <c r="B4216" s="2">
        <v>-42.803718463486682</v>
      </c>
    </row>
    <row r="4217" spans="1:2" x14ac:dyDescent="0.25">
      <c r="A4217" s="1">
        <v>43072.927083333336</v>
      </c>
      <c r="B4217" s="2">
        <v>-42.030050798315401</v>
      </c>
    </row>
    <row r="4218" spans="1:2" x14ac:dyDescent="0.25">
      <c r="A4218" s="1">
        <v>43072.927777777775</v>
      </c>
      <c r="B4218" s="2">
        <v>-50.923827192819836</v>
      </c>
    </row>
    <row r="4219" spans="1:2" x14ac:dyDescent="0.25">
      <c r="A4219" s="1">
        <v>43072.928472222222</v>
      </c>
      <c r="B4219" s="2">
        <v>-44.796180213260719</v>
      </c>
    </row>
    <row r="4220" spans="1:2" x14ac:dyDescent="0.25">
      <c r="A4220" s="1">
        <v>43072.929166666669</v>
      </c>
      <c r="B4220" s="2">
        <v>-37.3655713923227</v>
      </c>
    </row>
    <row r="4221" spans="1:2" x14ac:dyDescent="0.25">
      <c r="A4221" s="1">
        <v>43072.929861111108</v>
      </c>
      <c r="B4221" s="2">
        <v>-41.657160577777056</v>
      </c>
    </row>
    <row r="4222" spans="1:2" x14ac:dyDescent="0.25">
      <c r="A4222" s="1">
        <v>43072.930555555555</v>
      </c>
      <c r="B4222" s="2">
        <v>-46.148899664524166</v>
      </c>
    </row>
    <row r="4223" spans="1:2" x14ac:dyDescent="0.25">
      <c r="A4223" s="1">
        <v>43072.931250000001</v>
      </c>
      <c r="B4223" s="2">
        <v>-14.932188486604476</v>
      </c>
    </row>
    <row r="4224" spans="1:2" x14ac:dyDescent="0.25">
      <c r="A4224" s="1">
        <v>43072.931944444441</v>
      </c>
      <c r="B4224" s="2">
        <v>-8.7537535530248238</v>
      </c>
    </row>
    <row r="4225" spans="1:2" x14ac:dyDescent="0.25">
      <c r="A4225" s="1">
        <v>43072.932638888888</v>
      </c>
      <c r="B4225" s="2">
        <v>-14.129702900986739</v>
      </c>
    </row>
    <row r="4226" spans="1:2" x14ac:dyDescent="0.25">
      <c r="A4226" s="1">
        <v>43072.933333333334</v>
      </c>
      <c r="B4226" s="2">
        <v>-7.2626428300456611</v>
      </c>
    </row>
    <row r="4227" spans="1:2" x14ac:dyDescent="0.25">
      <c r="A4227" s="1">
        <v>43072.934027777781</v>
      </c>
      <c r="B4227" s="2">
        <v>-3.5168845724857722</v>
      </c>
    </row>
    <row r="4228" spans="1:2" x14ac:dyDescent="0.25">
      <c r="A4228" s="1">
        <v>43072.93472222222</v>
      </c>
      <c r="B4228" s="2">
        <v>-0.60475790010411101</v>
      </c>
    </row>
    <row r="4229" spans="1:2" x14ac:dyDescent="0.25">
      <c r="A4229" s="1">
        <v>43072.935416666667</v>
      </c>
      <c r="B4229" s="2">
        <v>-10.755119859754874</v>
      </c>
    </row>
    <row r="4230" spans="1:2" x14ac:dyDescent="0.25">
      <c r="A4230" s="1">
        <v>43072.936111111114</v>
      </c>
      <c r="B4230" s="2">
        <v>-1.9235710482811554</v>
      </c>
    </row>
    <row r="4231" spans="1:2" x14ac:dyDescent="0.25">
      <c r="A4231" s="1">
        <v>43072.936805555553</v>
      </c>
      <c r="B4231" s="2">
        <v>-3.8067675006609836</v>
      </c>
    </row>
    <row r="4232" spans="1:2" x14ac:dyDescent="0.25">
      <c r="A4232" s="1">
        <v>43072.9375</v>
      </c>
      <c r="B4232" s="2">
        <v>-20.62656051294325</v>
      </c>
    </row>
    <row r="4233" spans="1:2" x14ac:dyDescent="0.25">
      <c r="A4233" s="1">
        <v>43072.938194444447</v>
      </c>
      <c r="B4233" s="2">
        <v>-31.557371611675869</v>
      </c>
    </row>
    <row r="4234" spans="1:2" x14ac:dyDescent="0.25">
      <c r="A4234" s="1">
        <v>43072.938888888886</v>
      </c>
      <c r="B4234" s="2">
        <v>-26.799645477603189</v>
      </c>
    </row>
    <row r="4235" spans="1:2" x14ac:dyDescent="0.25">
      <c r="A4235" s="1">
        <v>43072.939583333333</v>
      </c>
      <c r="B4235" s="2">
        <v>-33.628332124014804</v>
      </c>
    </row>
    <row r="4236" spans="1:2" x14ac:dyDescent="0.25">
      <c r="A4236" s="1">
        <v>43072.94027777778</v>
      </c>
      <c r="B4236" s="2">
        <v>-38.103561979576867</v>
      </c>
    </row>
    <row r="4237" spans="1:2" x14ac:dyDescent="0.25">
      <c r="A4237" s="1">
        <v>43072.940972222219</v>
      </c>
      <c r="B4237" s="2">
        <v>-40.016729308443608</v>
      </c>
    </row>
    <row r="4238" spans="1:2" x14ac:dyDescent="0.25">
      <c r="A4238" s="1">
        <v>43072.941666666666</v>
      </c>
      <c r="B4238" s="2">
        <v>-32.430872724994941</v>
      </c>
    </row>
    <row r="4239" spans="1:2" x14ac:dyDescent="0.25">
      <c r="A4239" s="1">
        <v>43072.942361111112</v>
      </c>
      <c r="B4239" s="2">
        <v>-27.871251844719033</v>
      </c>
    </row>
    <row r="4240" spans="1:2" x14ac:dyDescent="0.25">
      <c r="A4240" s="1">
        <v>43072.943055555559</v>
      </c>
      <c r="B4240" s="2">
        <v>-22.29767077555492</v>
      </c>
    </row>
    <row r="4241" spans="1:2" x14ac:dyDescent="0.25">
      <c r="A4241" s="1">
        <v>43072.943749999999</v>
      </c>
      <c r="B4241" s="2">
        <v>-22.282422244164628</v>
      </c>
    </row>
    <row r="4242" spans="1:2" x14ac:dyDescent="0.25">
      <c r="A4242" s="1">
        <v>43072.944444444445</v>
      </c>
      <c r="B4242" s="2">
        <v>-24.696783548112339</v>
      </c>
    </row>
    <row r="4243" spans="1:2" x14ac:dyDescent="0.25">
      <c r="A4243" s="1">
        <v>43072.945138888892</v>
      </c>
      <c r="B4243" s="2">
        <v>-52.247836601468343</v>
      </c>
    </row>
    <row r="4244" spans="1:2" x14ac:dyDescent="0.25">
      <c r="A4244" s="1">
        <v>43072.945833333331</v>
      </c>
      <c r="B4244" s="2">
        <v>-40.27870012104443</v>
      </c>
    </row>
    <row r="4245" spans="1:2" x14ac:dyDescent="0.25">
      <c r="A4245" s="1">
        <v>43072.946527777778</v>
      </c>
      <c r="B4245" s="2">
        <v>-23.04589354384807</v>
      </c>
    </row>
    <row r="4246" spans="1:2" x14ac:dyDescent="0.25">
      <c r="A4246" s="1">
        <v>43072.947222222225</v>
      </c>
      <c r="B4246" s="2">
        <v>-29.669949803617296</v>
      </c>
    </row>
    <row r="4247" spans="1:2" x14ac:dyDescent="0.25">
      <c r="A4247" s="1">
        <v>43072.947916666664</v>
      </c>
      <c r="B4247" s="2">
        <v>-34.256655347732888</v>
      </c>
    </row>
    <row r="4248" spans="1:2" x14ac:dyDescent="0.25">
      <c r="A4248" s="1">
        <v>43072.948611111111</v>
      </c>
      <c r="B4248" s="2">
        <v>-42.449424787064103</v>
      </c>
    </row>
    <row r="4249" spans="1:2" x14ac:dyDescent="0.25">
      <c r="A4249" s="1">
        <v>43072.949305555558</v>
      </c>
      <c r="B4249" s="2">
        <v>-48.789950899048804</v>
      </c>
    </row>
    <row r="4250" spans="1:2" x14ac:dyDescent="0.25">
      <c r="A4250" s="1">
        <v>43072.95</v>
      </c>
      <c r="B4250" s="2">
        <v>-38.565712518608777</v>
      </c>
    </row>
    <row r="4251" spans="1:2" x14ac:dyDescent="0.25">
      <c r="A4251" s="1">
        <v>43072.950694444444</v>
      </c>
      <c r="B4251" s="2">
        <v>-22.067342300629146</v>
      </c>
    </row>
    <row r="4252" spans="1:2" x14ac:dyDescent="0.25">
      <c r="A4252" s="1">
        <v>43072.951388888891</v>
      </c>
      <c r="B4252" s="2">
        <v>2.8232103290366166</v>
      </c>
    </row>
    <row r="4253" spans="1:2" x14ac:dyDescent="0.25">
      <c r="A4253" s="1">
        <v>43072.95208333333</v>
      </c>
      <c r="B4253" s="2">
        <v>6.5436814287677407</v>
      </c>
    </row>
    <row r="4254" spans="1:2" x14ac:dyDescent="0.25">
      <c r="A4254" s="1">
        <v>43072.952777777777</v>
      </c>
      <c r="B4254" s="2">
        <v>0.44001043322690142</v>
      </c>
    </row>
    <row r="4255" spans="1:2" x14ac:dyDescent="0.25">
      <c r="A4255" s="1">
        <v>43072.953472222223</v>
      </c>
      <c r="B4255" s="2">
        <v>-7.9840161481697578</v>
      </c>
    </row>
    <row r="4256" spans="1:2" x14ac:dyDescent="0.25">
      <c r="A4256" s="1">
        <v>43072.95416666667</v>
      </c>
      <c r="B4256" s="2">
        <v>-8.1825848002471808</v>
      </c>
    </row>
    <row r="4257" spans="1:2" x14ac:dyDescent="0.25">
      <c r="A4257" s="1">
        <v>43072.954861111109</v>
      </c>
      <c r="B4257" s="2">
        <v>-7.7706539862207133</v>
      </c>
    </row>
    <row r="4258" spans="1:2" x14ac:dyDescent="0.25">
      <c r="A4258" s="1">
        <v>43072.955555555556</v>
      </c>
      <c r="B4258" s="2">
        <v>-6.4986685045024695</v>
      </c>
    </row>
    <row r="4259" spans="1:2" x14ac:dyDescent="0.25">
      <c r="A4259" s="1">
        <v>43072.956250000003</v>
      </c>
      <c r="B4259" s="2">
        <v>-13.369881517022925</v>
      </c>
    </row>
    <row r="4260" spans="1:2" x14ac:dyDescent="0.25">
      <c r="A4260" s="1">
        <v>43072.956944444442</v>
      </c>
      <c r="B4260" s="2">
        <v>-19.643754653454138</v>
      </c>
    </row>
    <row r="4261" spans="1:2" x14ac:dyDescent="0.25">
      <c r="A4261" s="1">
        <v>43072.957638888889</v>
      </c>
      <c r="B4261" s="2">
        <v>-9.7638401244364399</v>
      </c>
    </row>
    <row r="4262" spans="1:2" x14ac:dyDescent="0.25">
      <c r="A4262" s="1">
        <v>43072.958333333336</v>
      </c>
      <c r="B4262" s="2">
        <v>-6.0339070972947715</v>
      </c>
    </row>
    <row r="4263" spans="1:2" x14ac:dyDescent="0.25">
      <c r="A4263" s="1">
        <v>43072.959027777775</v>
      </c>
      <c r="B4263" s="2">
        <v>1.550772244578305</v>
      </c>
    </row>
    <row r="4264" spans="1:2" x14ac:dyDescent="0.25">
      <c r="A4264" s="1">
        <v>43072.959722222222</v>
      </c>
      <c r="B4264" s="2">
        <v>2.5518548479284315</v>
      </c>
    </row>
    <row r="4265" spans="1:2" x14ac:dyDescent="0.25">
      <c r="A4265" s="1">
        <v>43072.960416666669</v>
      </c>
      <c r="B4265" s="2">
        <v>-17.409615683913579</v>
      </c>
    </row>
    <row r="4266" spans="1:2" x14ac:dyDescent="0.25">
      <c r="A4266" s="1">
        <v>43072.961111111108</v>
      </c>
      <c r="B4266" s="2">
        <v>-34.029794560727893</v>
      </c>
    </row>
    <row r="4267" spans="1:2" x14ac:dyDescent="0.25">
      <c r="A4267" s="1">
        <v>43072.961805555555</v>
      </c>
      <c r="B4267" s="2">
        <v>-28.693104462220798</v>
      </c>
    </row>
    <row r="4268" spans="1:2" x14ac:dyDescent="0.25">
      <c r="A4268" s="1">
        <v>43072.962500000001</v>
      </c>
      <c r="B4268" s="2">
        <v>-11.50181027198026</v>
      </c>
    </row>
    <row r="4269" spans="1:2" x14ac:dyDescent="0.25">
      <c r="A4269" s="1">
        <v>43072.963194444441</v>
      </c>
      <c r="B4269" s="2">
        <v>-33.589614658345333</v>
      </c>
    </row>
    <row r="4270" spans="1:2" x14ac:dyDescent="0.25">
      <c r="A4270" s="1">
        <v>43072.963888888888</v>
      </c>
      <c r="B4270" s="2">
        <v>-30.463603499959572</v>
      </c>
    </row>
    <row r="4271" spans="1:2" x14ac:dyDescent="0.25">
      <c r="A4271" s="1">
        <v>43072.964583333334</v>
      </c>
      <c r="B4271" s="2">
        <v>-41.685705132974547</v>
      </c>
    </row>
    <row r="4272" spans="1:2" x14ac:dyDescent="0.25">
      <c r="A4272" s="1">
        <v>43072.965277777781</v>
      </c>
      <c r="B4272" s="2">
        <v>-39.815020201676816</v>
      </c>
    </row>
    <row r="4273" spans="1:2" x14ac:dyDescent="0.25">
      <c r="A4273" s="1">
        <v>43072.96597222222</v>
      </c>
      <c r="B4273" s="2">
        <v>-53.457631595968266</v>
      </c>
    </row>
    <row r="4274" spans="1:2" x14ac:dyDescent="0.25">
      <c r="A4274" s="1">
        <v>43072.966666666667</v>
      </c>
      <c r="B4274" s="2">
        <v>-56.521342085146657</v>
      </c>
    </row>
    <row r="4275" spans="1:2" x14ac:dyDescent="0.25">
      <c r="A4275" s="1">
        <v>43072.967361111114</v>
      </c>
      <c r="B4275" s="2">
        <v>-57.209210962385015</v>
      </c>
    </row>
    <row r="4276" spans="1:2" x14ac:dyDescent="0.25">
      <c r="A4276" s="1">
        <v>43072.968055555553</v>
      </c>
      <c r="B4276" s="2">
        <v>-47.770981933882773</v>
      </c>
    </row>
    <row r="4277" spans="1:2" x14ac:dyDescent="0.25">
      <c r="A4277" s="1">
        <v>43072.96875</v>
      </c>
      <c r="B4277" s="2">
        <v>-29.613657989203542</v>
      </c>
    </row>
    <row r="4278" spans="1:2" x14ac:dyDescent="0.25">
      <c r="A4278" s="1">
        <v>43072.969444444447</v>
      </c>
      <c r="B4278" s="2">
        <v>-28.093456336929133</v>
      </c>
    </row>
    <row r="4279" spans="1:2" x14ac:dyDescent="0.25">
      <c r="A4279" s="1">
        <v>43072.970138888886</v>
      </c>
      <c r="B4279" s="2">
        <v>-16.873017620384537</v>
      </c>
    </row>
    <row r="4280" spans="1:2" x14ac:dyDescent="0.25">
      <c r="A4280" s="1">
        <v>43072.970833333333</v>
      </c>
      <c r="B4280" s="2">
        <v>-20.528535056427064</v>
      </c>
    </row>
    <row r="4281" spans="1:2" x14ac:dyDescent="0.25">
      <c r="A4281" s="1">
        <v>43072.97152777778</v>
      </c>
      <c r="B4281" s="2">
        <v>-12.86950492147589</v>
      </c>
    </row>
    <row r="4282" spans="1:2" x14ac:dyDescent="0.25">
      <c r="A4282" s="1">
        <v>43072.972222222219</v>
      </c>
      <c r="B4282" s="2">
        <v>-24.649963570603965</v>
      </c>
    </row>
    <row r="4283" spans="1:2" x14ac:dyDescent="0.25">
      <c r="A4283" s="1">
        <v>43072.972916666666</v>
      </c>
      <c r="B4283" s="2">
        <v>-6.4868396960858563</v>
      </c>
    </row>
    <row r="4284" spans="1:2" x14ac:dyDescent="0.25">
      <c r="A4284" s="1">
        <v>43072.973611111112</v>
      </c>
      <c r="B4284" s="2">
        <v>-0.63639282944301767</v>
      </c>
    </row>
    <row r="4285" spans="1:2" x14ac:dyDescent="0.25">
      <c r="A4285" s="1">
        <v>43072.974305555559</v>
      </c>
      <c r="B4285" s="2">
        <v>10.151960189112772</v>
      </c>
    </row>
    <row r="4286" spans="1:2" x14ac:dyDescent="0.25">
      <c r="A4286" s="1">
        <v>43072.974999999999</v>
      </c>
      <c r="B4286" s="2">
        <v>-0.22458917708912243</v>
      </c>
    </row>
    <row r="4287" spans="1:2" x14ac:dyDescent="0.25">
      <c r="A4287" s="1">
        <v>43072.975694444445</v>
      </c>
      <c r="B4287" s="2">
        <v>-7.0290965930752769</v>
      </c>
    </row>
    <row r="4288" spans="1:2" x14ac:dyDescent="0.25">
      <c r="A4288" s="1">
        <v>43072.976388888892</v>
      </c>
      <c r="B4288" s="2">
        <v>-0.79205293579143476</v>
      </c>
    </row>
    <row r="4289" spans="1:2" x14ac:dyDescent="0.25">
      <c r="A4289" s="1">
        <v>43072.977083333331</v>
      </c>
      <c r="B4289" s="2">
        <v>-8.3771557911590211</v>
      </c>
    </row>
    <row r="4290" spans="1:2" x14ac:dyDescent="0.25">
      <c r="A4290" s="1">
        <v>43072.977777777778</v>
      </c>
      <c r="B4290" s="2">
        <v>-2.0472528823787193</v>
      </c>
    </row>
    <row r="4291" spans="1:2" x14ac:dyDescent="0.25">
      <c r="A4291" s="1">
        <v>43072.978472222225</v>
      </c>
      <c r="B4291" s="2">
        <v>2.3647589485995315</v>
      </c>
    </row>
    <row r="4292" spans="1:2" x14ac:dyDescent="0.25">
      <c r="A4292" s="1">
        <v>43072.979166666664</v>
      </c>
      <c r="B4292" s="2">
        <v>11.450888834913107</v>
      </c>
    </row>
    <row r="4293" spans="1:2" x14ac:dyDescent="0.25">
      <c r="A4293" s="1">
        <v>43072.979861111111</v>
      </c>
      <c r="B4293" s="2">
        <v>15.538838726526652</v>
      </c>
    </row>
    <row r="4294" spans="1:2" x14ac:dyDescent="0.25">
      <c r="A4294" s="1">
        <v>43072.980555555558</v>
      </c>
      <c r="B4294" s="2">
        <v>31.504750633936297</v>
      </c>
    </row>
    <row r="4295" spans="1:2" x14ac:dyDescent="0.25">
      <c r="A4295" s="1">
        <v>43072.981249999997</v>
      </c>
      <c r="B4295" s="2">
        <v>32.310442876799307</v>
      </c>
    </row>
    <row r="4296" spans="1:2" x14ac:dyDescent="0.25">
      <c r="A4296" s="1">
        <v>43072.981944444444</v>
      </c>
      <c r="B4296" s="2">
        <v>30.980591716048853</v>
      </c>
    </row>
    <row r="4297" spans="1:2" x14ac:dyDescent="0.25">
      <c r="A4297" s="1">
        <v>43072.982638888891</v>
      </c>
      <c r="B4297" s="2">
        <v>13.213616903796963</v>
      </c>
    </row>
    <row r="4298" spans="1:2" x14ac:dyDescent="0.25">
      <c r="A4298" s="1">
        <v>43072.98333333333</v>
      </c>
      <c r="B4298" s="2">
        <v>22.79230944262963</v>
      </c>
    </row>
    <row r="4299" spans="1:2" x14ac:dyDescent="0.25">
      <c r="A4299" s="1">
        <v>43072.984027777777</v>
      </c>
      <c r="B4299" s="2">
        <v>11.872955762408795</v>
      </c>
    </row>
    <row r="4300" spans="1:2" x14ac:dyDescent="0.25">
      <c r="A4300" s="1">
        <v>43072.984722222223</v>
      </c>
      <c r="B4300" s="2">
        <v>26.122976528290017</v>
      </c>
    </row>
    <row r="4301" spans="1:2" x14ac:dyDescent="0.25">
      <c r="A4301" s="1">
        <v>43072.98541666667</v>
      </c>
      <c r="B4301" s="2">
        <v>33.408320326392037</v>
      </c>
    </row>
    <row r="4302" spans="1:2" x14ac:dyDescent="0.25">
      <c r="A4302" s="1">
        <v>43072.986111111109</v>
      </c>
      <c r="B4302" s="2">
        <v>36.925085079540438</v>
      </c>
    </row>
    <row r="4303" spans="1:2" x14ac:dyDescent="0.25">
      <c r="A4303" s="1">
        <v>43072.986805555556</v>
      </c>
      <c r="B4303" s="2">
        <v>27.758125380009492</v>
      </c>
    </row>
    <row r="4304" spans="1:2" x14ac:dyDescent="0.25">
      <c r="A4304" s="1">
        <v>43072.987500000003</v>
      </c>
      <c r="B4304" s="2">
        <v>32.803519028195296</v>
      </c>
    </row>
    <row r="4305" spans="1:2" x14ac:dyDescent="0.25">
      <c r="A4305" s="1">
        <v>43072.988194444442</v>
      </c>
      <c r="B4305" s="2">
        <v>27.987824903221433</v>
      </c>
    </row>
    <row r="4306" spans="1:2" x14ac:dyDescent="0.25">
      <c r="A4306" s="1">
        <v>43072.988888888889</v>
      </c>
      <c r="B4306" s="2">
        <v>28.554433695583914</v>
      </c>
    </row>
    <row r="4307" spans="1:2" x14ac:dyDescent="0.25">
      <c r="A4307" s="1">
        <v>43072.989583333336</v>
      </c>
      <c r="B4307" s="2">
        <v>29.412066086583462</v>
      </c>
    </row>
    <row r="4308" spans="1:2" x14ac:dyDescent="0.25">
      <c r="A4308" s="1">
        <v>43072.990277777775</v>
      </c>
      <c r="B4308" s="2">
        <v>36.968084597438668</v>
      </c>
    </row>
    <row r="4309" spans="1:2" x14ac:dyDescent="0.25">
      <c r="A4309" s="1">
        <v>43072.990972222222</v>
      </c>
      <c r="B4309" s="2">
        <v>30.443539967019266</v>
      </c>
    </row>
    <row r="4310" spans="1:2" x14ac:dyDescent="0.25">
      <c r="A4310" s="1">
        <v>43072.991666666669</v>
      </c>
      <c r="B4310" s="2">
        <v>23.804972100387872</v>
      </c>
    </row>
    <row r="4311" spans="1:2" x14ac:dyDescent="0.25">
      <c r="A4311" s="1">
        <v>43072.992361111108</v>
      </c>
      <c r="B4311" s="2">
        <v>9.5152273042011082</v>
      </c>
    </row>
    <row r="4312" spans="1:2" x14ac:dyDescent="0.25">
      <c r="A4312" s="1">
        <v>43072.993055555555</v>
      </c>
      <c r="B4312" s="2">
        <v>-1.3457107582284757</v>
      </c>
    </row>
    <row r="4313" spans="1:2" x14ac:dyDescent="0.25">
      <c r="A4313" s="1">
        <v>43072.993750000001</v>
      </c>
      <c r="B4313" s="2">
        <v>-5.1037225989974102</v>
      </c>
    </row>
    <row r="4314" spans="1:2" x14ac:dyDescent="0.25">
      <c r="A4314" s="1">
        <v>43072.994444444441</v>
      </c>
      <c r="B4314" s="2">
        <v>-2.3346193159639368</v>
      </c>
    </row>
    <row r="4315" spans="1:2" x14ac:dyDescent="0.25">
      <c r="A4315" s="1">
        <v>43072.995138888888</v>
      </c>
      <c r="B4315" s="2">
        <v>5.3988657387730203</v>
      </c>
    </row>
    <row r="4316" spans="1:2" x14ac:dyDescent="0.25">
      <c r="A4316" s="1">
        <v>43072.995833333334</v>
      </c>
      <c r="B4316" s="2">
        <v>-7.9874268369147705</v>
      </c>
    </row>
    <row r="4317" spans="1:2" x14ac:dyDescent="0.25">
      <c r="A4317" s="1">
        <v>43072.996527777781</v>
      </c>
      <c r="B4317" s="2">
        <v>4.7499697387819957</v>
      </c>
    </row>
    <row r="4318" spans="1:2" x14ac:dyDescent="0.25">
      <c r="A4318" s="1">
        <v>43072.99722222222</v>
      </c>
      <c r="B4318" s="2">
        <v>11.791674512968166</v>
      </c>
    </row>
    <row r="4319" spans="1:2" x14ac:dyDescent="0.25">
      <c r="A4319" s="1">
        <v>43072.997916666667</v>
      </c>
      <c r="B4319" s="2">
        <v>12.346661308516438</v>
      </c>
    </row>
    <row r="4320" spans="1:2" x14ac:dyDescent="0.25">
      <c r="A4320" s="1">
        <v>43072.998611111114</v>
      </c>
      <c r="B4320" s="2">
        <v>8.6032560394591808</v>
      </c>
    </row>
    <row r="4321" spans="1:2" x14ac:dyDescent="0.25">
      <c r="A4321" s="1">
        <v>43072.999305555553</v>
      </c>
      <c r="B4321" s="2">
        <v>6.3657829557894727</v>
      </c>
    </row>
    <row r="4322" spans="1:2" x14ac:dyDescent="0.25">
      <c r="A4322" s="1">
        <v>43073</v>
      </c>
      <c r="B4322" s="2">
        <v>-11.122558482728587</v>
      </c>
    </row>
    <row r="4323" spans="1:2" x14ac:dyDescent="0.25">
      <c r="A4323" s="1">
        <v>43073.000694444447</v>
      </c>
      <c r="B4323" s="2">
        <v>-24.419765033753841</v>
      </c>
    </row>
    <row r="4324" spans="1:2" x14ac:dyDescent="0.25">
      <c r="A4324" s="1">
        <v>43073.001388888886</v>
      </c>
      <c r="B4324" s="2">
        <v>-29.091338695176333</v>
      </c>
    </row>
    <row r="4325" spans="1:2" x14ac:dyDescent="0.25">
      <c r="A4325" s="1">
        <v>43073.002083333333</v>
      </c>
      <c r="B4325" s="2">
        <v>-34.47933729157667</v>
      </c>
    </row>
    <row r="4326" spans="1:2" x14ac:dyDescent="0.25">
      <c r="A4326" s="1">
        <v>43073.00277777778</v>
      </c>
      <c r="B4326" s="2">
        <v>-34.592221817989291</v>
      </c>
    </row>
    <row r="4327" spans="1:2" x14ac:dyDescent="0.25">
      <c r="A4327" s="1">
        <v>43073.003472222219</v>
      </c>
      <c r="B4327" s="2">
        <v>-50.355489621480231</v>
      </c>
    </row>
    <row r="4328" spans="1:2" x14ac:dyDescent="0.25">
      <c r="A4328" s="1">
        <v>43073.004166666666</v>
      </c>
      <c r="B4328" s="2">
        <v>-50.271173522541844</v>
      </c>
    </row>
    <row r="4329" spans="1:2" x14ac:dyDescent="0.25">
      <c r="A4329" s="1">
        <v>43073.004861111112</v>
      </c>
      <c r="B4329" s="2">
        <v>-38.169247295761309</v>
      </c>
    </row>
    <row r="4330" spans="1:2" x14ac:dyDescent="0.25">
      <c r="A4330" s="1">
        <v>43073.005555555559</v>
      </c>
      <c r="B4330" s="2">
        <v>-29.02133427233542</v>
      </c>
    </row>
    <row r="4331" spans="1:2" x14ac:dyDescent="0.25">
      <c r="A4331" s="1">
        <v>43073.006249999999</v>
      </c>
      <c r="B4331" s="2">
        <v>-29.749985799369462</v>
      </c>
    </row>
    <row r="4332" spans="1:2" x14ac:dyDescent="0.25">
      <c r="A4332" s="1">
        <v>43073.006944444445</v>
      </c>
      <c r="B4332" s="2">
        <v>-29.603027245322302</v>
      </c>
    </row>
    <row r="4333" spans="1:2" x14ac:dyDescent="0.25">
      <c r="A4333" s="1">
        <v>43073.007638888892</v>
      </c>
      <c r="B4333" s="2">
        <v>-33.355702027496591</v>
      </c>
    </row>
    <row r="4334" spans="1:2" x14ac:dyDescent="0.25">
      <c r="A4334" s="1">
        <v>43073.008333333331</v>
      </c>
      <c r="B4334" s="2">
        <v>-38.395792301161663</v>
      </c>
    </row>
    <row r="4335" spans="1:2" x14ac:dyDescent="0.25">
      <c r="A4335" s="1">
        <v>43073.009027777778</v>
      </c>
      <c r="B4335" s="2">
        <v>-42.955443246924069</v>
      </c>
    </row>
    <row r="4336" spans="1:2" x14ac:dyDescent="0.25">
      <c r="A4336" s="1">
        <v>43073.009722222225</v>
      </c>
      <c r="B4336" s="2">
        <v>-42.170625344014361</v>
      </c>
    </row>
    <row r="4337" spans="1:2" x14ac:dyDescent="0.25">
      <c r="A4337" s="1">
        <v>43073.010416666664</v>
      </c>
      <c r="B4337" s="2">
        <v>-54.506371003767711</v>
      </c>
    </row>
    <row r="4338" spans="1:2" x14ac:dyDescent="0.25">
      <c r="A4338" s="1">
        <v>43073.011111111111</v>
      </c>
      <c r="B4338" s="2">
        <v>-58.047653027074801</v>
      </c>
    </row>
    <row r="4339" spans="1:2" x14ac:dyDescent="0.25">
      <c r="A4339" s="1">
        <v>43073.011805555558</v>
      </c>
      <c r="B4339" s="2">
        <v>-65.171926025997763</v>
      </c>
    </row>
    <row r="4340" spans="1:2" x14ac:dyDescent="0.25">
      <c r="A4340" s="1">
        <v>43073.012499999997</v>
      </c>
      <c r="B4340" s="2">
        <v>-67.610904450338182</v>
      </c>
    </row>
    <row r="4341" spans="1:2" x14ac:dyDescent="0.25">
      <c r="A4341" s="1">
        <v>43073.013194444444</v>
      </c>
      <c r="B4341" s="2">
        <v>-57.650283736927669</v>
      </c>
    </row>
    <row r="4342" spans="1:2" x14ac:dyDescent="0.25">
      <c r="A4342" s="1">
        <v>43073.013888888891</v>
      </c>
      <c r="B4342" s="2">
        <v>-33.177590624434139</v>
      </c>
    </row>
    <row r="4343" spans="1:2" x14ac:dyDescent="0.25">
      <c r="A4343" s="1">
        <v>43073.01458333333</v>
      </c>
      <c r="B4343" s="2">
        <v>-33.792063469754069</v>
      </c>
    </row>
    <row r="4344" spans="1:2" x14ac:dyDescent="0.25">
      <c r="A4344" s="1">
        <v>43073.015277777777</v>
      </c>
      <c r="B4344" s="2">
        <v>-35.840614804913152</v>
      </c>
    </row>
    <row r="4345" spans="1:2" x14ac:dyDescent="0.25">
      <c r="A4345" s="1">
        <v>43073.015972222223</v>
      </c>
      <c r="B4345" s="2">
        <v>-31.041240880336652</v>
      </c>
    </row>
    <row r="4346" spans="1:2" x14ac:dyDescent="0.25">
      <c r="A4346" s="1">
        <v>43073.01666666667</v>
      </c>
      <c r="B4346" s="2">
        <v>-27.132363265947301</v>
      </c>
    </row>
    <row r="4347" spans="1:2" x14ac:dyDescent="0.25">
      <c r="A4347" s="1">
        <v>43073.017361111109</v>
      </c>
      <c r="B4347" s="2">
        <v>-27.586510243590357</v>
      </c>
    </row>
    <row r="4348" spans="1:2" x14ac:dyDescent="0.25">
      <c r="A4348" s="1">
        <v>43073.018055555556</v>
      </c>
      <c r="B4348" s="2">
        <v>-31.854073800363889</v>
      </c>
    </row>
    <row r="4349" spans="1:2" x14ac:dyDescent="0.25">
      <c r="A4349" s="1">
        <v>43073.018750000003</v>
      </c>
      <c r="B4349" s="2">
        <v>-30.206210080872793</v>
      </c>
    </row>
    <row r="4350" spans="1:2" x14ac:dyDescent="0.25">
      <c r="A4350" s="1">
        <v>43073.019444444442</v>
      </c>
      <c r="B4350" s="2">
        <v>-21.654495838066698</v>
      </c>
    </row>
    <row r="4351" spans="1:2" x14ac:dyDescent="0.25">
      <c r="A4351" s="1">
        <v>43073.020138888889</v>
      </c>
      <c r="B4351" s="2">
        <v>-5.6716951415796455</v>
      </c>
    </row>
    <row r="4352" spans="1:2" x14ac:dyDescent="0.25">
      <c r="A4352" s="1">
        <v>43073.020833333336</v>
      </c>
      <c r="B4352" s="2">
        <v>3.6250512122176586</v>
      </c>
    </row>
    <row r="4353" spans="1:2" x14ac:dyDescent="0.25">
      <c r="A4353" s="1">
        <v>43073.021527777775</v>
      </c>
      <c r="B4353" s="2">
        <v>7.7439634751819542</v>
      </c>
    </row>
    <row r="4354" spans="1:2" x14ac:dyDescent="0.25">
      <c r="A4354" s="1">
        <v>43073.022222222222</v>
      </c>
      <c r="B4354" s="2">
        <v>18.674362536112312</v>
      </c>
    </row>
    <row r="4355" spans="1:2" x14ac:dyDescent="0.25">
      <c r="A4355" s="1">
        <v>43073.022916666669</v>
      </c>
      <c r="B4355" s="2">
        <v>5.0530706650402859</v>
      </c>
    </row>
    <row r="4356" spans="1:2" x14ac:dyDescent="0.25">
      <c r="A4356" s="1">
        <v>43073.023611111108</v>
      </c>
      <c r="B4356" s="2">
        <v>-20.977213900122539</v>
      </c>
    </row>
    <row r="4357" spans="1:2" x14ac:dyDescent="0.25">
      <c r="A4357" s="1">
        <v>43073.024305555555</v>
      </c>
      <c r="B4357" s="2">
        <v>-27.187675850036126</v>
      </c>
    </row>
    <row r="4358" spans="1:2" x14ac:dyDescent="0.25">
      <c r="A4358" s="1">
        <v>43073.025000000001</v>
      </c>
      <c r="B4358" s="2">
        <v>-26.31674009021614</v>
      </c>
    </row>
    <row r="4359" spans="1:2" x14ac:dyDescent="0.25">
      <c r="A4359" s="1">
        <v>43073.025694444441</v>
      </c>
      <c r="B4359" s="2">
        <v>-19.071084985786971</v>
      </c>
    </row>
    <row r="4360" spans="1:2" x14ac:dyDescent="0.25">
      <c r="A4360" s="1">
        <v>43073.026388888888</v>
      </c>
      <c r="B4360" s="2">
        <v>-40.668900786505645</v>
      </c>
    </row>
    <row r="4361" spans="1:2" x14ac:dyDescent="0.25">
      <c r="A4361" s="1">
        <v>43073.027083333334</v>
      </c>
      <c r="B4361" s="2">
        <v>-18.273194692611771</v>
      </c>
    </row>
    <row r="4362" spans="1:2" x14ac:dyDescent="0.25">
      <c r="A4362" s="1">
        <v>43073.027777777781</v>
      </c>
      <c r="B4362" s="2">
        <v>-9.3763732109956131</v>
      </c>
    </row>
    <row r="4363" spans="1:2" x14ac:dyDescent="0.25">
      <c r="A4363" s="1">
        <v>43073.02847222222</v>
      </c>
      <c r="B4363" s="2">
        <v>-8.8225513888309557</v>
      </c>
    </row>
    <row r="4364" spans="1:2" x14ac:dyDescent="0.25">
      <c r="A4364" s="1">
        <v>43073.029166666667</v>
      </c>
      <c r="B4364" s="2">
        <v>-12.021808952859525</v>
      </c>
    </row>
    <row r="4365" spans="1:2" x14ac:dyDescent="0.25">
      <c r="A4365" s="1">
        <v>43073.029861111114</v>
      </c>
      <c r="B4365" s="2">
        <v>-22.962526426347903</v>
      </c>
    </row>
    <row r="4366" spans="1:2" x14ac:dyDescent="0.25">
      <c r="A4366" s="1">
        <v>43073.030555555553</v>
      </c>
      <c r="B4366" s="2">
        <v>-26.097452030083513</v>
      </c>
    </row>
    <row r="4367" spans="1:2" x14ac:dyDescent="0.25">
      <c r="A4367" s="1">
        <v>43073.03125</v>
      </c>
      <c r="B4367" s="2">
        <v>-21.623739823693178</v>
      </c>
    </row>
    <row r="4368" spans="1:2" x14ac:dyDescent="0.25">
      <c r="A4368" s="1">
        <v>43073.031944444447</v>
      </c>
      <c r="B4368" s="2">
        <v>-36.572802285415918</v>
      </c>
    </row>
    <row r="4369" spans="1:2" x14ac:dyDescent="0.25">
      <c r="A4369" s="1">
        <v>43073.032638888886</v>
      </c>
      <c r="B4369" s="2">
        <v>-37.215187649925063</v>
      </c>
    </row>
    <row r="4370" spans="1:2" x14ac:dyDescent="0.25">
      <c r="A4370" s="1">
        <v>43073.033333333333</v>
      </c>
      <c r="B4370" s="2">
        <v>-29.318171586080279</v>
      </c>
    </row>
    <row r="4371" spans="1:2" x14ac:dyDescent="0.25">
      <c r="A4371" s="1">
        <v>43073.03402777778</v>
      </c>
      <c r="B4371" s="2">
        <v>-22.189371035745715</v>
      </c>
    </row>
    <row r="4372" spans="1:2" x14ac:dyDescent="0.25">
      <c r="A4372" s="1">
        <v>43073.034722222219</v>
      </c>
      <c r="B4372" s="2">
        <v>-22.421075136193153</v>
      </c>
    </row>
    <row r="4373" spans="1:2" x14ac:dyDescent="0.25">
      <c r="A4373" s="1">
        <v>43073.035416666666</v>
      </c>
      <c r="B4373" s="2">
        <v>-25.112087216682266</v>
      </c>
    </row>
    <row r="4374" spans="1:2" x14ac:dyDescent="0.25">
      <c r="A4374" s="1">
        <v>43073.036111111112</v>
      </c>
      <c r="B4374" s="2">
        <v>-31.030931462969843</v>
      </c>
    </row>
    <row r="4375" spans="1:2" x14ac:dyDescent="0.25">
      <c r="A4375" s="1">
        <v>43073.036805555559</v>
      </c>
      <c r="B4375" s="2">
        <v>-27.123538243247214</v>
      </c>
    </row>
    <row r="4376" spans="1:2" x14ac:dyDescent="0.25">
      <c r="A4376" s="1">
        <v>43073.037499999999</v>
      </c>
      <c r="B4376" s="2">
        <v>-38.915657858963336</v>
      </c>
    </row>
    <row r="4377" spans="1:2" x14ac:dyDescent="0.25">
      <c r="A4377" s="1">
        <v>43073.038194444445</v>
      </c>
      <c r="B4377" s="2">
        <v>-47.500261906302576</v>
      </c>
    </row>
    <row r="4378" spans="1:2" x14ac:dyDescent="0.25">
      <c r="A4378" s="1">
        <v>43073.038888888892</v>
      </c>
      <c r="B4378" s="2">
        <v>-33.045328137108299</v>
      </c>
    </row>
    <row r="4379" spans="1:2" x14ac:dyDescent="0.25">
      <c r="A4379" s="1">
        <v>43073.039583333331</v>
      </c>
      <c r="B4379" s="2">
        <v>-15.383000596944475</v>
      </c>
    </row>
    <row r="4380" spans="1:2" x14ac:dyDescent="0.25">
      <c r="A4380" s="1">
        <v>43073.040277777778</v>
      </c>
      <c r="B4380" s="2">
        <v>-18.182513885735048</v>
      </c>
    </row>
    <row r="4381" spans="1:2" x14ac:dyDescent="0.25">
      <c r="A4381" s="1">
        <v>43073.040972222225</v>
      </c>
      <c r="B4381" s="2">
        <v>-7.9392124732510032</v>
      </c>
    </row>
    <row r="4382" spans="1:2" x14ac:dyDescent="0.25">
      <c r="A4382" s="1">
        <v>43073.041666666664</v>
      </c>
      <c r="B4382" s="2">
        <v>13.083936073735822</v>
      </c>
    </row>
    <row r="4383" spans="1:2" x14ac:dyDescent="0.25">
      <c r="A4383" s="1">
        <v>43073.042361111111</v>
      </c>
      <c r="B4383" s="2">
        <v>21.101974062072017</v>
      </c>
    </row>
    <row r="4384" spans="1:2" x14ac:dyDescent="0.25">
      <c r="A4384" s="1">
        <v>43073.043055555558</v>
      </c>
      <c r="B4384" s="2">
        <v>17.411000636225801</v>
      </c>
    </row>
    <row r="4385" spans="1:2" x14ac:dyDescent="0.25">
      <c r="A4385" s="1">
        <v>43073.043749999997</v>
      </c>
      <c r="B4385" s="2">
        <v>14.523399248794885</v>
      </c>
    </row>
    <row r="4386" spans="1:2" x14ac:dyDescent="0.25">
      <c r="A4386" s="1">
        <v>43073.044444444444</v>
      </c>
      <c r="B4386" s="2">
        <v>7.7671357245397905</v>
      </c>
    </row>
    <row r="4387" spans="1:2" x14ac:dyDescent="0.25">
      <c r="A4387" s="1">
        <v>43073.045138888891</v>
      </c>
      <c r="B4387" s="2">
        <v>10.295350564507922</v>
      </c>
    </row>
    <row r="4388" spans="1:2" x14ac:dyDescent="0.25">
      <c r="A4388" s="1">
        <v>43073.04583333333</v>
      </c>
      <c r="B4388" s="2">
        <v>14.747805238017463</v>
      </c>
    </row>
    <row r="4389" spans="1:2" x14ac:dyDescent="0.25">
      <c r="A4389" s="1">
        <v>43073.046527777777</v>
      </c>
      <c r="B4389" s="2">
        <v>7.8344429328863043</v>
      </c>
    </row>
    <row r="4390" spans="1:2" x14ac:dyDescent="0.25">
      <c r="A4390" s="1">
        <v>43073.047222222223</v>
      </c>
      <c r="B4390" s="2">
        <v>6.7530968069448134</v>
      </c>
    </row>
    <row r="4391" spans="1:2" x14ac:dyDescent="0.25">
      <c r="A4391" s="1">
        <v>43073.04791666667</v>
      </c>
      <c r="B4391" s="2">
        <v>16.77947478889255</v>
      </c>
    </row>
    <row r="4392" spans="1:2" x14ac:dyDescent="0.25">
      <c r="A4392" s="1">
        <v>43073.048611111109</v>
      </c>
      <c r="B4392" s="2">
        <v>16.226938393291007</v>
      </c>
    </row>
    <row r="4393" spans="1:2" x14ac:dyDescent="0.25">
      <c r="A4393" s="1">
        <v>43073.049305555556</v>
      </c>
      <c r="B4393" s="2">
        <v>24.59491991916293</v>
      </c>
    </row>
    <row r="4394" spans="1:2" x14ac:dyDescent="0.25">
      <c r="A4394" s="1">
        <v>43073.05</v>
      </c>
      <c r="B4394" s="2">
        <v>25.307725385959202</v>
      </c>
    </row>
    <row r="4395" spans="1:2" x14ac:dyDescent="0.25">
      <c r="A4395" s="1">
        <v>43073.050694444442</v>
      </c>
      <c r="B4395" s="2">
        <v>18.507933930361467</v>
      </c>
    </row>
    <row r="4396" spans="1:2" x14ac:dyDescent="0.25">
      <c r="A4396" s="1">
        <v>43073.051388888889</v>
      </c>
      <c r="B4396" s="2">
        <v>16.436660373240009</v>
      </c>
    </row>
    <row r="4397" spans="1:2" x14ac:dyDescent="0.25">
      <c r="A4397" s="1">
        <v>43073.052083333336</v>
      </c>
      <c r="B4397" s="2">
        <v>2.1313927544571927</v>
      </c>
    </row>
    <row r="4398" spans="1:2" x14ac:dyDescent="0.25">
      <c r="A4398" s="1">
        <v>43073.052777777775</v>
      </c>
      <c r="B4398" s="2">
        <v>-0.48267551632986094</v>
      </c>
    </row>
    <row r="4399" spans="1:2" x14ac:dyDescent="0.25">
      <c r="A4399" s="1">
        <v>43073.053472222222</v>
      </c>
      <c r="B4399" s="2">
        <v>6.3560642839778057</v>
      </c>
    </row>
    <row r="4400" spans="1:2" x14ac:dyDescent="0.25">
      <c r="A4400" s="1">
        <v>43073.054166666669</v>
      </c>
      <c r="B4400" s="2">
        <v>5.2461975506409848</v>
      </c>
    </row>
    <row r="4401" spans="1:2" x14ac:dyDescent="0.25">
      <c r="A4401" s="1">
        <v>43073.054861111108</v>
      </c>
      <c r="B4401" s="2">
        <v>1.6342239687258067</v>
      </c>
    </row>
    <row r="4402" spans="1:2" x14ac:dyDescent="0.25">
      <c r="A4402" s="1">
        <v>43073.055555555555</v>
      </c>
      <c r="B4402" s="2">
        <v>-5.6103076527438436</v>
      </c>
    </row>
    <row r="4403" spans="1:2" x14ac:dyDescent="0.25">
      <c r="A4403" s="1">
        <v>43073.056250000001</v>
      </c>
      <c r="B4403" s="2">
        <v>0.51502720870776098</v>
      </c>
    </row>
    <row r="4404" spans="1:2" x14ac:dyDescent="0.25">
      <c r="A4404" s="1">
        <v>43073.056944444441</v>
      </c>
      <c r="B4404" s="2">
        <v>22.287308484542883</v>
      </c>
    </row>
    <row r="4405" spans="1:2" x14ac:dyDescent="0.25">
      <c r="A4405" s="1">
        <v>43073.057638888888</v>
      </c>
      <c r="B4405" s="2">
        <v>25.209088376197904</v>
      </c>
    </row>
    <row r="4406" spans="1:2" x14ac:dyDescent="0.25">
      <c r="A4406" s="1">
        <v>43073.058333333334</v>
      </c>
      <c r="B4406" s="2">
        <v>10.131960397171012</v>
      </c>
    </row>
    <row r="4407" spans="1:2" x14ac:dyDescent="0.25">
      <c r="A4407" s="1">
        <v>43073.059027777781</v>
      </c>
      <c r="B4407" s="2">
        <v>3.3129719010282619</v>
      </c>
    </row>
    <row r="4408" spans="1:2" x14ac:dyDescent="0.25">
      <c r="A4408" s="1">
        <v>43073.05972222222</v>
      </c>
      <c r="B4408" s="2">
        <v>2.3844803363045988</v>
      </c>
    </row>
    <row r="4409" spans="1:2" x14ac:dyDescent="0.25">
      <c r="A4409" s="1">
        <v>43073.060416666667</v>
      </c>
      <c r="B4409" s="2">
        <v>21.365151019780509</v>
      </c>
    </row>
    <row r="4410" spans="1:2" x14ac:dyDescent="0.25">
      <c r="A4410" s="1">
        <v>43073.061111111114</v>
      </c>
      <c r="B4410" s="2">
        <v>21.504892315264442</v>
      </c>
    </row>
    <row r="4411" spans="1:2" x14ac:dyDescent="0.25">
      <c r="A4411" s="1">
        <v>43073.061805555553</v>
      </c>
      <c r="B4411" s="2">
        <v>20.288974573446708</v>
      </c>
    </row>
    <row r="4412" spans="1:2" x14ac:dyDescent="0.25">
      <c r="A4412" s="1">
        <v>43073.0625</v>
      </c>
      <c r="B4412" s="2">
        <v>7.7508213163120674</v>
      </c>
    </row>
    <row r="4413" spans="1:2" x14ac:dyDescent="0.25">
      <c r="A4413" s="1">
        <v>43073.063194444447</v>
      </c>
      <c r="B4413" s="2">
        <v>7.7059015976885954</v>
      </c>
    </row>
    <row r="4414" spans="1:2" x14ac:dyDescent="0.25">
      <c r="A4414" s="1">
        <v>43073.063888888886</v>
      </c>
      <c r="B4414" s="2">
        <v>20.443120628931016</v>
      </c>
    </row>
    <row r="4415" spans="1:2" x14ac:dyDescent="0.25">
      <c r="A4415" s="1">
        <v>43073.064583333333</v>
      </c>
      <c r="B4415" s="2">
        <v>27.853391132313117</v>
      </c>
    </row>
    <row r="4416" spans="1:2" x14ac:dyDescent="0.25">
      <c r="A4416" s="1">
        <v>43073.06527777778</v>
      </c>
      <c r="B4416" s="2">
        <v>16.945698146429397</v>
      </c>
    </row>
    <row r="4417" spans="1:2" x14ac:dyDescent="0.25">
      <c r="A4417" s="1">
        <v>43073.065972222219</v>
      </c>
      <c r="B4417" s="2">
        <v>11.273110015750474</v>
      </c>
    </row>
    <row r="4418" spans="1:2" x14ac:dyDescent="0.25">
      <c r="A4418" s="1">
        <v>43073.066666666666</v>
      </c>
      <c r="B4418" s="2">
        <v>17.835735063755418</v>
      </c>
    </row>
    <row r="4419" spans="1:2" x14ac:dyDescent="0.25">
      <c r="A4419" s="1">
        <v>43073.067361111112</v>
      </c>
      <c r="B4419" s="2">
        <v>26.009084300604687</v>
      </c>
    </row>
    <row r="4420" spans="1:2" x14ac:dyDescent="0.25">
      <c r="A4420" s="1">
        <v>43073.068055555559</v>
      </c>
      <c r="B4420" s="2">
        <v>36.453344215256706</v>
      </c>
    </row>
    <row r="4421" spans="1:2" x14ac:dyDescent="0.25">
      <c r="A4421" s="1">
        <v>43073.068749999999</v>
      </c>
      <c r="B4421" s="2">
        <v>23.42790748109886</v>
      </c>
    </row>
    <row r="4422" spans="1:2" x14ac:dyDescent="0.25">
      <c r="A4422" s="1">
        <v>43073.069444444445</v>
      </c>
      <c r="B4422" s="2">
        <v>6.3906563512922734</v>
      </c>
    </row>
    <row r="4423" spans="1:2" x14ac:dyDescent="0.25">
      <c r="A4423" s="1">
        <v>43073.070138888892</v>
      </c>
      <c r="B4423" s="2">
        <v>8.2207041566289263</v>
      </c>
    </row>
    <row r="4424" spans="1:2" x14ac:dyDescent="0.25">
      <c r="A4424" s="1">
        <v>43073.070833333331</v>
      </c>
      <c r="B4424" s="2">
        <v>6.6454061352550831</v>
      </c>
    </row>
    <row r="4425" spans="1:2" x14ac:dyDescent="0.25">
      <c r="A4425" s="1">
        <v>43073.071527777778</v>
      </c>
      <c r="B4425" s="2">
        <v>5.6566236278682478</v>
      </c>
    </row>
    <row r="4426" spans="1:2" x14ac:dyDescent="0.25">
      <c r="A4426" s="1">
        <v>43073.072222222225</v>
      </c>
      <c r="B4426" s="2">
        <v>2.5622097433311866</v>
      </c>
    </row>
    <row r="4427" spans="1:2" x14ac:dyDescent="0.25">
      <c r="A4427" s="1">
        <v>43073.072916666664</v>
      </c>
      <c r="B4427" s="2">
        <v>-4.4587982962412447</v>
      </c>
    </row>
    <row r="4428" spans="1:2" x14ac:dyDescent="0.25">
      <c r="A4428" s="1">
        <v>43073.073611111111</v>
      </c>
      <c r="B4428" s="2">
        <v>-14.252933003040379</v>
      </c>
    </row>
    <row r="4429" spans="1:2" x14ac:dyDescent="0.25">
      <c r="A4429" s="1">
        <v>43073.074305555558</v>
      </c>
      <c r="B4429" s="2">
        <v>-13.570616485657714</v>
      </c>
    </row>
    <row r="4430" spans="1:2" x14ac:dyDescent="0.25">
      <c r="A4430" s="1">
        <v>43073.074999999997</v>
      </c>
      <c r="B4430" s="2">
        <v>-4.758482658863068</v>
      </c>
    </row>
    <row r="4431" spans="1:2" x14ac:dyDescent="0.25">
      <c r="A4431" s="1">
        <v>43073.075694444444</v>
      </c>
      <c r="B4431" s="2">
        <v>-20.491875891765329</v>
      </c>
    </row>
    <row r="4432" spans="1:2" x14ac:dyDescent="0.25">
      <c r="A4432" s="1">
        <v>43073.076388888891</v>
      </c>
      <c r="B4432" s="2">
        <v>-19.976035020821534</v>
      </c>
    </row>
    <row r="4433" spans="1:2" x14ac:dyDescent="0.25">
      <c r="A4433" s="1">
        <v>43073.07708333333</v>
      </c>
      <c r="B4433" s="2">
        <v>-22.593073304745001</v>
      </c>
    </row>
    <row r="4434" spans="1:2" x14ac:dyDescent="0.25">
      <c r="A4434" s="1">
        <v>43073.077777777777</v>
      </c>
      <c r="B4434" s="2">
        <v>-29.978287815224029</v>
      </c>
    </row>
    <row r="4435" spans="1:2" x14ac:dyDescent="0.25">
      <c r="A4435" s="1">
        <v>43073.078472222223</v>
      </c>
      <c r="B4435" s="2">
        <v>-32.547488003301744</v>
      </c>
    </row>
    <row r="4436" spans="1:2" x14ac:dyDescent="0.25">
      <c r="A4436" s="1">
        <v>43073.07916666667</v>
      </c>
      <c r="B4436" s="2">
        <v>-23.967797781997071</v>
      </c>
    </row>
    <row r="4437" spans="1:2" x14ac:dyDescent="0.25">
      <c r="A4437" s="1">
        <v>43073.079861111109</v>
      </c>
      <c r="B4437" s="2">
        <v>-20.350090535731578</v>
      </c>
    </row>
    <row r="4438" spans="1:2" x14ac:dyDescent="0.25">
      <c r="A4438" s="1">
        <v>43073.080555555556</v>
      </c>
      <c r="B4438" s="2">
        <v>-23.828229206774754</v>
      </c>
    </row>
    <row r="4439" spans="1:2" x14ac:dyDescent="0.25">
      <c r="A4439" s="1">
        <v>43073.081250000003</v>
      </c>
      <c r="B4439" s="2">
        <v>-28.388454298108989</v>
      </c>
    </row>
    <row r="4440" spans="1:2" x14ac:dyDescent="0.25">
      <c r="A4440" s="1">
        <v>43073.081944444442</v>
      </c>
      <c r="B4440" s="2">
        <v>-34.018580003993705</v>
      </c>
    </row>
    <row r="4441" spans="1:2" x14ac:dyDescent="0.25">
      <c r="A4441" s="1">
        <v>43073.082638888889</v>
      </c>
      <c r="B4441" s="2">
        <v>-32.654183788348746</v>
      </c>
    </row>
    <row r="4442" spans="1:2" x14ac:dyDescent="0.25">
      <c r="A4442" s="1">
        <v>43073.083333333336</v>
      </c>
      <c r="B4442" s="2">
        <v>-30.271085930848493</v>
      </c>
    </row>
    <row r="4443" spans="1:2" x14ac:dyDescent="0.25">
      <c r="A4443" s="1">
        <v>43073.084027777775</v>
      </c>
      <c r="B4443" s="2">
        <v>-22.697727321181446</v>
      </c>
    </row>
    <row r="4444" spans="1:2" x14ac:dyDescent="0.25">
      <c r="A4444" s="1">
        <v>43073.084722222222</v>
      </c>
      <c r="B4444" s="2">
        <v>-32.996619720962677</v>
      </c>
    </row>
    <row r="4445" spans="1:2" x14ac:dyDescent="0.25">
      <c r="A4445" s="1">
        <v>43073.085416666669</v>
      </c>
      <c r="B4445" s="2">
        <v>-39.171517276735784</v>
      </c>
    </row>
    <row r="4446" spans="1:2" x14ac:dyDescent="0.25">
      <c r="A4446" s="1">
        <v>43073.086111111108</v>
      </c>
      <c r="B4446" s="2">
        <v>-16.034000218248305</v>
      </c>
    </row>
    <row r="4447" spans="1:2" x14ac:dyDescent="0.25">
      <c r="A4447" s="1">
        <v>43073.086805555555</v>
      </c>
      <c r="B4447" s="2">
        <v>-10.928187519847416</v>
      </c>
    </row>
    <row r="4448" spans="1:2" x14ac:dyDescent="0.25">
      <c r="A4448" s="1">
        <v>43073.087500000001</v>
      </c>
      <c r="B4448" s="2">
        <v>-24.069872727034575</v>
      </c>
    </row>
    <row r="4449" spans="1:2" x14ac:dyDescent="0.25">
      <c r="A4449" s="1">
        <v>43073.088194444441</v>
      </c>
      <c r="B4449" s="2">
        <v>-27.533050701129831</v>
      </c>
    </row>
    <row r="4450" spans="1:2" x14ac:dyDescent="0.25">
      <c r="A4450" s="1">
        <v>43073.088888888888</v>
      </c>
      <c r="B4450" s="2">
        <v>-19.347406036873871</v>
      </c>
    </row>
    <row r="4451" spans="1:2" x14ac:dyDescent="0.25">
      <c r="A4451" s="1">
        <v>43073.089583333334</v>
      </c>
      <c r="B4451" s="2">
        <v>-18.000084444488071</v>
      </c>
    </row>
    <row r="4452" spans="1:2" x14ac:dyDescent="0.25">
      <c r="A4452" s="1">
        <v>43073.090277777781</v>
      </c>
      <c r="B4452" s="2">
        <v>-22.97606880387951</v>
      </c>
    </row>
    <row r="4453" spans="1:2" x14ac:dyDescent="0.25">
      <c r="A4453" s="1">
        <v>43073.09097222222</v>
      </c>
      <c r="B4453" s="2">
        <v>-12.511534951506958</v>
      </c>
    </row>
    <row r="4454" spans="1:2" x14ac:dyDescent="0.25">
      <c r="A4454" s="1">
        <v>43073.091666666667</v>
      </c>
      <c r="B4454" s="2">
        <v>-17.09644869824066</v>
      </c>
    </row>
    <row r="4455" spans="1:2" x14ac:dyDescent="0.25">
      <c r="A4455" s="1">
        <v>43073.092361111114</v>
      </c>
      <c r="B4455" s="2">
        <v>-30.269676631802092</v>
      </c>
    </row>
    <row r="4456" spans="1:2" x14ac:dyDescent="0.25">
      <c r="A4456" s="1">
        <v>43073.093055555553</v>
      </c>
      <c r="B4456" s="2">
        <v>-27.286691850491238</v>
      </c>
    </row>
    <row r="4457" spans="1:2" x14ac:dyDescent="0.25">
      <c r="A4457" s="1">
        <v>43073.09375</v>
      </c>
      <c r="B4457" s="2">
        <v>-31.436812287664118</v>
      </c>
    </row>
    <row r="4458" spans="1:2" x14ac:dyDescent="0.25">
      <c r="A4458" s="1">
        <v>43073.094444444447</v>
      </c>
      <c r="B4458" s="2">
        <v>-25.826101370910571</v>
      </c>
    </row>
    <row r="4459" spans="1:2" x14ac:dyDescent="0.25">
      <c r="A4459" s="1">
        <v>43073.095138888886</v>
      </c>
      <c r="B4459" s="2">
        <v>-50.713356033699526</v>
      </c>
    </row>
    <row r="4460" spans="1:2" x14ac:dyDescent="0.25">
      <c r="A4460" s="1">
        <v>43073.095833333333</v>
      </c>
      <c r="B4460" s="2">
        <v>-45.647323100970731</v>
      </c>
    </row>
    <row r="4461" spans="1:2" x14ac:dyDescent="0.25">
      <c r="A4461" s="1">
        <v>43073.09652777778</v>
      </c>
      <c r="B4461" s="2">
        <v>-30.32757739083463</v>
      </c>
    </row>
    <row r="4462" spans="1:2" x14ac:dyDescent="0.25">
      <c r="A4462" s="1">
        <v>43073.097222222219</v>
      </c>
      <c r="B4462" s="2">
        <v>-33.264853497858468</v>
      </c>
    </row>
    <row r="4463" spans="1:2" x14ac:dyDescent="0.25">
      <c r="A4463" s="1">
        <v>43073.097916666666</v>
      </c>
      <c r="B4463" s="2">
        <v>-32.855538165788552</v>
      </c>
    </row>
    <row r="4464" spans="1:2" x14ac:dyDescent="0.25">
      <c r="A4464" s="1">
        <v>43073.098611111112</v>
      </c>
      <c r="B4464" s="2">
        <v>-36.372791643184613</v>
      </c>
    </row>
    <row r="4465" spans="1:2" x14ac:dyDescent="0.25">
      <c r="A4465" s="1">
        <v>43073.099305555559</v>
      </c>
      <c r="B4465" s="2">
        <v>-27.821013519600577</v>
      </c>
    </row>
    <row r="4466" spans="1:2" x14ac:dyDescent="0.25">
      <c r="A4466" s="1">
        <v>43073.1</v>
      </c>
      <c r="B4466" s="2">
        <v>-38.373542296261682</v>
      </c>
    </row>
    <row r="4467" spans="1:2" x14ac:dyDescent="0.25">
      <c r="A4467" s="1">
        <v>43073.100694444445</v>
      </c>
      <c r="B4467" s="2">
        <v>-38.627335741186592</v>
      </c>
    </row>
    <row r="4468" spans="1:2" x14ac:dyDescent="0.25">
      <c r="A4468" s="1">
        <v>43073.101388888892</v>
      </c>
      <c r="B4468" s="2">
        <v>-36.214749646406077</v>
      </c>
    </row>
    <row r="4469" spans="1:2" x14ac:dyDescent="0.25">
      <c r="A4469" s="1">
        <v>43073.102083333331</v>
      </c>
      <c r="B4469" s="2">
        <v>-14.919926599994021</v>
      </c>
    </row>
    <row r="4470" spans="1:2" x14ac:dyDescent="0.25">
      <c r="A4470" s="1">
        <v>43073.102777777778</v>
      </c>
      <c r="B4470" s="2">
        <v>-9.0577736047554929</v>
      </c>
    </row>
    <row r="4471" spans="1:2" x14ac:dyDescent="0.25">
      <c r="A4471" s="1">
        <v>43073.103472222225</v>
      </c>
      <c r="B4471" s="2">
        <v>-20.97099473863685</v>
      </c>
    </row>
    <row r="4472" spans="1:2" x14ac:dyDescent="0.25">
      <c r="A4472" s="1">
        <v>43073.104166666664</v>
      </c>
      <c r="B4472" s="2">
        <v>-13.469918820367214</v>
      </c>
    </row>
    <row r="4473" spans="1:2" x14ac:dyDescent="0.25">
      <c r="A4473" s="1">
        <v>43073.104861111111</v>
      </c>
      <c r="B4473" s="2">
        <v>-25.183137306190233</v>
      </c>
    </row>
    <row r="4474" spans="1:2" x14ac:dyDescent="0.25">
      <c r="A4474" s="1">
        <v>43073.105555555558</v>
      </c>
      <c r="B4474" s="2">
        <v>-43.158359809819864</v>
      </c>
    </row>
    <row r="4475" spans="1:2" x14ac:dyDescent="0.25">
      <c r="A4475" s="1">
        <v>43073.106249999997</v>
      </c>
      <c r="B4475" s="2">
        <v>-34.984017538852157</v>
      </c>
    </row>
    <row r="4476" spans="1:2" x14ac:dyDescent="0.25">
      <c r="A4476" s="1">
        <v>43073.106944444444</v>
      </c>
      <c r="B4476" s="2">
        <v>-43.505131016090068</v>
      </c>
    </row>
    <row r="4477" spans="1:2" x14ac:dyDescent="0.25">
      <c r="A4477" s="1">
        <v>43073.107638888891</v>
      </c>
      <c r="B4477" s="2">
        <v>-43.447164359737265</v>
      </c>
    </row>
    <row r="4478" spans="1:2" x14ac:dyDescent="0.25">
      <c r="A4478" s="1">
        <v>43073.10833333333</v>
      </c>
      <c r="B4478" s="2">
        <v>-30.818073635438243</v>
      </c>
    </row>
    <row r="4479" spans="1:2" x14ac:dyDescent="0.25">
      <c r="A4479" s="1">
        <v>43073.109027777777</v>
      </c>
      <c r="B4479" s="2">
        <v>-26.154758344016347</v>
      </c>
    </row>
    <row r="4480" spans="1:2" x14ac:dyDescent="0.25">
      <c r="A4480" s="1">
        <v>43073.109722222223</v>
      </c>
      <c r="B4480" s="2">
        <v>-26.896402586209781</v>
      </c>
    </row>
    <row r="4481" spans="1:2" x14ac:dyDescent="0.25">
      <c r="A4481" s="1">
        <v>43073.11041666667</v>
      </c>
      <c r="B4481" s="2">
        <v>-37.88813348728339</v>
      </c>
    </row>
    <row r="4482" spans="1:2" x14ac:dyDescent="0.25">
      <c r="A4482" s="1">
        <v>43073.111111111109</v>
      </c>
      <c r="B4482" s="2">
        <v>-31.74270786461566</v>
      </c>
    </row>
    <row r="4483" spans="1:2" x14ac:dyDescent="0.25">
      <c r="A4483" s="1">
        <v>43073.111805555556</v>
      </c>
      <c r="B4483" s="2">
        <v>-22.553365534152061</v>
      </c>
    </row>
    <row r="4484" spans="1:2" x14ac:dyDescent="0.25">
      <c r="A4484" s="1">
        <v>43073.112500000003</v>
      </c>
      <c r="B4484" s="2">
        <v>-15.786570815664406</v>
      </c>
    </row>
    <row r="4485" spans="1:2" x14ac:dyDescent="0.25">
      <c r="A4485" s="1">
        <v>43073.113194444442</v>
      </c>
      <c r="B4485" s="2">
        <v>-21.566278235598293</v>
      </c>
    </row>
    <row r="4486" spans="1:2" x14ac:dyDescent="0.25">
      <c r="A4486" s="1">
        <v>43073.113888888889</v>
      </c>
      <c r="B4486" s="2">
        <v>-21.582914367777509</v>
      </c>
    </row>
    <row r="4487" spans="1:2" x14ac:dyDescent="0.25">
      <c r="A4487" s="1">
        <v>43073.114583333336</v>
      </c>
      <c r="B4487" s="2">
        <v>-27.464932608222686</v>
      </c>
    </row>
    <row r="4488" spans="1:2" x14ac:dyDescent="0.25">
      <c r="A4488" s="1">
        <v>43073.115277777775</v>
      </c>
      <c r="B4488" s="2">
        <v>-27.468664568178063</v>
      </c>
    </row>
    <row r="4489" spans="1:2" x14ac:dyDescent="0.25">
      <c r="A4489" s="1">
        <v>43073.115972222222</v>
      </c>
      <c r="B4489" s="2">
        <v>-32.75307665540798</v>
      </c>
    </row>
    <row r="4490" spans="1:2" x14ac:dyDescent="0.25">
      <c r="A4490" s="1">
        <v>43073.116666666669</v>
      </c>
      <c r="B4490" s="2">
        <v>-25.940575927539612</v>
      </c>
    </row>
    <row r="4491" spans="1:2" x14ac:dyDescent="0.25">
      <c r="A4491" s="1">
        <v>43073.117361111108</v>
      </c>
      <c r="B4491" s="2">
        <v>-34.165716698718704</v>
      </c>
    </row>
    <row r="4492" spans="1:2" x14ac:dyDescent="0.25">
      <c r="A4492" s="1">
        <v>43073.118055555555</v>
      </c>
      <c r="B4492" s="2">
        <v>-41.441202825338891</v>
      </c>
    </row>
    <row r="4493" spans="1:2" x14ac:dyDescent="0.25">
      <c r="A4493" s="1">
        <v>43073.118750000001</v>
      </c>
      <c r="B4493" s="2">
        <v>-31.037740408634029</v>
      </c>
    </row>
    <row r="4494" spans="1:2" x14ac:dyDescent="0.25">
      <c r="A4494" s="1">
        <v>43073.119444444441</v>
      </c>
      <c r="B4494" s="2">
        <v>-31.803378137141408</v>
      </c>
    </row>
    <row r="4495" spans="1:2" x14ac:dyDescent="0.25">
      <c r="A4495" s="1">
        <v>43073.120138888888</v>
      </c>
      <c r="B4495" s="2">
        <v>-37.978609820904964</v>
      </c>
    </row>
    <row r="4496" spans="1:2" x14ac:dyDescent="0.25">
      <c r="A4496" s="1">
        <v>43073.120833333334</v>
      </c>
      <c r="B4496" s="2">
        <v>-24.375619366133471</v>
      </c>
    </row>
    <row r="4497" spans="1:2" x14ac:dyDescent="0.25">
      <c r="A4497" s="1">
        <v>43073.121527777781</v>
      </c>
      <c r="B4497" s="2">
        <v>-24.327596139298596</v>
      </c>
    </row>
    <row r="4498" spans="1:2" x14ac:dyDescent="0.25">
      <c r="A4498" s="1">
        <v>43073.12222222222</v>
      </c>
      <c r="B4498" s="2">
        <v>-14.452953179945082</v>
      </c>
    </row>
    <row r="4499" spans="1:2" x14ac:dyDescent="0.25">
      <c r="A4499" s="1">
        <v>43073.122916666667</v>
      </c>
      <c r="B4499" s="2">
        <v>-24.010324505701039</v>
      </c>
    </row>
    <row r="4500" spans="1:2" x14ac:dyDescent="0.25">
      <c r="A4500" s="1">
        <v>43073.123611111114</v>
      </c>
      <c r="B4500" s="2">
        <v>-31.677941950723955</v>
      </c>
    </row>
    <row r="4501" spans="1:2" x14ac:dyDescent="0.25">
      <c r="A4501" s="1">
        <v>43073.124305555553</v>
      </c>
      <c r="B4501" s="2">
        <v>-24.031482555272426</v>
      </c>
    </row>
    <row r="4502" spans="1:2" x14ac:dyDescent="0.25">
      <c r="A4502" s="1">
        <v>43073.125</v>
      </c>
      <c r="B4502" s="2">
        <v>-25.249761762473401</v>
      </c>
    </row>
    <row r="4503" spans="1:2" x14ac:dyDescent="0.25">
      <c r="A4503" s="1">
        <v>43073.125694444447</v>
      </c>
      <c r="B4503" s="2">
        <v>-14.633474685418575</v>
      </c>
    </row>
    <row r="4504" spans="1:2" x14ac:dyDescent="0.25">
      <c r="A4504" s="1">
        <v>43073.126388888886</v>
      </c>
      <c r="B4504" s="2">
        <v>-18.611474781587699</v>
      </c>
    </row>
    <row r="4505" spans="1:2" x14ac:dyDescent="0.25">
      <c r="A4505" s="1">
        <v>43073.127083333333</v>
      </c>
      <c r="B4505" s="2">
        <v>-25.092290820838148</v>
      </c>
    </row>
    <row r="4506" spans="1:2" x14ac:dyDescent="0.25">
      <c r="A4506" s="1">
        <v>43073.12777777778</v>
      </c>
      <c r="B4506" s="2">
        <v>-48.664821879806304</v>
      </c>
    </row>
    <row r="4507" spans="1:2" x14ac:dyDescent="0.25">
      <c r="A4507" s="1">
        <v>43073.128472222219</v>
      </c>
      <c r="B4507" s="2">
        <v>-44.908161782768246</v>
      </c>
    </row>
    <row r="4508" spans="1:2" x14ac:dyDescent="0.25">
      <c r="A4508" s="1">
        <v>43073.129166666666</v>
      </c>
      <c r="B4508" s="2">
        <v>-44.445223813453531</v>
      </c>
    </row>
    <row r="4509" spans="1:2" x14ac:dyDescent="0.25">
      <c r="A4509" s="1">
        <v>43073.129861111112</v>
      </c>
      <c r="B4509" s="2">
        <v>-36.790944840948697</v>
      </c>
    </row>
    <row r="4510" spans="1:2" x14ac:dyDescent="0.25">
      <c r="A4510" s="1">
        <v>43073.130555555559</v>
      </c>
      <c r="B4510" s="2">
        <v>-32.447637119998397</v>
      </c>
    </row>
    <row r="4511" spans="1:2" x14ac:dyDescent="0.25">
      <c r="A4511" s="1">
        <v>43073.131249999999</v>
      </c>
      <c r="B4511" s="2">
        <v>-18.293250844726085</v>
      </c>
    </row>
    <row r="4512" spans="1:2" x14ac:dyDescent="0.25">
      <c r="A4512" s="1">
        <v>43073.131944444445</v>
      </c>
      <c r="B4512" s="2">
        <v>-10.057343464187579</v>
      </c>
    </row>
    <row r="4513" spans="1:2" x14ac:dyDescent="0.25">
      <c r="A4513" s="1">
        <v>43073.132638888892</v>
      </c>
      <c r="B4513" s="2">
        <v>-8.940484032900228</v>
      </c>
    </row>
    <row r="4514" spans="1:2" x14ac:dyDescent="0.25">
      <c r="A4514" s="1">
        <v>43073.133333333331</v>
      </c>
      <c r="B4514" s="2">
        <v>-31.33705799771851</v>
      </c>
    </row>
    <row r="4515" spans="1:2" x14ac:dyDescent="0.25">
      <c r="A4515" s="1">
        <v>43073.134027777778</v>
      </c>
      <c r="B4515" s="2">
        <v>-35.136195678552028</v>
      </c>
    </row>
    <row r="4516" spans="1:2" x14ac:dyDescent="0.25">
      <c r="A4516" s="1">
        <v>43073.134722222225</v>
      </c>
      <c r="B4516" s="2">
        <v>-44.082812890175653</v>
      </c>
    </row>
    <row r="4517" spans="1:2" x14ac:dyDescent="0.25">
      <c r="A4517" s="1">
        <v>43073.135416666664</v>
      </c>
      <c r="B4517" s="2">
        <v>-53.085402447468368</v>
      </c>
    </row>
    <row r="4518" spans="1:2" x14ac:dyDescent="0.25">
      <c r="A4518" s="1">
        <v>43073.136111111111</v>
      </c>
      <c r="B4518" s="2">
        <v>-55.444982133367255</v>
      </c>
    </row>
    <row r="4519" spans="1:2" x14ac:dyDescent="0.25">
      <c r="A4519" s="1">
        <v>43073.136805555558</v>
      </c>
      <c r="B4519" s="2">
        <v>-44.172846171764348</v>
      </c>
    </row>
    <row r="4520" spans="1:2" x14ac:dyDescent="0.25">
      <c r="A4520" s="1">
        <v>43073.137499999997</v>
      </c>
      <c r="B4520" s="2">
        <v>-31.436397312472401</v>
      </c>
    </row>
    <row r="4521" spans="1:2" x14ac:dyDescent="0.25">
      <c r="A4521" s="1">
        <v>43073.138194444444</v>
      </c>
      <c r="B4521" s="2">
        <v>-34.824768112857903</v>
      </c>
    </row>
    <row r="4522" spans="1:2" x14ac:dyDescent="0.25">
      <c r="A4522" s="1">
        <v>43073.138888888891</v>
      </c>
      <c r="B4522" s="2">
        <v>-38.221424886358243</v>
      </c>
    </row>
    <row r="4523" spans="1:2" x14ac:dyDescent="0.25">
      <c r="A4523" s="1">
        <v>43073.13958333333</v>
      </c>
      <c r="B4523" s="2">
        <v>-4.3969572631947811</v>
      </c>
    </row>
    <row r="4524" spans="1:2" x14ac:dyDescent="0.25">
      <c r="A4524" s="1">
        <v>43073.140277777777</v>
      </c>
      <c r="B4524" s="2">
        <v>-1.1330586114985635</v>
      </c>
    </row>
    <row r="4525" spans="1:2" x14ac:dyDescent="0.25">
      <c r="A4525" s="1">
        <v>43073.140972222223</v>
      </c>
      <c r="B4525" s="2">
        <v>-8.5791772915651858</v>
      </c>
    </row>
    <row r="4526" spans="1:2" x14ac:dyDescent="0.25">
      <c r="A4526" s="1">
        <v>43073.14166666667</v>
      </c>
      <c r="B4526" s="2">
        <v>4.8439829100427838</v>
      </c>
    </row>
    <row r="4527" spans="1:2" x14ac:dyDescent="0.25">
      <c r="A4527" s="1">
        <v>43073.142361111109</v>
      </c>
      <c r="B4527" s="2">
        <v>-7.9617812292233188</v>
      </c>
    </row>
    <row r="4528" spans="1:2" x14ac:dyDescent="0.25">
      <c r="A4528" s="1">
        <v>43073.143055555556</v>
      </c>
      <c r="B4528" s="2">
        <v>-14.368737531613442</v>
      </c>
    </row>
    <row r="4529" spans="1:2" x14ac:dyDescent="0.25">
      <c r="A4529" s="1">
        <v>43073.143750000003</v>
      </c>
      <c r="B4529" s="2">
        <v>-21.541829479427541</v>
      </c>
    </row>
    <row r="4530" spans="1:2" x14ac:dyDescent="0.25">
      <c r="A4530" s="1">
        <v>43073.144444444442</v>
      </c>
      <c r="B4530" s="2">
        <v>-32.72969875471172</v>
      </c>
    </row>
    <row r="4531" spans="1:2" x14ac:dyDescent="0.25">
      <c r="A4531" s="1">
        <v>43073.145138888889</v>
      </c>
      <c r="B4531" s="2">
        <v>-19.866965592163616</v>
      </c>
    </row>
    <row r="4532" spans="1:2" x14ac:dyDescent="0.25">
      <c r="A4532" s="1">
        <v>43073.145833333336</v>
      </c>
      <c r="B4532" s="2">
        <v>-32.94717022883318</v>
      </c>
    </row>
    <row r="4533" spans="1:2" x14ac:dyDescent="0.25">
      <c r="A4533" s="1">
        <v>43073.146527777775</v>
      </c>
      <c r="B4533" s="2">
        <v>-30.50109299736117</v>
      </c>
    </row>
    <row r="4534" spans="1:2" x14ac:dyDescent="0.25">
      <c r="A4534" s="1">
        <v>43073.147222222222</v>
      </c>
      <c r="B4534" s="2">
        <v>-29.46924196069061</v>
      </c>
    </row>
    <row r="4535" spans="1:2" x14ac:dyDescent="0.25">
      <c r="A4535" s="1">
        <v>43073.147916666669</v>
      </c>
      <c r="B4535" s="2">
        <v>-21.446397880180061</v>
      </c>
    </row>
    <row r="4536" spans="1:2" x14ac:dyDescent="0.25">
      <c r="A4536" s="1">
        <v>43073.148611111108</v>
      </c>
      <c r="B4536" s="2">
        <v>-24.011274860466074</v>
      </c>
    </row>
    <row r="4537" spans="1:2" x14ac:dyDescent="0.25">
      <c r="A4537" s="1">
        <v>43073.149305555555</v>
      </c>
      <c r="B4537" s="2">
        <v>-12.21333200216759</v>
      </c>
    </row>
    <row r="4538" spans="1:2" x14ac:dyDescent="0.25">
      <c r="A4538" s="1">
        <v>43073.15</v>
      </c>
      <c r="B4538" s="2">
        <v>-10.739609272285209</v>
      </c>
    </row>
    <row r="4539" spans="1:2" x14ac:dyDescent="0.25">
      <c r="A4539" s="1">
        <v>43073.150694444441</v>
      </c>
      <c r="B4539" s="2">
        <v>-2.8392476150630199</v>
      </c>
    </row>
    <row r="4540" spans="1:2" x14ac:dyDescent="0.25">
      <c r="A4540" s="1">
        <v>43073.151388888888</v>
      </c>
      <c r="B4540" s="2">
        <v>-8.4179750364040959</v>
      </c>
    </row>
    <row r="4541" spans="1:2" x14ac:dyDescent="0.25">
      <c r="A4541" s="1">
        <v>43073.152083333334</v>
      </c>
      <c r="B4541" s="2">
        <v>-8.9576487284153696</v>
      </c>
    </row>
    <row r="4542" spans="1:2" x14ac:dyDescent="0.25">
      <c r="A4542" s="1">
        <v>43073.152777777781</v>
      </c>
      <c r="B4542" s="2">
        <v>5.8979378604019681</v>
      </c>
    </row>
    <row r="4543" spans="1:2" x14ac:dyDescent="0.25">
      <c r="A4543" s="1">
        <v>43073.15347222222</v>
      </c>
      <c r="B4543" s="2">
        <v>-27.847287953190484</v>
      </c>
    </row>
    <row r="4544" spans="1:2" x14ac:dyDescent="0.25">
      <c r="A4544" s="1">
        <v>43073.154166666667</v>
      </c>
      <c r="B4544" s="2">
        <v>-43.764470321259672</v>
      </c>
    </row>
    <row r="4545" spans="1:2" x14ac:dyDescent="0.25">
      <c r="A4545" s="1">
        <v>43073.154861111114</v>
      </c>
      <c r="B4545" s="2">
        <v>-43.201308211579452</v>
      </c>
    </row>
    <row r="4546" spans="1:2" x14ac:dyDescent="0.25">
      <c r="A4546" s="1">
        <v>43073.155555555553</v>
      </c>
      <c r="B4546" s="2">
        <v>-38.386383318696851</v>
      </c>
    </row>
    <row r="4547" spans="1:2" x14ac:dyDescent="0.25">
      <c r="A4547" s="1">
        <v>43073.15625</v>
      </c>
      <c r="B4547" s="2">
        <v>-35.662264392379441</v>
      </c>
    </row>
    <row r="4548" spans="1:2" x14ac:dyDescent="0.25">
      <c r="A4548" s="1">
        <v>43073.156944444447</v>
      </c>
      <c r="B4548" s="2">
        <v>-27.22113635253627</v>
      </c>
    </row>
    <row r="4549" spans="1:2" x14ac:dyDescent="0.25">
      <c r="A4549" s="1">
        <v>43073.157638888886</v>
      </c>
      <c r="B4549" s="2">
        <v>-39.293401594311099</v>
      </c>
    </row>
    <row r="4550" spans="1:2" x14ac:dyDescent="0.25">
      <c r="A4550" s="1">
        <v>43073.158333333333</v>
      </c>
      <c r="B4550" s="2">
        <v>-38.489762942524976</v>
      </c>
    </row>
    <row r="4551" spans="1:2" x14ac:dyDescent="0.25">
      <c r="A4551" s="1">
        <v>43073.15902777778</v>
      </c>
      <c r="B4551" s="2">
        <v>-27.179375206354113</v>
      </c>
    </row>
    <row r="4552" spans="1:2" x14ac:dyDescent="0.25">
      <c r="A4552" s="1">
        <v>43073.159722222219</v>
      </c>
      <c r="B4552" s="2">
        <v>-25.214103165022969</v>
      </c>
    </row>
    <row r="4553" spans="1:2" x14ac:dyDescent="0.25">
      <c r="A4553" s="1">
        <v>43073.160416666666</v>
      </c>
      <c r="B4553" s="2">
        <v>-22.716016352952767</v>
      </c>
    </row>
    <row r="4554" spans="1:2" x14ac:dyDescent="0.25">
      <c r="A4554" s="1">
        <v>43073.161111111112</v>
      </c>
      <c r="B4554" s="2">
        <v>-30.033061218658986</v>
      </c>
    </row>
    <row r="4555" spans="1:2" x14ac:dyDescent="0.25">
      <c r="A4555" s="1">
        <v>43073.161805555559</v>
      </c>
      <c r="B4555" s="2">
        <v>-31.968440710624659</v>
      </c>
    </row>
    <row r="4556" spans="1:2" x14ac:dyDescent="0.25">
      <c r="A4556" s="1">
        <v>43073.162499999999</v>
      </c>
      <c r="B4556" s="2">
        <v>-15.203531986887295</v>
      </c>
    </row>
    <row r="4557" spans="1:2" x14ac:dyDescent="0.25">
      <c r="A4557" s="1">
        <v>43073.163194444445</v>
      </c>
      <c r="B4557" s="2">
        <v>-13.483233145222766</v>
      </c>
    </row>
    <row r="4558" spans="1:2" x14ac:dyDescent="0.25">
      <c r="A4558" s="1">
        <v>43073.163888888892</v>
      </c>
      <c r="B4558" s="2">
        <v>-16.111496329625759</v>
      </c>
    </row>
    <row r="4559" spans="1:2" x14ac:dyDescent="0.25">
      <c r="A4559" s="1">
        <v>43073.164583333331</v>
      </c>
      <c r="B4559" s="2">
        <v>-21.046691979539659</v>
      </c>
    </row>
    <row r="4560" spans="1:2" x14ac:dyDescent="0.25">
      <c r="A4560" s="1">
        <v>43073.165277777778</v>
      </c>
      <c r="B4560" s="2">
        <v>-21.447621062838394</v>
      </c>
    </row>
    <row r="4561" spans="1:2" x14ac:dyDescent="0.25">
      <c r="A4561" s="1">
        <v>43073.165972222225</v>
      </c>
      <c r="B4561" s="2">
        <v>-21.926532745525765</v>
      </c>
    </row>
    <row r="4562" spans="1:2" x14ac:dyDescent="0.25">
      <c r="A4562" s="1">
        <v>43073.166666666664</v>
      </c>
      <c r="B4562" s="2">
        <v>-26.655271359939555</v>
      </c>
    </row>
    <row r="4563" spans="1:2" x14ac:dyDescent="0.25">
      <c r="A4563" s="1">
        <v>43073.167361111111</v>
      </c>
      <c r="B4563" s="2">
        <v>-22.453588665256877</v>
      </c>
    </row>
    <row r="4564" spans="1:2" x14ac:dyDescent="0.25">
      <c r="A4564" s="1">
        <v>43073.168055555558</v>
      </c>
      <c r="B4564" s="2">
        <v>-19.022638819455945</v>
      </c>
    </row>
    <row r="4565" spans="1:2" x14ac:dyDescent="0.25">
      <c r="A4565" s="1">
        <v>43073.168749999997</v>
      </c>
      <c r="B4565" s="2">
        <v>-9.8526068828437321</v>
      </c>
    </row>
    <row r="4566" spans="1:2" x14ac:dyDescent="0.25">
      <c r="A4566" s="1">
        <v>43073.169444444444</v>
      </c>
      <c r="B4566" s="2">
        <v>-18.088274372303566</v>
      </c>
    </row>
    <row r="4567" spans="1:2" x14ac:dyDescent="0.25">
      <c r="A4567" s="1">
        <v>43073.170138888891</v>
      </c>
      <c r="B4567" s="2">
        <v>-23.613510033873901</v>
      </c>
    </row>
    <row r="4568" spans="1:2" x14ac:dyDescent="0.25">
      <c r="A4568" s="1">
        <v>43073.17083333333</v>
      </c>
      <c r="B4568" s="2">
        <v>-23.600331018210756</v>
      </c>
    </row>
    <row r="4569" spans="1:2" x14ac:dyDescent="0.25">
      <c r="A4569" s="1">
        <v>43073.171527777777</v>
      </c>
      <c r="B4569" s="2">
        <v>-22.823312621062602</v>
      </c>
    </row>
    <row r="4570" spans="1:2" x14ac:dyDescent="0.25">
      <c r="A4570" s="1">
        <v>43073.172222222223</v>
      </c>
      <c r="B4570" s="2">
        <v>-12.72669874994123</v>
      </c>
    </row>
    <row r="4571" spans="1:2" x14ac:dyDescent="0.25">
      <c r="A4571" s="1">
        <v>43073.17291666667</v>
      </c>
      <c r="B4571" s="2">
        <v>-10.425909984280588</v>
      </c>
    </row>
    <row r="4572" spans="1:2" x14ac:dyDescent="0.25">
      <c r="A4572" s="1">
        <v>43073.173611111109</v>
      </c>
      <c r="B4572" s="2">
        <v>-24.211398155011313</v>
      </c>
    </row>
    <row r="4573" spans="1:2" x14ac:dyDescent="0.25">
      <c r="A4573" s="1">
        <v>43073.174305555556</v>
      </c>
      <c r="B4573" s="2">
        <v>-29.601104127235885</v>
      </c>
    </row>
    <row r="4574" spans="1:2" x14ac:dyDescent="0.25">
      <c r="A4574" s="1">
        <v>43073.175000000003</v>
      </c>
      <c r="B4574" s="2">
        <v>-19.054803570747996</v>
      </c>
    </row>
    <row r="4575" spans="1:2" x14ac:dyDescent="0.25">
      <c r="A4575" s="1">
        <v>43073.175694444442</v>
      </c>
      <c r="B4575" s="2">
        <v>-26.936520082263936</v>
      </c>
    </row>
    <row r="4576" spans="1:2" x14ac:dyDescent="0.25">
      <c r="A4576" s="1">
        <v>43073.176388888889</v>
      </c>
      <c r="B4576" s="2">
        <v>-33.099081925030141</v>
      </c>
    </row>
    <row r="4577" spans="1:2" x14ac:dyDescent="0.25">
      <c r="A4577" s="1">
        <v>43073.177083333336</v>
      </c>
      <c r="B4577" s="2">
        <v>-41.354369782102488</v>
      </c>
    </row>
    <row r="4578" spans="1:2" x14ac:dyDescent="0.25">
      <c r="A4578" s="1">
        <v>43073.177777777775</v>
      </c>
      <c r="B4578" s="2">
        <v>-33.229691792540933</v>
      </c>
    </row>
    <row r="4579" spans="1:2" x14ac:dyDescent="0.25">
      <c r="A4579" s="1">
        <v>43073.178472222222</v>
      </c>
      <c r="B4579" s="2">
        <v>-36.583133720778761</v>
      </c>
    </row>
    <row r="4580" spans="1:2" x14ac:dyDescent="0.25">
      <c r="A4580" s="1">
        <v>43073.179166666669</v>
      </c>
      <c r="B4580" s="2">
        <v>-31.602808445011032</v>
      </c>
    </row>
    <row r="4581" spans="1:2" x14ac:dyDescent="0.25">
      <c r="A4581" s="1">
        <v>43073.179861111108</v>
      </c>
      <c r="B4581" s="2">
        <v>-34.806514106548761</v>
      </c>
    </row>
    <row r="4582" spans="1:2" x14ac:dyDescent="0.25">
      <c r="A4582" s="1">
        <v>43073.180555555555</v>
      </c>
      <c r="B4582" s="2">
        <v>-37.15718840988702</v>
      </c>
    </row>
    <row r="4583" spans="1:2" x14ac:dyDescent="0.25">
      <c r="A4583" s="1">
        <v>43073.181250000001</v>
      </c>
      <c r="B4583" s="2">
        <v>-1.2881899460228547</v>
      </c>
    </row>
    <row r="4584" spans="1:2" x14ac:dyDescent="0.25">
      <c r="A4584" s="1">
        <v>43073.181944444441</v>
      </c>
      <c r="B4584" s="2">
        <v>-9.4261401165703624</v>
      </c>
    </row>
    <row r="4585" spans="1:2" x14ac:dyDescent="0.25">
      <c r="A4585" s="1">
        <v>43073.182638888888</v>
      </c>
      <c r="B4585" s="2">
        <v>-16.83048554104753</v>
      </c>
    </row>
    <row r="4586" spans="1:2" x14ac:dyDescent="0.25">
      <c r="A4586" s="1">
        <v>43073.183333333334</v>
      </c>
      <c r="B4586" s="2">
        <v>-15.670236929818445</v>
      </c>
    </row>
    <row r="4587" spans="1:2" x14ac:dyDescent="0.25">
      <c r="A4587" s="1">
        <v>43073.184027777781</v>
      </c>
      <c r="B4587" s="2">
        <v>-8.3341602770650454</v>
      </c>
    </row>
    <row r="4588" spans="1:2" x14ac:dyDescent="0.25">
      <c r="A4588" s="1">
        <v>43073.18472222222</v>
      </c>
      <c r="B4588" s="2">
        <v>-12.839739667498119</v>
      </c>
    </row>
    <row r="4589" spans="1:2" x14ac:dyDescent="0.25">
      <c r="A4589" s="1">
        <v>43073.185416666667</v>
      </c>
      <c r="B4589" s="2">
        <v>-11.672630389799208</v>
      </c>
    </row>
    <row r="4590" spans="1:2" x14ac:dyDescent="0.25">
      <c r="A4590" s="1">
        <v>43073.186111111114</v>
      </c>
      <c r="B4590" s="2">
        <v>-14.154864328325493</v>
      </c>
    </row>
    <row r="4591" spans="1:2" x14ac:dyDescent="0.25">
      <c r="A4591" s="1">
        <v>43073.186805555553</v>
      </c>
      <c r="B4591" s="2">
        <v>-13.256722237462721</v>
      </c>
    </row>
    <row r="4592" spans="1:2" x14ac:dyDescent="0.25">
      <c r="A4592" s="1">
        <v>43073.1875</v>
      </c>
      <c r="B4592" s="2">
        <v>-14.490199138020397</v>
      </c>
    </row>
    <row r="4593" spans="1:2" x14ac:dyDescent="0.25">
      <c r="A4593" s="1">
        <v>43073.188194444447</v>
      </c>
      <c r="B4593" s="2">
        <v>-7.9818635278711252</v>
      </c>
    </row>
    <row r="4594" spans="1:2" x14ac:dyDescent="0.25">
      <c r="A4594" s="1">
        <v>43073.188888888886</v>
      </c>
      <c r="B4594" s="2">
        <v>-7.6995769433036916</v>
      </c>
    </row>
    <row r="4595" spans="1:2" x14ac:dyDescent="0.25">
      <c r="A4595" s="1">
        <v>43073.189583333333</v>
      </c>
      <c r="B4595" s="2">
        <v>-15.575246665110656</v>
      </c>
    </row>
    <row r="4596" spans="1:2" x14ac:dyDescent="0.25">
      <c r="A4596" s="1">
        <v>43073.19027777778</v>
      </c>
      <c r="B4596" s="2">
        <v>-5.5413950191267451</v>
      </c>
    </row>
    <row r="4597" spans="1:2" x14ac:dyDescent="0.25">
      <c r="A4597" s="1">
        <v>43073.190972222219</v>
      </c>
      <c r="B4597" s="2">
        <v>4.8658458611767852</v>
      </c>
    </row>
    <row r="4598" spans="1:2" x14ac:dyDescent="0.25">
      <c r="A4598" s="1">
        <v>43073.191666666666</v>
      </c>
      <c r="B4598" s="2">
        <v>3.0131538938808564</v>
      </c>
    </row>
    <row r="4599" spans="1:2" x14ac:dyDescent="0.25">
      <c r="A4599" s="1">
        <v>43073.192361111112</v>
      </c>
      <c r="B4599" s="2">
        <v>0.81406391940933343</v>
      </c>
    </row>
    <row r="4600" spans="1:2" x14ac:dyDescent="0.25">
      <c r="A4600" s="1">
        <v>43073.193055555559</v>
      </c>
      <c r="B4600" s="2">
        <v>-2.8887943801838749</v>
      </c>
    </row>
    <row r="4601" spans="1:2" x14ac:dyDescent="0.25">
      <c r="A4601" s="1">
        <v>43073.193749999999</v>
      </c>
      <c r="B4601" s="2">
        <v>1.9951616524990337</v>
      </c>
    </row>
    <row r="4602" spans="1:2" x14ac:dyDescent="0.25">
      <c r="A4602" s="1">
        <v>43073.194444444445</v>
      </c>
      <c r="B4602" s="2">
        <v>3.2141470487733992</v>
      </c>
    </row>
    <row r="4603" spans="1:2" x14ac:dyDescent="0.25">
      <c r="A4603" s="1">
        <v>43073.195138888892</v>
      </c>
      <c r="B4603" s="2">
        <v>-37.386480932331565</v>
      </c>
    </row>
    <row r="4604" spans="1:2" x14ac:dyDescent="0.25">
      <c r="A4604" s="1">
        <v>43073.195833333331</v>
      </c>
      <c r="B4604" s="2">
        <v>-40.077168797142804</v>
      </c>
    </row>
    <row r="4605" spans="1:2" x14ac:dyDescent="0.25">
      <c r="A4605" s="1">
        <v>43073.196527777778</v>
      </c>
      <c r="B4605" s="2">
        <v>0.86932748399461468</v>
      </c>
    </row>
    <row r="4606" spans="1:2" x14ac:dyDescent="0.25">
      <c r="A4606" s="1">
        <v>43073.197222222225</v>
      </c>
      <c r="B4606" s="2">
        <v>26.031548212885294</v>
      </c>
    </row>
    <row r="4607" spans="1:2" x14ac:dyDescent="0.25">
      <c r="A4607" s="1">
        <v>43073.197916666664</v>
      </c>
      <c r="B4607" s="2">
        <v>23.447798191160352</v>
      </c>
    </row>
    <row r="4608" spans="1:2" x14ac:dyDescent="0.25">
      <c r="A4608" s="1">
        <v>43073.198611111111</v>
      </c>
      <c r="B4608" s="2">
        <v>13.810412197715292</v>
      </c>
    </row>
    <row r="4609" spans="1:2" x14ac:dyDescent="0.25">
      <c r="A4609" s="1">
        <v>43073.199305555558</v>
      </c>
      <c r="B4609" s="2">
        <v>14.954507796200536</v>
      </c>
    </row>
    <row r="4610" spans="1:2" x14ac:dyDescent="0.25">
      <c r="A4610" s="1">
        <v>43073.2</v>
      </c>
      <c r="B4610" s="2">
        <v>19.715714006426666</v>
      </c>
    </row>
    <row r="4611" spans="1:2" x14ac:dyDescent="0.25">
      <c r="A4611" s="1">
        <v>43073.200694444444</v>
      </c>
      <c r="B4611" s="2">
        <v>21.368610824396214</v>
      </c>
    </row>
    <row r="4612" spans="1:2" x14ac:dyDescent="0.25">
      <c r="A4612" s="1">
        <v>43073.201388888891</v>
      </c>
      <c r="B4612" s="2">
        <v>15.349378158223407</v>
      </c>
    </row>
    <row r="4613" spans="1:2" x14ac:dyDescent="0.25">
      <c r="A4613" s="1">
        <v>43073.20208333333</v>
      </c>
      <c r="B4613" s="2">
        <v>12.311896383997615</v>
      </c>
    </row>
    <row r="4614" spans="1:2" x14ac:dyDescent="0.25">
      <c r="A4614" s="1">
        <v>43073.202777777777</v>
      </c>
      <c r="B4614" s="2">
        <v>15.101902406244092</v>
      </c>
    </row>
    <row r="4615" spans="1:2" x14ac:dyDescent="0.25">
      <c r="A4615" s="1">
        <v>43073.203472222223</v>
      </c>
      <c r="B4615" s="2">
        <v>8.1734981765272092</v>
      </c>
    </row>
    <row r="4616" spans="1:2" x14ac:dyDescent="0.25">
      <c r="A4616" s="1">
        <v>43073.20416666667</v>
      </c>
      <c r="B4616" s="2">
        <v>15.88525481861822</v>
      </c>
    </row>
    <row r="4617" spans="1:2" x14ac:dyDescent="0.25">
      <c r="A4617" s="1">
        <v>43073.204861111109</v>
      </c>
      <c r="B4617" s="2">
        <v>-6.8390168358998684</v>
      </c>
    </row>
    <row r="4618" spans="1:2" x14ac:dyDescent="0.25">
      <c r="A4618" s="1">
        <v>43073.205555555556</v>
      </c>
      <c r="B4618" s="2">
        <v>-17.714309989510607</v>
      </c>
    </row>
    <row r="4619" spans="1:2" x14ac:dyDescent="0.25">
      <c r="A4619" s="1">
        <v>43073.206250000003</v>
      </c>
      <c r="B4619" s="2">
        <v>-45.264146942673442</v>
      </c>
    </row>
    <row r="4620" spans="1:2" x14ac:dyDescent="0.25">
      <c r="A4620" s="1">
        <v>43073.206944444442</v>
      </c>
      <c r="B4620" s="2">
        <v>11.801720161842725</v>
      </c>
    </row>
    <row r="4621" spans="1:2" x14ac:dyDescent="0.25">
      <c r="A4621" s="1">
        <v>43073.207638888889</v>
      </c>
      <c r="B4621" s="2">
        <v>7.3410804609394598</v>
      </c>
    </row>
    <row r="4622" spans="1:2" x14ac:dyDescent="0.25">
      <c r="A4622" s="1">
        <v>43073.208333333336</v>
      </c>
      <c r="B4622" s="2">
        <v>34.038133060623657</v>
      </c>
    </row>
    <row r="4623" spans="1:2" x14ac:dyDescent="0.25">
      <c r="A4623" s="1">
        <v>43073.209027777775</v>
      </c>
      <c r="B4623" s="2">
        <v>80.925579843276253</v>
      </c>
    </row>
    <row r="4624" spans="1:2" x14ac:dyDescent="0.25">
      <c r="A4624" s="1">
        <v>43073.209722222222</v>
      </c>
      <c r="B4624" s="2">
        <v>66.942135938660556</v>
      </c>
    </row>
    <row r="4625" spans="1:2" x14ac:dyDescent="0.25">
      <c r="A4625" s="1">
        <v>43073.210416666669</v>
      </c>
      <c r="B4625" s="2">
        <v>47.111263188483036</v>
      </c>
    </row>
    <row r="4626" spans="1:2" x14ac:dyDescent="0.25">
      <c r="A4626" s="1">
        <v>43073.211111111108</v>
      </c>
      <c r="B4626" s="2">
        <v>37.251577264314015</v>
      </c>
    </row>
    <row r="4627" spans="1:2" x14ac:dyDescent="0.25">
      <c r="A4627" s="1">
        <v>43073.211805555555</v>
      </c>
      <c r="B4627" s="2">
        <v>35.071873460220132</v>
      </c>
    </row>
    <row r="4628" spans="1:2" x14ac:dyDescent="0.25">
      <c r="A4628" s="1">
        <v>43073.212500000001</v>
      </c>
      <c r="B4628" s="2">
        <v>6.7186453651578635</v>
      </c>
    </row>
    <row r="4629" spans="1:2" x14ac:dyDescent="0.25">
      <c r="A4629" s="1">
        <v>43073.213194444441</v>
      </c>
      <c r="B4629" s="2">
        <v>2.0561223150318257</v>
      </c>
    </row>
    <row r="4630" spans="1:2" x14ac:dyDescent="0.25">
      <c r="A4630" s="1">
        <v>43073.213888888888</v>
      </c>
      <c r="B4630" s="2">
        <v>-15.754415492193463</v>
      </c>
    </row>
    <row r="4631" spans="1:2" x14ac:dyDescent="0.25">
      <c r="A4631" s="1">
        <v>43073.214583333334</v>
      </c>
      <c r="B4631" s="2">
        <v>-10.367344947598758</v>
      </c>
    </row>
    <row r="4632" spans="1:2" x14ac:dyDescent="0.25">
      <c r="A4632" s="1">
        <v>43073.215277777781</v>
      </c>
      <c r="B4632" s="2">
        <v>-9.5812042303499769</v>
      </c>
    </row>
    <row r="4633" spans="1:2" x14ac:dyDescent="0.25">
      <c r="A4633" s="1">
        <v>43073.21597222222</v>
      </c>
      <c r="B4633" s="2">
        <v>-10.013078538654373</v>
      </c>
    </row>
    <row r="4634" spans="1:2" x14ac:dyDescent="0.25">
      <c r="A4634" s="1">
        <v>43073.216666666667</v>
      </c>
      <c r="B4634" s="2">
        <v>-21.249874735852547</v>
      </c>
    </row>
    <row r="4635" spans="1:2" x14ac:dyDescent="0.25">
      <c r="A4635" s="1">
        <v>43073.217361111114</v>
      </c>
      <c r="B4635" s="2">
        <v>-27.842671935999046</v>
      </c>
    </row>
    <row r="4636" spans="1:2" x14ac:dyDescent="0.25">
      <c r="A4636" s="1">
        <v>43073.218055555553</v>
      </c>
      <c r="B4636" s="2">
        <v>-41.265857263935324</v>
      </c>
    </row>
    <row r="4637" spans="1:2" x14ac:dyDescent="0.25">
      <c r="A4637" s="1">
        <v>43073.21875</v>
      </c>
      <c r="B4637" s="2">
        <v>-41.6229718792097</v>
      </c>
    </row>
    <row r="4638" spans="1:2" x14ac:dyDescent="0.25">
      <c r="A4638" s="1">
        <v>43073.219444444447</v>
      </c>
      <c r="B4638" s="2">
        <v>-67.973838397685412</v>
      </c>
    </row>
    <row r="4639" spans="1:2" x14ac:dyDescent="0.25">
      <c r="A4639" s="1">
        <v>43073.220138888886</v>
      </c>
      <c r="B4639" s="2">
        <v>-74.88410258736306</v>
      </c>
    </row>
    <row r="4640" spans="1:2" x14ac:dyDescent="0.25">
      <c r="A4640" s="1">
        <v>43073.220833333333</v>
      </c>
      <c r="B4640" s="2">
        <v>-49.794871657858309</v>
      </c>
    </row>
    <row r="4641" spans="1:2" x14ac:dyDescent="0.25">
      <c r="A4641" s="1">
        <v>43073.22152777778</v>
      </c>
      <c r="B4641" s="2">
        <v>-56.727541682948747</v>
      </c>
    </row>
    <row r="4642" spans="1:2" x14ac:dyDescent="0.25">
      <c r="A4642" s="1">
        <v>43073.222222222219</v>
      </c>
      <c r="B4642" s="2">
        <v>-18.206860395976886</v>
      </c>
    </row>
    <row r="4643" spans="1:2" x14ac:dyDescent="0.25">
      <c r="A4643" s="1">
        <v>43073.222916666666</v>
      </c>
      <c r="B4643" s="2">
        <v>-22.483164315046938</v>
      </c>
    </row>
    <row r="4644" spans="1:2" x14ac:dyDescent="0.25">
      <c r="A4644" s="1">
        <v>43073.223611111112</v>
      </c>
      <c r="B4644" s="2">
        <v>-41.262029554205462</v>
      </c>
    </row>
    <row r="4645" spans="1:2" x14ac:dyDescent="0.25">
      <c r="A4645" s="1">
        <v>43073.224305555559</v>
      </c>
      <c r="B4645" s="2">
        <v>-9.6378827620535343</v>
      </c>
    </row>
    <row r="4646" spans="1:2" x14ac:dyDescent="0.25">
      <c r="A4646" s="1">
        <v>43073.224999999999</v>
      </c>
      <c r="B4646" s="2">
        <v>23.230943906231065</v>
      </c>
    </row>
    <row r="4647" spans="1:2" x14ac:dyDescent="0.25">
      <c r="A4647" s="1">
        <v>43073.225694444445</v>
      </c>
      <c r="B4647" s="2">
        <v>16.073069714354158</v>
      </c>
    </row>
    <row r="4648" spans="1:2" x14ac:dyDescent="0.25">
      <c r="A4648" s="1">
        <v>43073.226388888892</v>
      </c>
      <c r="B4648" s="2">
        <v>20.028750176262111</v>
      </c>
    </row>
    <row r="4649" spans="1:2" x14ac:dyDescent="0.25">
      <c r="A4649" s="1">
        <v>43073.227083333331</v>
      </c>
      <c r="B4649" s="2">
        <v>23.970845337155819</v>
      </c>
    </row>
    <row r="4650" spans="1:2" x14ac:dyDescent="0.25">
      <c r="A4650" s="1">
        <v>43073.227777777778</v>
      </c>
      <c r="B4650" s="2">
        <v>42.732914130056933</v>
      </c>
    </row>
    <row r="4651" spans="1:2" x14ac:dyDescent="0.25">
      <c r="A4651" s="1">
        <v>43073.228472222225</v>
      </c>
      <c r="B4651" s="2">
        <v>71.794649635953832</v>
      </c>
    </row>
    <row r="4652" spans="1:2" x14ac:dyDescent="0.25">
      <c r="A4652" s="1">
        <v>43073.229166666664</v>
      </c>
      <c r="B4652" s="2">
        <v>55.425293525653736</v>
      </c>
    </row>
    <row r="4653" spans="1:2" x14ac:dyDescent="0.25">
      <c r="A4653" s="1">
        <v>43073.229861111111</v>
      </c>
      <c r="B4653" s="2">
        <v>41.625288854136308</v>
      </c>
    </row>
    <row r="4654" spans="1:2" x14ac:dyDescent="0.25">
      <c r="A4654" s="1">
        <v>43073.230555555558</v>
      </c>
      <c r="B4654" s="2">
        <v>45.915850979636886</v>
      </c>
    </row>
    <row r="4655" spans="1:2" x14ac:dyDescent="0.25">
      <c r="A4655" s="1">
        <v>43073.231249999997</v>
      </c>
      <c r="B4655" s="2">
        <v>43.289836390554164</v>
      </c>
    </row>
    <row r="4656" spans="1:2" x14ac:dyDescent="0.25">
      <c r="A4656" s="1">
        <v>43073.231944444444</v>
      </c>
      <c r="B4656" s="2">
        <v>38.150063009880732</v>
      </c>
    </row>
    <row r="4657" spans="1:2" x14ac:dyDescent="0.25">
      <c r="A4657" s="1">
        <v>43073.232638888891</v>
      </c>
      <c r="B4657" s="2">
        <v>33.688680165257637</v>
      </c>
    </row>
    <row r="4658" spans="1:2" x14ac:dyDescent="0.25">
      <c r="A4658" s="1">
        <v>43073.23333333333</v>
      </c>
      <c r="B4658" s="2">
        <v>22.671357406241199</v>
      </c>
    </row>
    <row r="4659" spans="1:2" x14ac:dyDescent="0.25">
      <c r="A4659" s="1">
        <v>43073.234027777777</v>
      </c>
      <c r="B4659" s="2">
        <v>22.280216593344328</v>
      </c>
    </row>
    <row r="4660" spans="1:2" x14ac:dyDescent="0.25">
      <c r="A4660" s="1">
        <v>43073.234722222223</v>
      </c>
      <c r="B4660" s="2">
        <v>26.447225022273294</v>
      </c>
    </row>
    <row r="4661" spans="1:2" x14ac:dyDescent="0.25">
      <c r="A4661" s="1">
        <v>43073.23541666667</v>
      </c>
      <c r="B4661" s="2">
        <v>43.361316156118605</v>
      </c>
    </row>
    <row r="4662" spans="1:2" x14ac:dyDescent="0.25">
      <c r="A4662" s="1">
        <v>43073.236111111109</v>
      </c>
      <c r="B4662" s="2">
        <v>60.960221993098578</v>
      </c>
    </row>
    <row r="4663" spans="1:2" x14ac:dyDescent="0.25">
      <c r="A4663" s="1">
        <v>43073.236805555556</v>
      </c>
      <c r="B4663" s="2">
        <v>65.048009825210713</v>
      </c>
    </row>
    <row r="4664" spans="1:2" x14ac:dyDescent="0.25">
      <c r="A4664" s="1">
        <v>43073.237500000003</v>
      </c>
      <c r="B4664" s="2">
        <v>50.924183048893852</v>
      </c>
    </row>
    <row r="4665" spans="1:2" x14ac:dyDescent="0.25">
      <c r="A4665" s="1">
        <v>43073.238194444442</v>
      </c>
      <c r="B4665" s="2">
        <v>61.278517945927646</v>
      </c>
    </row>
    <row r="4666" spans="1:2" x14ac:dyDescent="0.25">
      <c r="A4666" s="1">
        <v>43073.238888888889</v>
      </c>
      <c r="B4666" s="2">
        <v>69.006976964012338</v>
      </c>
    </row>
    <row r="4667" spans="1:2" x14ac:dyDescent="0.25">
      <c r="A4667" s="1">
        <v>43073.239583333336</v>
      </c>
      <c r="B4667" s="2">
        <v>68.904090816556703</v>
      </c>
    </row>
    <row r="4668" spans="1:2" x14ac:dyDescent="0.25">
      <c r="A4668" s="1">
        <v>43073.240277777775</v>
      </c>
      <c r="B4668" s="2">
        <v>61.519632729484393</v>
      </c>
    </row>
    <row r="4669" spans="1:2" x14ac:dyDescent="0.25">
      <c r="A4669" s="1">
        <v>43073.240972222222</v>
      </c>
      <c r="B4669" s="2">
        <v>46.248551529740993</v>
      </c>
    </row>
    <row r="4670" spans="1:2" x14ac:dyDescent="0.25">
      <c r="A4670" s="1">
        <v>43073.241666666669</v>
      </c>
      <c r="B4670" s="2">
        <v>46.040309244875971</v>
      </c>
    </row>
    <row r="4671" spans="1:2" x14ac:dyDescent="0.25">
      <c r="A4671" s="1">
        <v>43073.242361111108</v>
      </c>
      <c r="B4671" s="2">
        <v>43.26534320485419</v>
      </c>
    </row>
    <row r="4672" spans="1:2" x14ac:dyDescent="0.25">
      <c r="A4672" s="1">
        <v>43073.243055555555</v>
      </c>
      <c r="B4672" s="2">
        <v>38.112666442448486</v>
      </c>
    </row>
    <row r="4673" spans="1:2" x14ac:dyDescent="0.25">
      <c r="A4673" s="1">
        <v>43073.243750000001</v>
      </c>
      <c r="B4673" s="2">
        <v>42.674533665509564</v>
      </c>
    </row>
    <row r="4674" spans="1:2" x14ac:dyDescent="0.25">
      <c r="A4674" s="1">
        <v>43073.244444444441</v>
      </c>
      <c r="B4674" s="2">
        <v>54.638380851780916</v>
      </c>
    </row>
    <row r="4675" spans="1:2" x14ac:dyDescent="0.25">
      <c r="A4675" s="1">
        <v>43073.245138888888</v>
      </c>
      <c r="B4675" s="2">
        <v>49.448521120570753</v>
      </c>
    </row>
    <row r="4676" spans="1:2" x14ac:dyDescent="0.25">
      <c r="A4676" s="1">
        <v>43073.245833333334</v>
      </c>
      <c r="B4676" s="2">
        <v>36.191585901641034</v>
      </c>
    </row>
    <row r="4677" spans="1:2" x14ac:dyDescent="0.25">
      <c r="A4677" s="1">
        <v>43073.246527777781</v>
      </c>
      <c r="B4677" s="2">
        <v>48.369907996308754</v>
      </c>
    </row>
    <row r="4678" spans="1:2" x14ac:dyDescent="0.25">
      <c r="A4678" s="1">
        <v>43073.24722222222</v>
      </c>
      <c r="B4678" s="2">
        <v>53.16938508609698</v>
      </c>
    </row>
    <row r="4679" spans="1:2" x14ac:dyDescent="0.25">
      <c r="A4679" s="1">
        <v>43073.247916666667</v>
      </c>
      <c r="B4679" s="2">
        <v>29.597160843846602</v>
      </c>
    </row>
    <row r="4680" spans="1:2" x14ac:dyDescent="0.25">
      <c r="A4680" s="1">
        <v>43073.248611111114</v>
      </c>
      <c r="B4680" s="2">
        <v>32.321116999926744</v>
      </c>
    </row>
    <row r="4681" spans="1:2" x14ac:dyDescent="0.25">
      <c r="A4681" s="1">
        <v>43073.249305555553</v>
      </c>
      <c r="B4681" s="2">
        <v>26.807364006984667</v>
      </c>
    </row>
    <row r="4682" spans="1:2" x14ac:dyDescent="0.25">
      <c r="A4682" s="1">
        <v>43073.25</v>
      </c>
      <c r="B4682" s="2">
        <v>12.515253502594229</v>
      </c>
    </row>
    <row r="4683" spans="1:2" x14ac:dyDescent="0.25">
      <c r="A4683" s="1">
        <v>43073.250694444447</v>
      </c>
      <c r="B4683" s="2">
        <v>14.402572684624465</v>
      </c>
    </row>
    <row r="4684" spans="1:2" x14ac:dyDescent="0.25">
      <c r="A4684" s="1">
        <v>43073.251388888886</v>
      </c>
      <c r="B4684" s="2">
        <v>38.970225161338263</v>
      </c>
    </row>
    <row r="4685" spans="1:2" x14ac:dyDescent="0.25">
      <c r="A4685" s="1">
        <v>43073.252083333333</v>
      </c>
      <c r="B4685" s="2">
        <v>42.601769665246444</v>
      </c>
    </row>
    <row r="4686" spans="1:2" x14ac:dyDescent="0.25">
      <c r="A4686" s="1">
        <v>43073.25277777778</v>
      </c>
      <c r="B4686" s="2">
        <v>47.055995207540398</v>
      </c>
    </row>
    <row r="4687" spans="1:2" x14ac:dyDescent="0.25">
      <c r="A4687" s="1">
        <v>43073.253472222219</v>
      </c>
      <c r="B4687" s="2">
        <v>52.722171438429605</v>
      </c>
    </row>
    <row r="4688" spans="1:2" x14ac:dyDescent="0.25">
      <c r="A4688" s="1">
        <v>43073.254166666666</v>
      </c>
      <c r="B4688" s="2">
        <v>42.669635006793641</v>
      </c>
    </row>
    <row r="4689" spans="1:2" x14ac:dyDescent="0.25">
      <c r="A4689" s="1">
        <v>43073.254861111112</v>
      </c>
      <c r="B4689" s="2">
        <v>42.602183339499852</v>
      </c>
    </row>
    <row r="4690" spans="1:2" x14ac:dyDescent="0.25">
      <c r="A4690" s="1">
        <v>43073.255555555559</v>
      </c>
      <c r="B4690" s="2">
        <v>50.024642105854582</v>
      </c>
    </row>
    <row r="4691" spans="1:2" x14ac:dyDescent="0.25">
      <c r="A4691" s="1">
        <v>43073.256249999999</v>
      </c>
      <c r="B4691" s="2">
        <v>52.878241702291419</v>
      </c>
    </row>
    <row r="4692" spans="1:2" x14ac:dyDescent="0.25">
      <c r="A4692" s="1">
        <v>43073.256944444445</v>
      </c>
      <c r="B4692" s="2">
        <v>50.963294081030959</v>
      </c>
    </row>
    <row r="4693" spans="1:2" x14ac:dyDescent="0.25">
      <c r="A4693" s="1">
        <v>43073.257638888892</v>
      </c>
      <c r="B4693" s="2">
        <v>47.182652288458002</v>
      </c>
    </row>
    <row r="4694" spans="1:2" x14ac:dyDescent="0.25">
      <c r="A4694" s="1">
        <v>43073.258333333331</v>
      </c>
      <c r="B4694" s="2">
        <v>34.243844018711144</v>
      </c>
    </row>
    <row r="4695" spans="1:2" x14ac:dyDescent="0.25">
      <c r="A4695" s="1">
        <v>43073.259027777778</v>
      </c>
      <c r="B4695" s="2">
        <v>26.441349803178067</v>
      </c>
    </row>
    <row r="4696" spans="1:2" x14ac:dyDescent="0.25">
      <c r="A4696" s="1">
        <v>43073.259722222225</v>
      </c>
      <c r="B4696" s="2">
        <v>27.188488681824918</v>
      </c>
    </row>
    <row r="4697" spans="1:2" x14ac:dyDescent="0.25">
      <c r="A4697" s="1">
        <v>43073.260416666664</v>
      </c>
      <c r="B4697" s="2">
        <v>25.713226578191097</v>
      </c>
    </row>
    <row r="4698" spans="1:2" x14ac:dyDescent="0.25">
      <c r="A4698" s="1">
        <v>43073.261111111111</v>
      </c>
      <c r="B4698" s="2">
        <v>35.53447749510233</v>
      </c>
    </row>
    <row r="4699" spans="1:2" x14ac:dyDescent="0.25">
      <c r="A4699" s="1">
        <v>43073.261805555558</v>
      </c>
      <c r="B4699" s="2">
        <v>42.242039818140618</v>
      </c>
    </row>
    <row r="4700" spans="1:2" x14ac:dyDescent="0.25">
      <c r="A4700" s="1">
        <v>43073.262499999997</v>
      </c>
      <c r="B4700" s="2">
        <v>51.750449598124639</v>
      </c>
    </row>
    <row r="4701" spans="1:2" x14ac:dyDescent="0.25">
      <c r="A4701" s="1">
        <v>43073.263194444444</v>
      </c>
      <c r="B4701" s="2">
        <v>60.534396643909467</v>
      </c>
    </row>
    <row r="4702" spans="1:2" x14ac:dyDescent="0.25">
      <c r="A4702" s="1">
        <v>43073.263888888891</v>
      </c>
      <c r="B4702" s="2">
        <v>63.787041824328483</v>
      </c>
    </row>
    <row r="4703" spans="1:2" x14ac:dyDescent="0.25">
      <c r="A4703" s="1">
        <v>43073.26458333333</v>
      </c>
      <c r="B4703" s="2">
        <v>58.381210063376543</v>
      </c>
    </row>
    <row r="4704" spans="1:2" x14ac:dyDescent="0.25">
      <c r="A4704" s="1">
        <v>43073.265277777777</v>
      </c>
      <c r="B4704" s="2">
        <v>54.69818338350354</v>
      </c>
    </row>
    <row r="4705" spans="1:2" x14ac:dyDescent="0.25">
      <c r="A4705" s="1">
        <v>43073.265972222223</v>
      </c>
      <c r="B4705" s="2">
        <v>53.175821256445488</v>
      </c>
    </row>
    <row r="4706" spans="1:2" x14ac:dyDescent="0.25">
      <c r="A4706" s="1">
        <v>43073.26666666667</v>
      </c>
      <c r="B4706" s="2">
        <v>49.769801272313153</v>
      </c>
    </row>
    <row r="4707" spans="1:2" x14ac:dyDescent="0.25">
      <c r="A4707" s="1">
        <v>43073.267361111109</v>
      </c>
      <c r="B4707" s="2">
        <v>34.277677283327407</v>
      </c>
    </row>
    <row r="4708" spans="1:2" x14ac:dyDescent="0.25">
      <c r="A4708" s="1">
        <v>43073.268055555556</v>
      </c>
      <c r="B4708" s="2">
        <v>39.752580114299782</v>
      </c>
    </row>
    <row r="4709" spans="1:2" x14ac:dyDescent="0.25">
      <c r="A4709" s="1">
        <v>43073.268750000003</v>
      </c>
      <c r="B4709" s="2">
        <v>33.310869366894863</v>
      </c>
    </row>
    <row r="4710" spans="1:2" x14ac:dyDescent="0.25">
      <c r="A4710" s="1">
        <v>43073.269444444442</v>
      </c>
      <c r="B4710" s="2">
        <v>40.007125519402322</v>
      </c>
    </row>
    <row r="4711" spans="1:2" x14ac:dyDescent="0.25">
      <c r="A4711" s="1">
        <v>43073.270138888889</v>
      </c>
      <c r="B4711" s="2">
        <v>46.490021350768316</v>
      </c>
    </row>
    <row r="4712" spans="1:2" x14ac:dyDescent="0.25">
      <c r="A4712" s="1">
        <v>43073.270833333336</v>
      </c>
      <c r="B4712" s="2">
        <v>53.113259534334063</v>
      </c>
    </row>
    <row r="4713" spans="1:2" x14ac:dyDescent="0.25">
      <c r="A4713" s="1">
        <v>43073.271527777775</v>
      </c>
      <c r="B4713" s="2">
        <v>47.67960594172667</v>
      </c>
    </row>
    <row r="4714" spans="1:2" x14ac:dyDescent="0.25">
      <c r="A4714" s="1">
        <v>43073.272222222222</v>
      </c>
      <c r="B4714" s="2">
        <v>52.329533919441744</v>
      </c>
    </row>
    <row r="4715" spans="1:2" x14ac:dyDescent="0.25">
      <c r="A4715" s="1">
        <v>43073.272916666669</v>
      </c>
      <c r="B4715" s="2">
        <v>60.504872538023243</v>
      </c>
    </row>
    <row r="4716" spans="1:2" x14ac:dyDescent="0.25">
      <c r="A4716" s="1">
        <v>43073.273611111108</v>
      </c>
      <c r="B4716" s="2">
        <v>53.304068961896704</v>
      </c>
    </row>
    <row r="4717" spans="1:2" x14ac:dyDescent="0.25">
      <c r="A4717" s="1">
        <v>43073.274305555555</v>
      </c>
      <c r="B4717" s="2">
        <v>61.818674184174355</v>
      </c>
    </row>
    <row r="4718" spans="1:2" x14ac:dyDescent="0.25">
      <c r="A4718" s="1">
        <v>43073.275000000001</v>
      </c>
      <c r="B4718" s="2">
        <v>71.862137301535896</v>
      </c>
    </row>
    <row r="4719" spans="1:2" x14ac:dyDescent="0.25">
      <c r="A4719" s="1">
        <v>43073.275694444441</v>
      </c>
      <c r="B4719" s="2">
        <v>73.560491186915897</v>
      </c>
    </row>
    <row r="4720" spans="1:2" x14ac:dyDescent="0.25">
      <c r="A4720" s="1">
        <v>43073.276388888888</v>
      </c>
      <c r="B4720" s="2">
        <v>82.881853182410126</v>
      </c>
    </row>
    <row r="4721" spans="1:2" x14ac:dyDescent="0.25">
      <c r="A4721" s="1">
        <v>43073.277083333334</v>
      </c>
      <c r="B4721" s="2">
        <v>104.761839725504</v>
      </c>
    </row>
    <row r="4722" spans="1:2" x14ac:dyDescent="0.25">
      <c r="A4722" s="1">
        <v>43073.277777777781</v>
      </c>
      <c r="B4722" s="2">
        <v>95.380632856785084</v>
      </c>
    </row>
    <row r="4723" spans="1:2" x14ac:dyDescent="0.25">
      <c r="A4723" s="1">
        <v>43073.27847222222</v>
      </c>
      <c r="B4723" s="2">
        <v>103.57998552790183</v>
      </c>
    </row>
    <row r="4724" spans="1:2" x14ac:dyDescent="0.25">
      <c r="A4724" s="1">
        <v>43073.279166666667</v>
      </c>
      <c r="B4724" s="2">
        <v>111.12613787854983</v>
      </c>
    </row>
    <row r="4725" spans="1:2" x14ac:dyDescent="0.25">
      <c r="A4725" s="1">
        <v>43073.279861111114</v>
      </c>
      <c r="B4725" s="2">
        <v>110.49000197882027</v>
      </c>
    </row>
    <row r="4726" spans="1:2" x14ac:dyDescent="0.25">
      <c r="A4726" s="1">
        <v>43073.280555555553</v>
      </c>
      <c r="B4726" s="2">
        <v>110.27545567954463</v>
      </c>
    </row>
    <row r="4727" spans="1:2" x14ac:dyDescent="0.25">
      <c r="A4727" s="1">
        <v>43073.28125</v>
      </c>
      <c r="B4727" s="2">
        <v>111.63740293173856</v>
      </c>
    </row>
    <row r="4728" spans="1:2" x14ac:dyDescent="0.25">
      <c r="A4728" s="1">
        <v>43073.281944444447</v>
      </c>
      <c r="B4728" s="2">
        <v>97.008888431840262</v>
      </c>
    </row>
    <row r="4729" spans="1:2" x14ac:dyDescent="0.25">
      <c r="A4729" s="1">
        <v>43073.282638888886</v>
      </c>
      <c r="B4729" s="2">
        <v>102.34490060198199</v>
      </c>
    </row>
    <row r="4730" spans="1:2" x14ac:dyDescent="0.25">
      <c r="A4730" s="1">
        <v>43073.283333333333</v>
      </c>
      <c r="B4730" s="2">
        <v>101.79866054419351</v>
      </c>
    </row>
    <row r="4731" spans="1:2" x14ac:dyDescent="0.25">
      <c r="A4731" s="1">
        <v>43073.28402777778</v>
      </c>
      <c r="B4731" s="2">
        <v>94.142427091748687</v>
      </c>
    </row>
    <row r="4732" spans="1:2" x14ac:dyDescent="0.25">
      <c r="A4732" s="1">
        <v>43073.284722222219</v>
      </c>
      <c r="B4732" s="2">
        <v>110.87900580309797</v>
      </c>
    </row>
    <row r="4733" spans="1:2" x14ac:dyDescent="0.25">
      <c r="A4733" s="1">
        <v>43073.285416666666</v>
      </c>
      <c r="B4733" s="2">
        <v>117.986278999364</v>
      </c>
    </row>
    <row r="4734" spans="1:2" x14ac:dyDescent="0.25">
      <c r="A4734" s="1">
        <v>43073.286111111112</v>
      </c>
      <c r="B4734" s="2">
        <v>128.55235035957304</v>
      </c>
    </row>
    <row r="4735" spans="1:2" x14ac:dyDescent="0.25">
      <c r="A4735" s="1">
        <v>43073.286805555559</v>
      </c>
      <c r="B4735" s="2">
        <v>120.72331286204863</v>
      </c>
    </row>
    <row r="4736" spans="1:2" x14ac:dyDescent="0.25">
      <c r="A4736" s="1">
        <v>43073.287499999999</v>
      </c>
      <c r="B4736" s="2">
        <v>119.48992133434901</v>
      </c>
    </row>
    <row r="4737" spans="1:2" x14ac:dyDescent="0.25">
      <c r="A4737" s="1">
        <v>43073.288194444445</v>
      </c>
      <c r="B4737" s="2">
        <v>123.90348063004591</v>
      </c>
    </row>
    <row r="4738" spans="1:2" x14ac:dyDescent="0.25">
      <c r="A4738" s="1">
        <v>43073.288888888892</v>
      </c>
      <c r="B4738" s="2">
        <v>115.88095850440828</v>
      </c>
    </row>
    <row r="4739" spans="1:2" x14ac:dyDescent="0.25">
      <c r="A4739" s="1">
        <v>43073.289583333331</v>
      </c>
      <c r="B4739" s="2">
        <v>108.74204176119335</v>
      </c>
    </row>
    <row r="4740" spans="1:2" x14ac:dyDescent="0.25">
      <c r="A4740" s="1">
        <v>43073.290277777778</v>
      </c>
      <c r="B4740" s="2">
        <v>77.672601744150356</v>
      </c>
    </row>
    <row r="4741" spans="1:2" x14ac:dyDescent="0.25">
      <c r="A4741" s="1">
        <v>43073.290972222225</v>
      </c>
      <c r="B4741" s="2">
        <v>28.88483065616747</v>
      </c>
    </row>
    <row r="4742" spans="1:2" x14ac:dyDescent="0.25">
      <c r="A4742" s="1">
        <v>43073.291666666664</v>
      </c>
      <c r="B4742" s="2">
        <v>-6.857682051449471</v>
      </c>
    </row>
    <row r="4743" spans="1:2" x14ac:dyDescent="0.25">
      <c r="A4743" s="1">
        <v>43073.292361111111</v>
      </c>
      <c r="B4743" s="2">
        <v>-41.658050055407998</v>
      </c>
    </row>
    <row r="4744" spans="1:2" x14ac:dyDescent="0.25">
      <c r="A4744" s="1">
        <v>43073.293055555558</v>
      </c>
      <c r="B4744" s="2">
        <v>-64.57568943735096</v>
      </c>
    </row>
    <row r="4745" spans="1:2" x14ac:dyDescent="0.25">
      <c r="A4745" s="1">
        <v>43073.293749999997</v>
      </c>
      <c r="B4745" s="2">
        <v>-76.614565879849636</v>
      </c>
    </row>
    <row r="4746" spans="1:2" x14ac:dyDescent="0.25">
      <c r="A4746" s="1">
        <v>43073.294444444444</v>
      </c>
      <c r="B4746" s="2">
        <v>-46.004452729353218</v>
      </c>
    </row>
    <row r="4747" spans="1:2" x14ac:dyDescent="0.25">
      <c r="A4747" s="1">
        <v>43073.295138888891</v>
      </c>
      <c r="B4747" s="2">
        <v>-41.771768215787596</v>
      </c>
    </row>
    <row r="4748" spans="1:2" x14ac:dyDescent="0.25">
      <c r="A4748" s="1">
        <v>43073.29583333333</v>
      </c>
      <c r="B4748" s="2">
        <v>-49.811704056017334</v>
      </c>
    </row>
    <row r="4749" spans="1:2" x14ac:dyDescent="0.25">
      <c r="A4749" s="1">
        <v>43073.296527777777</v>
      </c>
      <c r="B4749" s="2">
        <v>-50.086392800777688</v>
      </c>
    </row>
    <row r="4750" spans="1:2" x14ac:dyDescent="0.25">
      <c r="A4750" s="1">
        <v>43073.297222222223</v>
      </c>
      <c r="B4750" s="2">
        <v>-51.613182160504707</v>
      </c>
    </row>
    <row r="4751" spans="1:2" x14ac:dyDescent="0.25">
      <c r="A4751" s="1">
        <v>43073.29791666667</v>
      </c>
      <c r="B4751" s="2">
        <v>-29.081566708870135</v>
      </c>
    </row>
    <row r="4752" spans="1:2" x14ac:dyDescent="0.25">
      <c r="A4752" s="1">
        <v>43073.298611111109</v>
      </c>
      <c r="B4752" s="2">
        <v>-31.4210611871531</v>
      </c>
    </row>
    <row r="4753" spans="1:2" x14ac:dyDescent="0.25">
      <c r="A4753" s="1">
        <v>43073.299305555556</v>
      </c>
      <c r="B4753" s="2">
        <v>-28.779825025201717</v>
      </c>
    </row>
    <row r="4754" spans="1:2" x14ac:dyDescent="0.25">
      <c r="A4754" s="1">
        <v>43073.3</v>
      </c>
      <c r="B4754" s="2">
        <v>-34.231204104212523</v>
      </c>
    </row>
    <row r="4755" spans="1:2" x14ac:dyDescent="0.25">
      <c r="A4755" s="1">
        <v>43073.300694444442</v>
      </c>
      <c r="B4755" s="2">
        <v>-26.721648858337723</v>
      </c>
    </row>
    <row r="4756" spans="1:2" x14ac:dyDescent="0.25">
      <c r="A4756" s="1">
        <v>43073.301388888889</v>
      </c>
      <c r="B4756" s="2">
        <v>-25.722482236168194</v>
      </c>
    </row>
    <row r="4757" spans="1:2" x14ac:dyDescent="0.25">
      <c r="A4757" s="1">
        <v>43073.302083333336</v>
      </c>
      <c r="B4757" s="2">
        <v>-26.950856002240229</v>
      </c>
    </row>
    <row r="4758" spans="1:2" x14ac:dyDescent="0.25">
      <c r="A4758" s="1">
        <v>43073.302777777775</v>
      </c>
      <c r="B4758" s="2">
        <v>-23.884157179699589</v>
      </c>
    </row>
    <row r="4759" spans="1:2" x14ac:dyDescent="0.25">
      <c r="A4759" s="1">
        <v>43073.303472222222</v>
      </c>
      <c r="B4759" s="2">
        <v>-28.429568263930559</v>
      </c>
    </row>
    <row r="4760" spans="1:2" x14ac:dyDescent="0.25">
      <c r="A4760" s="1">
        <v>43073.304166666669</v>
      </c>
      <c r="B4760" s="2">
        <v>-23.749785157345954</v>
      </c>
    </row>
    <row r="4761" spans="1:2" x14ac:dyDescent="0.25">
      <c r="A4761" s="1">
        <v>43073.304861111108</v>
      </c>
      <c r="B4761" s="2">
        <v>-27.109507755535983</v>
      </c>
    </row>
    <row r="4762" spans="1:2" x14ac:dyDescent="0.25">
      <c r="A4762" s="1">
        <v>43073.305555555555</v>
      </c>
      <c r="B4762" s="2">
        <v>-29.680129355782022</v>
      </c>
    </row>
    <row r="4763" spans="1:2" x14ac:dyDescent="0.25">
      <c r="A4763" s="1">
        <v>43073.306250000001</v>
      </c>
      <c r="B4763" s="2">
        <v>-28.945660509316561</v>
      </c>
    </row>
    <row r="4764" spans="1:2" x14ac:dyDescent="0.25">
      <c r="A4764" s="1">
        <v>43073.306944444441</v>
      </c>
      <c r="B4764" s="2">
        <v>-17.739545837506498</v>
      </c>
    </row>
    <row r="4765" spans="1:2" x14ac:dyDescent="0.25">
      <c r="A4765" s="1">
        <v>43073.307638888888</v>
      </c>
      <c r="B4765" s="2">
        <v>-23.690183507408072</v>
      </c>
    </row>
    <row r="4766" spans="1:2" x14ac:dyDescent="0.25">
      <c r="A4766" s="1">
        <v>43073.308333333334</v>
      </c>
      <c r="B4766" s="2">
        <v>-17.324221530966074</v>
      </c>
    </row>
    <row r="4767" spans="1:2" x14ac:dyDescent="0.25">
      <c r="A4767" s="1">
        <v>43073.309027777781</v>
      </c>
      <c r="B4767" s="2">
        <v>-19.649166529547074</v>
      </c>
    </row>
    <row r="4768" spans="1:2" x14ac:dyDescent="0.25">
      <c r="A4768" s="1">
        <v>43073.30972222222</v>
      </c>
      <c r="B4768" s="2">
        <v>-16.191953171177982</v>
      </c>
    </row>
    <row r="4769" spans="1:2" x14ac:dyDescent="0.25">
      <c r="A4769" s="1">
        <v>43073.310416666667</v>
      </c>
      <c r="B4769" s="2">
        <v>-10.401581280501947</v>
      </c>
    </row>
    <row r="4770" spans="1:2" x14ac:dyDescent="0.25">
      <c r="A4770" s="1">
        <v>43073.311111111114</v>
      </c>
      <c r="B4770" s="2">
        <v>-14.434259790133607</v>
      </c>
    </row>
    <row r="4771" spans="1:2" x14ac:dyDescent="0.25">
      <c r="A4771" s="1">
        <v>43073.311805555553</v>
      </c>
      <c r="B4771" s="2">
        <v>-7.6556549187555598</v>
      </c>
    </row>
    <row r="4772" spans="1:2" x14ac:dyDescent="0.25">
      <c r="A4772" s="1">
        <v>43073.3125</v>
      </c>
      <c r="B4772" s="2">
        <v>-9.9856816525609862</v>
      </c>
    </row>
    <row r="4773" spans="1:2" x14ac:dyDescent="0.25">
      <c r="A4773" s="1">
        <v>43073.313194444447</v>
      </c>
      <c r="B4773" s="2">
        <v>-14.437681063637138</v>
      </c>
    </row>
    <row r="4774" spans="1:2" x14ac:dyDescent="0.25">
      <c r="A4774" s="1">
        <v>43073.313888888886</v>
      </c>
      <c r="B4774" s="2">
        <v>-5.0965684018738102</v>
      </c>
    </row>
    <row r="4775" spans="1:2" x14ac:dyDescent="0.25">
      <c r="A4775" s="1">
        <v>43073.314583333333</v>
      </c>
      <c r="B4775" s="2">
        <v>10.782971228655757</v>
      </c>
    </row>
    <row r="4776" spans="1:2" x14ac:dyDescent="0.25">
      <c r="A4776" s="1">
        <v>43073.31527777778</v>
      </c>
      <c r="B4776" s="2">
        <v>27.96460525043755</v>
      </c>
    </row>
    <row r="4777" spans="1:2" x14ac:dyDescent="0.25">
      <c r="A4777" s="1">
        <v>43073.315972222219</v>
      </c>
      <c r="B4777" s="2">
        <v>50.540461335946262</v>
      </c>
    </row>
    <row r="4778" spans="1:2" x14ac:dyDescent="0.25">
      <c r="A4778" s="1">
        <v>43073.316666666666</v>
      </c>
      <c r="B4778" s="2">
        <v>52.117766365042186</v>
      </c>
    </row>
    <row r="4779" spans="1:2" x14ac:dyDescent="0.25">
      <c r="A4779" s="1">
        <v>43073.317361111112</v>
      </c>
      <c r="B4779" s="2">
        <v>48.446832483044517</v>
      </c>
    </row>
    <row r="4780" spans="1:2" x14ac:dyDescent="0.25">
      <c r="A4780" s="1">
        <v>43073.318055555559</v>
      </c>
      <c r="B4780" s="2">
        <v>41.022798102958284</v>
      </c>
    </row>
    <row r="4781" spans="1:2" x14ac:dyDescent="0.25">
      <c r="A4781" s="1">
        <v>43073.318749999999</v>
      </c>
      <c r="B4781" s="2">
        <v>30.392291542913394</v>
      </c>
    </row>
    <row r="4782" spans="1:2" x14ac:dyDescent="0.25">
      <c r="A4782" s="1">
        <v>43073.319444444445</v>
      </c>
      <c r="B4782" s="2">
        <v>32.435809003298829</v>
      </c>
    </row>
    <row r="4783" spans="1:2" x14ac:dyDescent="0.25">
      <c r="A4783" s="1">
        <v>43073.320138888892</v>
      </c>
      <c r="B4783" s="2">
        <v>31.375006796730545</v>
      </c>
    </row>
    <row r="4784" spans="1:2" x14ac:dyDescent="0.25">
      <c r="A4784" s="1">
        <v>43073.320833333331</v>
      </c>
      <c r="B4784" s="2">
        <v>33.028223358837323</v>
      </c>
    </row>
    <row r="4785" spans="1:2" x14ac:dyDescent="0.25">
      <c r="A4785" s="1">
        <v>43073.321527777778</v>
      </c>
      <c r="B4785" s="2">
        <v>30.396503857560553</v>
      </c>
    </row>
    <row r="4786" spans="1:2" x14ac:dyDescent="0.25">
      <c r="A4786" s="1">
        <v>43073.322222222225</v>
      </c>
      <c r="B4786" s="2">
        <v>32.666715424556848</v>
      </c>
    </row>
    <row r="4787" spans="1:2" x14ac:dyDescent="0.25">
      <c r="A4787" s="1">
        <v>43073.322916666664</v>
      </c>
      <c r="B4787" s="2">
        <v>44.984656509014407</v>
      </c>
    </row>
    <row r="4788" spans="1:2" x14ac:dyDescent="0.25">
      <c r="A4788" s="1">
        <v>43073.323611111111</v>
      </c>
      <c r="B4788" s="2">
        <v>39.145679825374103</v>
      </c>
    </row>
    <row r="4789" spans="1:2" x14ac:dyDescent="0.25">
      <c r="A4789" s="1">
        <v>43073.324305555558</v>
      </c>
      <c r="B4789" s="2">
        <v>32.537291259895817</v>
      </c>
    </row>
    <row r="4790" spans="1:2" x14ac:dyDescent="0.25">
      <c r="A4790" s="1">
        <v>43073.324999999997</v>
      </c>
      <c r="B4790" s="2">
        <v>50.06034669620567</v>
      </c>
    </row>
    <row r="4791" spans="1:2" x14ac:dyDescent="0.25">
      <c r="A4791" s="1">
        <v>43073.325694444444</v>
      </c>
      <c r="B4791" s="2">
        <v>51.57820640872621</v>
      </c>
    </row>
    <row r="4792" spans="1:2" x14ac:dyDescent="0.25">
      <c r="A4792" s="1">
        <v>43073.326388888891</v>
      </c>
      <c r="B4792" s="2">
        <v>60.288871052832107</v>
      </c>
    </row>
    <row r="4793" spans="1:2" x14ac:dyDescent="0.25">
      <c r="A4793" s="1">
        <v>43073.32708333333</v>
      </c>
      <c r="B4793" s="2">
        <v>50.009512253734286</v>
      </c>
    </row>
    <row r="4794" spans="1:2" x14ac:dyDescent="0.25">
      <c r="A4794" s="1">
        <v>43073.327777777777</v>
      </c>
      <c r="B4794" s="2">
        <v>50.364261698961492</v>
      </c>
    </row>
    <row r="4795" spans="1:2" x14ac:dyDescent="0.25">
      <c r="A4795" s="1">
        <v>43073.328472222223</v>
      </c>
      <c r="B4795" s="2">
        <v>40.337886779931914</v>
      </c>
    </row>
    <row r="4796" spans="1:2" x14ac:dyDescent="0.25">
      <c r="A4796" s="1">
        <v>43073.32916666667</v>
      </c>
      <c r="B4796" s="2">
        <v>36.991207223965226</v>
      </c>
    </row>
    <row r="4797" spans="1:2" x14ac:dyDescent="0.25">
      <c r="A4797" s="1">
        <v>43073.329861111109</v>
      </c>
      <c r="B4797" s="2">
        <v>40.687261275319422</v>
      </c>
    </row>
    <row r="4798" spans="1:2" x14ac:dyDescent="0.25">
      <c r="A4798" s="1">
        <v>43073.330555555556</v>
      </c>
      <c r="B4798" s="2">
        <v>36.453438425648102</v>
      </c>
    </row>
    <row r="4799" spans="1:2" x14ac:dyDescent="0.25">
      <c r="A4799" s="1">
        <v>43073.331250000003</v>
      </c>
      <c r="B4799" s="2">
        <v>42.042722032226933</v>
      </c>
    </row>
    <row r="4800" spans="1:2" x14ac:dyDescent="0.25">
      <c r="A4800" s="1">
        <v>43073.331944444442</v>
      </c>
      <c r="B4800" s="2">
        <v>40.018771556673165</v>
      </c>
    </row>
    <row r="4801" spans="1:2" x14ac:dyDescent="0.25">
      <c r="A4801" s="1">
        <v>43073.332638888889</v>
      </c>
      <c r="B4801" s="2">
        <v>33.995950400016348</v>
      </c>
    </row>
    <row r="4802" spans="1:2" x14ac:dyDescent="0.25">
      <c r="A4802" s="1">
        <v>43073.333333333336</v>
      </c>
      <c r="B4802" s="2">
        <v>39.095272994903887</v>
      </c>
    </row>
    <row r="4803" spans="1:2" x14ac:dyDescent="0.25">
      <c r="A4803" s="1">
        <v>43073.334027777775</v>
      </c>
      <c r="B4803" s="2">
        <v>18.216030496531555</v>
      </c>
    </row>
    <row r="4804" spans="1:2" x14ac:dyDescent="0.25">
      <c r="A4804" s="1">
        <v>43073.334722222222</v>
      </c>
      <c r="B4804" s="2">
        <v>-15.163335790392981</v>
      </c>
    </row>
    <row r="4805" spans="1:2" x14ac:dyDescent="0.25">
      <c r="A4805" s="1">
        <v>43073.335416666669</v>
      </c>
      <c r="B4805" s="2">
        <v>-7.7765376579229875</v>
      </c>
    </row>
    <row r="4806" spans="1:2" x14ac:dyDescent="0.25">
      <c r="A4806" s="1">
        <v>43073.336111111108</v>
      </c>
      <c r="B4806" s="2">
        <v>2.8008622485562227</v>
      </c>
    </row>
    <row r="4807" spans="1:2" x14ac:dyDescent="0.25">
      <c r="A4807" s="1">
        <v>43073.336805555555</v>
      </c>
      <c r="B4807" s="2">
        <v>12.165946683297323</v>
      </c>
    </row>
    <row r="4808" spans="1:2" x14ac:dyDescent="0.25">
      <c r="A4808" s="1">
        <v>43073.337500000001</v>
      </c>
      <c r="B4808" s="2">
        <v>29.430656942115455</v>
      </c>
    </row>
    <row r="4809" spans="1:2" x14ac:dyDescent="0.25">
      <c r="A4809" s="1">
        <v>43073.338194444441</v>
      </c>
      <c r="B4809" s="2">
        <v>38.028291449140916</v>
      </c>
    </row>
    <row r="4810" spans="1:2" x14ac:dyDescent="0.25">
      <c r="A4810" s="1">
        <v>43073.338888888888</v>
      </c>
      <c r="B4810" s="2">
        <v>-4.1170319190113025</v>
      </c>
    </row>
    <row r="4811" spans="1:2" x14ac:dyDescent="0.25">
      <c r="A4811" s="1">
        <v>43073.339583333334</v>
      </c>
      <c r="B4811" s="2">
        <v>-5.2328948568416918</v>
      </c>
    </row>
    <row r="4812" spans="1:2" x14ac:dyDescent="0.25">
      <c r="A4812" s="1">
        <v>43073.340277777781</v>
      </c>
      <c r="B4812" s="2">
        <v>8.9139229398477866</v>
      </c>
    </row>
    <row r="4813" spans="1:2" x14ac:dyDescent="0.25">
      <c r="A4813" s="1">
        <v>43073.34097222222</v>
      </c>
      <c r="B4813" s="2">
        <v>24.771127184091892</v>
      </c>
    </row>
    <row r="4814" spans="1:2" x14ac:dyDescent="0.25">
      <c r="A4814" s="1">
        <v>43073.341666666667</v>
      </c>
      <c r="B4814" s="2">
        <v>44.874914834784676</v>
      </c>
    </row>
    <row r="4815" spans="1:2" x14ac:dyDescent="0.25">
      <c r="A4815" s="1">
        <v>43073.342361111114</v>
      </c>
      <c r="B4815" s="2">
        <v>60.3712514759507</v>
      </c>
    </row>
    <row r="4816" spans="1:2" x14ac:dyDescent="0.25">
      <c r="A4816" s="1">
        <v>43073.343055555553</v>
      </c>
      <c r="B4816" s="2">
        <v>51.420614409557309</v>
      </c>
    </row>
    <row r="4817" spans="1:2" x14ac:dyDescent="0.25">
      <c r="A4817" s="1">
        <v>43073.34375</v>
      </c>
      <c r="B4817" s="2">
        <v>2.6513397335647215</v>
      </c>
    </row>
    <row r="4818" spans="1:2" x14ac:dyDescent="0.25">
      <c r="A4818" s="1">
        <v>43073.344444444447</v>
      </c>
      <c r="B4818" s="2">
        <v>9.1217854496426298</v>
      </c>
    </row>
    <row r="4819" spans="1:2" x14ac:dyDescent="0.25">
      <c r="A4819" s="1">
        <v>43073.345138888886</v>
      </c>
      <c r="B4819" s="2">
        <v>27.503060410352191</v>
      </c>
    </row>
    <row r="4820" spans="1:2" x14ac:dyDescent="0.25">
      <c r="A4820" s="1">
        <v>43073.345833333333</v>
      </c>
      <c r="B4820" s="2">
        <v>17.651522692102784</v>
      </c>
    </row>
    <row r="4821" spans="1:2" x14ac:dyDescent="0.25">
      <c r="A4821" s="1">
        <v>43073.34652777778</v>
      </c>
      <c r="B4821" s="2">
        <v>-16.072703915455108</v>
      </c>
    </row>
    <row r="4822" spans="1:2" x14ac:dyDescent="0.25">
      <c r="A4822" s="1">
        <v>43073.347222222219</v>
      </c>
      <c r="B4822" s="2">
        <v>-22.023111130009056</v>
      </c>
    </row>
    <row r="4823" spans="1:2" x14ac:dyDescent="0.25">
      <c r="A4823" s="1">
        <v>43073.347916666666</v>
      </c>
      <c r="B4823" s="2">
        <v>-24.015586693413692</v>
      </c>
    </row>
    <row r="4824" spans="1:2" x14ac:dyDescent="0.25">
      <c r="A4824" s="1">
        <v>43073.348611111112</v>
      </c>
      <c r="B4824" s="2">
        <v>-21.369984431154442</v>
      </c>
    </row>
    <row r="4825" spans="1:2" x14ac:dyDescent="0.25">
      <c r="A4825" s="1">
        <v>43073.349305555559</v>
      </c>
      <c r="B4825" s="2">
        <v>-13.68995841735353</v>
      </c>
    </row>
    <row r="4826" spans="1:2" x14ac:dyDescent="0.25">
      <c r="A4826" s="1">
        <v>43073.35</v>
      </c>
      <c r="B4826" s="2">
        <v>-18.597211374251248</v>
      </c>
    </row>
    <row r="4827" spans="1:2" x14ac:dyDescent="0.25">
      <c r="A4827" s="1">
        <v>43073.350694444445</v>
      </c>
      <c r="B4827" s="2">
        <v>-10.319999821200811</v>
      </c>
    </row>
    <row r="4828" spans="1:2" x14ac:dyDescent="0.25">
      <c r="A4828" s="1">
        <v>43073.351388888892</v>
      </c>
      <c r="B4828" s="2">
        <v>3.3120470202552195</v>
      </c>
    </row>
    <row r="4829" spans="1:2" x14ac:dyDescent="0.25">
      <c r="A4829" s="1">
        <v>43073.352083333331</v>
      </c>
      <c r="B4829" s="2">
        <v>-4.5588314634655642</v>
      </c>
    </row>
    <row r="4830" spans="1:2" x14ac:dyDescent="0.25">
      <c r="A4830" s="1">
        <v>43073.352777777778</v>
      </c>
      <c r="B4830" s="2">
        <v>12.440959004882219</v>
      </c>
    </row>
    <row r="4831" spans="1:2" x14ac:dyDescent="0.25">
      <c r="A4831" s="1">
        <v>43073.353472222225</v>
      </c>
      <c r="B4831" s="2">
        <v>1.1108917942542271</v>
      </c>
    </row>
    <row r="4832" spans="1:2" x14ac:dyDescent="0.25">
      <c r="A4832" s="1">
        <v>43073.354166666664</v>
      </c>
      <c r="B4832" s="2">
        <v>-4.0756083133106582</v>
      </c>
    </row>
    <row r="4833" spans="1:2" x14ac:dyDescent="0.25">
      <c r="A4833" s="1">
        <v>43073.354861111111</v>
      </c>
      <c r="B4833" s="2">
        <v>20.002612930120087</v>
      </c>
    </row>
    <row r="4834" spans="1:2" x14ac:dyDescent="0.25">
      <c r="A4834" s="1">
        <v>43073.355555555558</v>
      </c>
      <c r="B4834" s="2">
        <v>-2.5518324628433522</v>
      </c>
    </row>
    <row r="4835" spans="1:2" x14ac:dyDescent="0.25">
      <c r="A4835" s="1">
        <v>43073.356249999997</v>
      </c>
      <c r="B4835" s="2">
        <v>19.420314941923909</v>
      </c>
    </row>
    <row r="4836" spans="1:2" x14ac:dyDescent="0.25">
      <c r="A4836" s="1">
        <v>43073.356944444444</v>
      </c>
      <c r="B4836" s="2">
        <v>15.893334280122266</v>
      </c>
    </row>
    <row r="4837" spans="1:2" x14ac:dyDescent="0.25">
      <c r="A4837" s="1">
        <v>43073.357638888891</v>
      </c>
      <c r="B4837" s="2">
        <v>12.262139208385877</v>
      </c>
    </row>
    <row r="4838" spans="1:2" x14ac:dyDescent="0.25">
      <c r="A4838" s="1">
        <v>43073.35833333333</v>
      </c>
      <c r="B4838" s="2">
        <v>7.3910327886716312</v>
      </c>
    </row>
    <row r="4839" spans="1:2" x14ac:dyDescent="0.25">
      <c r="A4839" s="1">
        <v>43073.359027777777</v>
      </c>
      <c r="B4839" s="2">
        <v>8.4816968078084756</v>
      </c>
    </row>
    <row r="4840" spans="1:2" x14ac:dyDescent="0.25">
      <c r="A4840" s="1">
        <v>43073.359722222223</v>
      </c>
      <c r="B4840" s="2">
        <v>23.630795233429915</v>
      </c>
    </row>
    <row r="4841" spans="1:2" x14ac:dyDescent="0.25">
      <c r="A4841" s="1">
        <v>43073.36041666667</v>
      </c>
      <c r="B4841" s="2">
        <v>33.558062679836198</v>
      </c>
    </row>
    <row r="4842" spans="1:2" x14ac:dyDescent="0.25">
      <c r="A4842" s="1">
        <v>43073.361111111109</v>
      </c>
      <c r="B4842" s="2">
        <v>31.353919767135814</v>
      </c>
    </row>
    <row r="4843" spans="1:2" x14ac:dyDescent="0.25">
      <c r="A4843" s="1">
        <v>43073.361805555556</v>
      </c>
      <c r="B4843" s="2">
        <v>78.612773703483015</v>
      </c>
    </row>
    <row r="4844" spans="1:2" x14ac:dyDescent="0.25">
      <c r="A4844" s="1">
        <v>43073.362500000003</v>
      </c>
      <c r="B4844" s="2">
        <v>104.99577753740596</v>
      </c>
    </row>
    <row r="4845" spans="1:2" x14ac:dyDescent="0.25">
      <c r="A4845" s="1">
        <v>43073.363194444442</v>
      </c>
      <c r="B4845" s="2">
        <v>77.174516666593263</v>
      </c>
    </row>
    <row r="4846" spans="1:2" x14ac:dyDescent="0.25">
      <c r="A4846" s="1">
        <v>43073.363888888889</v>
      </c>
      <c r="B4846" s="2">
        <v>107.52295833657651</v>
      </c>
    </row>
    <row r="4847" spans="1:2" x14ac:dyDescent="0.25">
      <c r="A4847" s="1">
        <v>43073.364583333336</v>
      </c>
      <c r="B4847" s="2">
        <v>72.139245432813183</v>
      </c>
    </row>
    <row r="4848" spans="1:2" x14ac:dyDescent="0.25">
      <c r="A4848" s="1">
        <v>43073.365277777775</v>
      </c>
      <c r="B4848" s="2">
        <v>37.193692949153771</v>
      </c>
    </row>
    <row r="4849" spans="1:2" x14ac:dyDescent="0.25">
      <c r="A4849" s="1">
        <v>43073.365972222222</v>
      </c>
      <c r="B4849" s="2">
        <v>38.543994661540395</v>
      </c>
    </row>
    <row r="4850" spans="1:2" x14ac:dyDescent="0.25">
      <c r="A4850" s="1">
        <v>43073.366666666669</v>
      </c>
      <c r="B4850" s="2">
        <v>60.537025919876761</v>
      </c>
    </row>
    <row r="4851" spans="1:2" x14ac:dyDescent="0.25">
      <c r="A4851" s="1">
        <v>43073.367361111108</v>
      </c>
      <c r="B4851" s="2">
        <v>51.977118611407541</v>
      </c>
    </row>
    <row r="4852" spans="1:2" x14ac:dyDescent="0.25">
      <c r="A4852" s="1">
        <v>43073.368055555555</v>
      </c>
      <c r="B4852" s="2">
        <v>42.126607213795552</v>
      </c>
    </row>
    <row r="4853" spans="1:2" x14ac:dyDescent="0.25">
      <c r="A4853" s="1">
        <v>43073.368750000001</v>
      </c>
      <c r="B4853" s="2">
        <v>22.754081289706907</v>
      </c>
    </row>
    <row r="4854" spans="1:2" x14ac:dyDescent="0.25">
      <c r="A4854" s="1">
        <v>43073.369444444441</v>
      </c>
      <c r="B4854" s="2">
        <v>13.63267885340853</v>
      </c>
    </row>
    <row r="4855" spans="1:2" x14ac:dyDescent="0.25">
      <c r="A4855" s="1">
        <v>43073.370138888888</v>
      </c>
      <c r="B4855" s="2">
        <v>12.928520135048894</v>
      </c>
    </row>
    <row r="4856" spans="1:2" x14ac:dyDescent="0.25">
      <c r="A4856" s="1">
        <v>43073.370833333334</v>
      </c>
      <c r="B4856" s="2">
        <v>31.96670184667261</v>
      </c>
    </row>
    <row r="4857" spans="1:2" x14ac:dyDescent="0.25">
      <c r="A4857" s="1">
        <v>43073.371527777781</v>
      </c>
      <c r="B4857" s="2">
        <v>50.366730338781778</v>
      </c>
    </row>
    <row r="4858" spans="1:2" x14ac:dyDescent="0.25">
      <c r="A4858" s="1">
        <v>43073.37222222222</v>
      </c>
      <c r="B4858" s="2">
        <v>48.164826493256257</v>
      </c>
    </row>
    <row r="4859" spans="1:2" x14ac:dyDescent="0.25">
      <c r="A4859" s="1">
        <v>43073.372916666667</v>
      </c>
      <c r="B4859" s="2">
        <v>22.061522712786005</v>
      </c>
    </row>
    <row r="4860" spans="1:2" x14ac:dyDescent="0.25">
      <c r="A4860" s="1">
        <v>43073.373611111114</v>
      </c>
      <c r="B4860" s="2">
        <v>-0.67912223392243809</v>
      </c>
    </row>
    <row r="4861" spans="1:2" x14ac:dyDescent="0.25">
      <c r="A4861" s="1">
        <v>43073.374305555553</v>
      </c>
      <c r="B4861" s="2">
        <v>-14.289067427868334</v>
      </c>
    </row>
    <row r="4862" spans="1:2" x14ac:dyDescent="0.25">
      <c r="A4862" s="1">
        <v>43073.375</v>
      </c>
      <c r="B4862" s="2">
        <v>-21.550457266124432</v>
      </c>
    </row>
    <row r="4863" spans="1:2" x14ac:dyDescent="0.25">
      <c r="A4863" s="1">
        <v>43073.375694444447</v>
      </c>
      <c r="B4863" s="2">
        <v>-29.13722617658641</v>
      </c>
    </row>
    <row r="4864" spans="1:2" x14ac:dyDescent="0.25">
      <c r="A4864" s="1">
        <v>43073.376388888886</v>
      </c>
      <c r="B4864" s="2">
        <v>-35.159892064403785</v>
      </c>
    </row>
    <row r="4865" spans="1:2" x14ac:dyDescent="0.25">
      <c r="A4865" s="1">
        <v>43073.377083333333</v>
      </c>
      <c r="B4865" s="2">
        <v>-7.7028836330825774</v>
      </c>
    </row>
    <row r="4866" spans="1:2" x14ac:dyDescent="0.25">
      <c r="A4866" s="1">
        <v>43073.37777777778</v>
      </c>
      <c r="B4866" s="2">
        <v>17.458951500512192</v>
      </c>
    </row>
    <row r="4867" spans="1:2" x14ac:dyDescent="0.25">
      <c r="A4867" s="1">
        <v>43073.378472222219</v>
      </c>
      <c r="B4867" s="2">
        <v>32.192064641176934</v>
      </c>
    </row>
    <row r="4868" spans="1:2" x14ac:dyDescent="0.25">
      <c r="A4868" s="1">
        <v>43073.379166666666</v>
      </c>
      <c r="B4868" s="2">
        <v>40.637754165087728</v>
      </c>
    </row>
    <row r="4869" spans="1:2" x14ac:dyDescent="0.25">
      <c r="A4869" s="1">
        <v>43073.379861111112</v>
      </c>
      <c r="B4869" s="2">
        <v>44.856010762791747</v>
      </c>
    </row>
    <row r="4870" spans="1:2" x14ac:dyDescent="0.25">
      <c r="A4870" s="1">
        <v>43073.380555555559</v>
      </c>
      <c r="B4870" s="2">
        <v>40.624618530705632</v>
      </c>
    </row>
    <row r="4871" spans="1:2" x14ac:dyDescent="0.25">
      <c r="A4871" s="1">
        <v>43073.381249999999</v>
      </c>
      <c r="B4871" s="2">
        <v>25.526942284178705</v>
      </c>
    </row>
    <row r="4872" spans="1:2" x14ac:dyDescent="0.25">
      <c r="A4872" s="1">
        <v>43073.381944444445</v>
      </c>
      <c r="B4872" s="2">
        <v>7.0899096001541091</v>
      </c>
    </row>
    <row r="4873" spans="1:2" x14ac:dyDescent="0.25">
      <c r="A4873" s="1">
        <v>43073.382638888892</v>
      </c>
      <c r="B4873" s="2">
        <v>-1.95792609375009</v>
      </c>
    </row>
    <row r="4874" spans="1:2" x14ac:dyDescent="0.25">
      <c r="A4874" s="1">
        <v>43073.383333333331</v>
      </c>
      <c r="B4874" s="2">
        <v>1.7293627768502726</v>
      </c>
    </row>
    <row r="4875" spans="1:2" x14ac:dyDescent="0.25">
      <c r="A4875" s="1">
        <v>43073.384027777778</v>
      </c>
      <c r="B4875" s="2">
        <v>6.854538305742123</v>
      </c>
    </row>
    <row r="4876" spans="1:2" x14ac:dyDescent="0.25">
      <c r="A4876" s="1">
        <v>43073.384722222225</v>
      </c>
      <c r="B4876" s="2">
        <v>6.8151865511841603</v>
      </c>
    </row>
    <row r="4877" spans="1:2" x14ac:dyDescent="0.25">
      <c r="A4877" s="1">
        <v>43073.385416666664</v>
      </c>
      <c r="B4877" s="2">
        <v>7.1042945128186448</v>
      </c>
    </row>
    <row r="4878" spans="1:2" x14ac:dyDescent="0.25">
      <c r="A4878" s="1">
        <v>43073.386111111111</v>
      </c>
      <c r="B4878" s="2">
        <v>-6.1919790475241223</v>
      </c>
    </row>
    <row r="4879" spans="1:2" x14ac:dyDescent="0.25">
      <c r="A4879" s="1">
        <v>43073.386805555558</v>
      </c>
      <c r="B4879" s="2">
        <v>-16.160606637084857</v>
      </c>
    </row>
    <row r="4880" spans="1:2" x14ac:dyDescent="0.25">
      <c r="A4880" s="1">
        <v>43073.387499999997</v>
      </c>
      <c r="B4880" s="2">
        <v>-32.904639821239591</v>
      </c>
    </row>
    <row r="4881" spans="1:2" x14ac:dyDescent="0.25">
      <c r="A4881" s="1">
        <v>43073.388194444444</v>
      </c>
      <c r="B4881" s="2">
        <v>-39.621639513695847</v>
      </c>
    </row>
    <row r="4882" spans="1:2" x14ac:dyDescent="0.25">
      <c r="A4882" s="1">
        <v>43073.388888888891</v>
      </c>
      <c r="B4882" s="2">
        <v>-20.970280476406334</v>
      </c>
    </row>
    <row r="4883" spans="1:2" x14ac:dyDescent="0.25">
      <c r="A4883" s="1">
        <v>43073.38958333333</v>
      </c>
      <c r="B4883" s="2">
        <v>-23.200674659347957</v>
      </c>
    </row>
    <row r="4884" spans="1:2" x14ac:dyDescent="0.25">
      <c r="A4884" s="1">
        <v>43073.390277777777</v>
      </c>
      <c r="B4884" s="2">
        <v>-28.156381352968552</v>
      </c>
    </row>
    <row r="4885" spans="1:2" x14ac:dyDescent="0.25">
      <c r="A4885" s="1">
        <v>43073.390972222223</v>
      </c>
      <c r="B4885" s="2">
        <v>-42.418011509499529</v>
      </c>
    </row>
    <row r="4886" spans="1:2" x14ac:dyDescent="0.25">
      <c r="A4886" s="1">
        <v>43073.39166666667</v>
      </c>
      <c r="B4886" s="2">
        <v>-50.465522950162509</v>
      </c>
    </row>
    <row r="4887" spans="1:2" x14ac:dyDescent="0.25">
      <c r="A4887" s="1">
        <v>43073.392361111109</v>
      </c>
      <c r="B4887" s="2">
        <v>-38.920780361430175</v>
      </c>
    </row>
    <row r="4888" spans="1:2" x14ac:dyDescent="0.25">
      <c r="A4888" s="1">
        <v>43073.393055555556</v>
      </c>
      <c r="B4888" s="2">
        <v>-37.20637149621907</v>
      </c>
    </row>
    <row r="4889" spans="1:2" x14ac:dyDescent="0.25">
      <c r="A4889" s="1">
        <v>43073.393750000003</v>
      </c>
      <c r="B4889" s="2">
        <v>-30.156400044251736</v>
      </c>
    </row>
    <row r="4890" spans="1:2" x14ac:dyDescent="0.25">
      <c r="A4890" s="1">
        <v>43073.394444444442</v>
      </c>
      <c r="B4890" s="2">
        <v>-10.454764780984259</v>
      </c>
    </row>
    <row r="4891" spans="1:2" x14ac:dyDescent="0.25">
      <c r="A4891" s="1">
        <v>43073.395138888889</v>
      </c>
      <c r="B4891" s="2">
        <v>-24.196590411359406</v>
      </c>
    </row>
    <row r="4892" spans="1:2" x14ac:dyDescent="0.25">
      <c r="A4892" s="1">
        <v>43073.395833333336</v>
      </c>
      <c r="B4892" s="2">
        <v>-17.947767589960129</v>
      </c>
    </row>
    <row r="4893" spans="1:2" x14ac:dyDescent="0.25">
      <c r="A4893" s="1">
        <v>43073.396527777775</v>
      </c>
      <c r="B4893" s="2">
        <v>-29.797623117280697</v>
      </c>
    </row>
    <row r="4894" spans="1:2" x14ac:dyDescent="0.25">
      <c r="A4894" s="1">
        <v>43073.397222222222</v>
      </c>
      <c r="B4894" s="2">
        <v>16.332830480688912</v>
      </c>
    </row>
    <row r="4895" spans="1:2" x14ac:dyDescent="0.25">
      <c r="A4895" s="1">
        <v>43073.397916666669</v>
      </c>
      <c r="B4895" s="2">
        <v>16.512364851435997</v>
      </c>
    </row>
    <row r="4896" spans="1:2" x14ac:dyDescent="0.25">
      <c r="A4896" s="1">
        <v>43073.398611111108</v>
      </c>
      <c r="B4896" s="2">
        <v>37.632065533146182</v>
      </c>
    </row>
    <row r="4897" spans="1:2" x14ac:dyDescent="0.25">
      <c r="A4897" s="1">
        <v>43073.399305555555</v>
      </c>
      <c r="B4897" s="2">
        <v>39.928662572236497</v>
      </c>
    </row>
    <row r="4898" spans="1:2" x14ac:dyDescent="0.25">
      <c r="A4898" s="1">
        <v>43073.4</v>
      </c>
      <c r="B4898" s="2">
        <v>33.385002563009522</v>
      </c>
    </row>
    <row r="4899" spans="1:2" x14ac:dyDescent="0.25">
      <c r="A4899" s="1">
        <v>43073.400694444441</v>
      </c>
      <c r="B4899" s="2">
        <v>47.839335739613553</v>
      </c>
    </row>
    <row r="4900" spans="1:2" x14ac:dyDescent="0.25">
      <c r="A4900" s="1">
        <v>43073.401388888888</v>
      </c>
      <c r="B4900" s="2">
        <v>37.539791572492689</v>
      </c>
    </row>
    <row r="4901" spans="1:2" x14ac:dyDescent="0.25">
      <c r="A4901" s="1">
        <v>43073.402083333334</v>
      </c>
      <c r="B4901" s="2">
        <v>-11.87838933402818</v>
      </c>
    </row>
    <row r="4902" spans="1:2" x14ac:dyDescent="0.25">
      <c r="A4902" s="1">
        <v>43073.402777777781</v>
      </c>
      <c r="B4902" s="2">
        <v>-20.878415434851195</v>
      </c>
    </row>
    <row r="4903" spans="1:2" x14ac:dyDescent="0.25">
      <c r="A4903" s="1">
        <v>43073.40347222222</v>
      </c>
      <c r="B4903" s="2">
        <v>22.072594844627019</v>
      </c>
    </row>
    <row r="4904" spans="1:2" x14ac:dyDescent="0.25">
      <c r="A4904" s="1">
        <v>43073.404166666667</v>
      </c>
      <c r="B4904" s="2">
        <v>42.211268650221854</v>
      </c>
    </row>
    <row r="4905" spans="1:2" x14ac:dyDescent="0.25">
      <c r="A4905" s="1">
        <v>43073.404861111114</v>
      </c>
      <c r="B4905" s="2">
        <v>74.273320380505169</v>
      </c>
    </row>
    <row r="4906" spans="1:2" x14ac:dyDescent="0.25">
      <c r="A4906" s="1">
        <v>43073.405555555553</v>
      </c>
      <c r="B4906" s="2">
        <v>72.579405265957277</v>
      </c>
    </row>
    <row r="4907" spans="1:2" x14ac:dyDescent="0.25">
      <c r="A4907" s="1">
        <v>43073.40625</v>
      </c>
      <c r="B4907" s="2">
        <v>61.475069755461298</v>
      </c>
    </row>
    <row r="4908" spans="1:2" x14ac:dyDescent="0.25">
      <c r="A4908" s="1">
        <v>43073.406944444447</v>
      </c>
      <c r="B4908" s="2">
        <v>69.69059234291781</v>
      </c>
    </row>
    <row r="4909" spans="1:2" x14ac:dyDescent="0.25">
      <c r="A4909" s="1">
        <v>43073.407638888886</v>
      </c>
      <c r="B4909" s="2">
        <v>68.061999398314711</v>
      </c>
    </row>
    <row r="4910" spans="1:2" x14ac:dyDescent="0.25">
      <c r="A4910" s="1">
        <v>43073.408333333333</v>
      </c>
      <c r="B4910" s="2">
        <v>68.353540125279693</v>
      </c>
    </row>
    <row r="4911" spans="1:2" x14ac:dyDescent="0.25">
      <c r="A4911" s="1">
        <v>43073.40902777778</v>
      </c>
      <c r="B4911" s="2">
        <v>59.056190049417395</v>
      </c>
    </row>
    <row r="4912" spans="1:2" x14ac:dyDescent="0.25">
      <c r="A4912" s="1">
        <v>43073.409722222219</v>
      </c>
      <c r="B4912" s="2">
        <v>44.246870764688353</v>
      </c>
    </row>
    <row r="4913" spans="1:2" x14ac:dyDescent="0.25">
      <c r="A4913" s="1">
        <v>43073.410416666666</v>
      </c>
      <c r="B4913" s="2">
        <v>32.08620817469734</v>
      </c>
    </row>
    <row r="4914" spans="1:2" x14ac:dyDescent="0.25">
      <c r="A4914" s="1">
        <v>43073.411111111112</v>
      </c>
      <c r="B4914" s="2">
        <v>13.347194565046326</v>
      </c>
    </row>
    <row r="4915" spans="1:2" x14ac:dyDescent="0.25">
      <c r="A4915" s="1">
        <v>43073.411805555559</v>
      </c>
      <c r="B4915" s="2">
        <v>6.6393779116663305</v>
      </c>
    </row>
    <row r="4916" spans="1:2" x14ac:dyDescent="0.25">
      <c r="A4916" s="1">
        <v>43073.412499999999</v>
      </c>
      <c r="B4916" s="2">
        <v>5.1784024827124089</v>
      </c>
    </row>
    <row r="4917" spans="1:2" x14ac:dyDescent="0.25">
      <c r="A4917" s="1">
        <v>43073.413194444445</v>
      </c>
      <c r="B4917" s="2">
        <v>2.2408400525979233</v>
      </c>
    </row>
    <row r="4918" spans="1:2" x14ac:dyDescent="0.25">
      <c r="A4918" s="1">
        <v>43073.413888888892</v>
      </c>
      <c r="B4918" s="2">
        <v>13.673873548092281</v>
      </c>
    </row>
    <row r="4919" spans="1:2" x14ac:dyDescent="0.25">
      <c r="A4919" s="1">
        <v>43073.414583333331</v>
      </c>
      <c r="B4919" s="2">
        <v>25.062848620747292</v>
      </c>
    </row>
    <row r="4920" spans="1:2" x14ac:dyDescent="0.25">
      <c r="A4920" s="1">
        <v>43073.415277777778</v>
      </c>
      <c r="B4920" s="2">
        <v>29.966860068090803</v>
      </c>
    </row>
    <row r="4921" spans="1:2" x14ac:dyDescent="0.25">
      <c r="A4921" s="1">
        <v>43073.415972222225</v>
      </c>
      <c r="B4921" s="2">
        <v>26.685746738033778</v>
      </c>
    </row>
    <row r="4922" spans="1:2" x14ac:dyDescent="0.25">
      <c r="A4922" s="1">
        <v>43073.416666666664</v>
      </c>
      <c r="B4922" s="2">
        <v>23.244604965300823</v>
      </c>
    </row>
    <row r="4923" spans="1:2" x14ac:dyDescent="0.25">
      <c r="A4923" s="1">
        <v>43073.417361111111</v>
      </c>
      <c r="B4923" s="2">
        <v>10.112189414907091</v>
      </c>
    </row>
    <row r="4924" spans="1:2" x14ac:dyDescent="0.25">
      <c r="A4924" s="1">
        <v>43073.418055555558</v>
      </c>
      <c r="B4924" s="2">
        <v>5.4804450682985282</v>
      </c>
    </row>
    <row r="4925" spans="1:2" x14ac:dyDescent="0.25">
      <c r="A4925" s="1">
        <v>43073.418749999997</v>
      </c>
      <c r="B4925" s="2">
        <v>5.4192851147886056</v>
      </c>
    </row>
    <row r="4926" spans="1:2" x14ac:dyDescent="0.25">
      <c r="A4926" s="1">
        <v>43073.419444444444</v>
      </c>
      <c r="B4926" s="2">
        <v>-15.841858825218999</v>
      </c>
    </row>
    <row r="4927" spans="1:2" x14ac:dyDescent="0.25">
      <c r="A4927" s="1">
        <v>43073.420138888891</v>
      </c>
      <c r="B4927" s="2">
        <v>10.739022225007648</v>
      </c>
    </row>
    <row r="4928" spans="1:2" x14ac:dyDescent="0.25">
      <c r="A4928" s="1">
        <v>43073.42083333333</v>
      </c>
      <c r="B4928" s="2">
        <v>-8.5638725592056293</v>
      </c>
    </row>
    <row r="4929" spans="1:2" x14ac:dyDescent="0.25">
      <c r="A4929" s="1">
        <v>43073.421527777777</v>
      </c>
      <c r="B4929" s="2">
        <v>9.0703113587320932</v>
      </c>
    </row>
    <row r="4930" spans="1:2" x14ac:dyDescent="0.25">
      <c r="A4930" s="1">
        <v>43073.422222222223</v>
      </c>
      <c r="B4930" s="2">
        <v>39.778403520240197</v>
      </c>
    </row>
    <row r="4931" spans="1:2" x14ac:dyDescent="0.25">
      <c r="A4931" s="1">
        <v>43073.42291666667</v>
      </c>
      <c r="B4931" s="2">
        <v>31.611831821405211</v>
      </c>
    </row>
    <row r="4932" spans="1:2" x14ac:dyDescent="0.25">
      <c r="A4932" s="1">
        <v>43073.423611111109</v>
      </c>
      <c r="B4932" s="2">
        <v>22.650902242653924</v>
      </c>
    </row>
    <row r="4933" spans="1:2" x14ac:dyDescent="0.25">
      <c r="A4933" s="1">
        <v>43073.424305555556</v>
      </c>
      <c r="B4933" s="2">
        <v>1.6627038785663899</v>
      </c>
    </row>
    <row r="4934" spans="1:2" x14ac:dyDescent="0.25">
      <c r="A4934" s="1">
        <v>43073.425000000003</v>
      </c>
      <c r="B4934" s="2">
        <v>8.6707887650312241</v>
      </c>
    </row>
    <row r="4935" spans="1:2" x14ac:dyDescent="0.25">
      <c r="A4935" s="1">
        <v>43073.425694444442</v>
      </c>
      <c r="B4935" s="2">
        <v>5.5675315357996924</v>
      </c>
    </row>
    <row r="4936" spans="1:2" x14ac:dyDescent="0.25">
      <c r="A4936" s="1">
        <v>43073.426388888889</v>
      </c>
      <c r="B4936" s="2">
        <v>2.5115221730646833</v>
      </c>
    </row>
    <row r="4937" spans="1:2" x14ac:dyDescent="0.25">
      <c r="A4937" s="1">
        <v>43073.427083333336</v>
      </c>
      <c r="B4937" s="2">
        <v>0.33938623300637116</v>
      </c>
    </row>
    <row r="4938" spans="1:2" x14ac:dyDescent="0.25">
      <c r="A4938" s="1">
        <v>43073.427777777775</v>
      </c>
      <c r="B4938" s="2">
        <v>-25.261575808510923</v>
      </c>
    </row>
    <row r="4939" spans="1:2" x14ac:dyDescent="0.25">
      <c r="A4939" s="1">
        <v>43073.428472222222</v>
      </c>
      <c r="B4939" s="2">
        <v>-35.894671509747177</v>
      </c>
    </row>
    <row r="4940" spans="1:2" x14ac:dyDescent="0.25">
      <c r="A4940" s="1">
        <v>43073.429166666669</v>
      </c>
      <c r="B4940" s="2">
        <v>-42.770186942304036</v>
      </c>
    </row>
    <row r="4941" spans="1:2" x14ac:dyDescent="0.25">
      <c r="A4941" s="1">
        <v>43073.429861111108</v>
      </c>
      <c r="B4941" s="2">
        <v>-4.9963953937384451</v>
      </c>
    </row>
    <row r="4942" spans="1:2" x14ac:dyDescent="0.25">
      <c r="A4942" s="1">
        <v>43073.430555555555</v>
      </c>
      <c r="B4942" s="2">
        <v>-5.6131196022363534</v>
      </c>
    </row>
    <row r="4943" spans="1:2" x14ac:dyDescent="0.25">
      <c r="A4943" s="1">
        <v>43073.431250000001</v>
      </c>
      <c r="B4943" s="2">
        <v>14.058684793524057</v>
      </c>
    </row>
    <row r="4944" spans="1:2" x14ac:dyDescent="0.25">
      <c r="A4944" s="1">
        <v>43073.431944444441</v>
      </c>
      <c r="B4944" s="2">
        <v>21.384751762597684</v>
      </c>
    </row>
    <row r="4945" spans="1:2" x14ac:dyDescent="0.25">
      <c r="A4945" s="1">
        <v>43073.432638888888</v>
      </c>
      <c r="B4945" s="2">
        <v>25.642524076244928</v>
      </c>
    </row>
    <row r="4946" spans="1:2" x14ac:dyDescent="0.25">
      <c r="A4946" s="1">
        <v>43073.433333333334</v>
      </c>
      <c r="B4946" s="2">
        <v>23.232817462967553</v>
      </c>
    </row>
    <row r="4947" spans="1:2" x14ac:dyDescent="0.25">
      <c r="A4947" s="1">
        <v>43073.434027777781</v>
      </c>
      <c r="B4947" s="2">
        <v>14.573136308890147</v>
      </c>
    </row>
    <row r="4948" spans="1:2" x14ac:dyDescent="0.25">
      <c r="A4948" s="1">
        <v>43073.43472222222</v>
      </c>
      <c r="B4948" s="2">
        <v>20.896786583185893</v>
      </c>
    </row>
    <row r="4949" spans="1:2" x14ac:dyDescent="0.25">
      <c r="A4949" s="1">
        <v>43073.435416666667</v>
      </c>
      <c r="B4949" s="2">
        <v>43.855704994462819</v>
      </c>
    </row>
    <row r="4950" spans="1:2" x14ac:dyDescent="0.25">
      <c r="A4950" s="1">
        <v>43073.436111111114</v>
      </c>
      <c r="B4950" s="2">
        <v>48.723919266181476</v>
      </c>
    </row>
    <row r="4951" spans="1:2" x14ac:dyDescent="0.25">
      <c r="A4951" s="1">
        <v>43073.436805555553</v>
      </c>
      <c r="B4951" s="2">
        <v>46.278322262614772</v>
      </c>
    </row>
    <row r="4952" spans="1:2" x14ac:dyDescent="0.25">
      <c r="A4952" s="1">
        <v>43073.4375</v>
      </c>
      <c r="B4952" s="2">
        <v>28.71791208031112</v>
      </c>
    </row>
    <row r="4953" spans="1:2" x14ac:dyDescent="0.25">
      <c r="A4953" s="1">
        <v>43073.438194444447</v>
      </c>
      <c r="B4953" s="2">
        <v>38.34740221127722</v>
      </c>
    </row>
    <row r="4954" spans="1:2" x14ac:dyDescent="0.25">
      <c r="A4954" s="1">
        <v>43073.438888888886</v>
      </c>
      <c r="B4954" s="2">
        <v>43.968632749458386</v>
      </c>
    </row>
    <row r="4955" spans="1:2" x14ac:dyDescent="0.25">
      <c r="A4955" s="1">
        <v>43073.439583333333</v>
      </c>
      <c r="B4955" s="2">
        <v>49.822886188120656</v>
      </c>
    </row>
    <row r="4956" spans="1:2" x14ac:dyDescent="0.25">
      <c r="A4956" s="1">
        <v>43073.44027777778</v>
      </c>
      <c r="B4956" s="2">
        <v>51.048088361324822</v>
      </c>
    </row>
    <row r="4957" spans="1:2" x14ac:dyDescent="0.25">
      <c r="A4957" s="1">
        <v>43073.440972222219</v>
      </c>
      <c r="B4957" s="2">
        <v>47.031597593605206</v>
      </c>
    </row>
    <row r="4958" spans="1:2" x14ac:dyDescent="0.25">
      <c r="A4958" s="1">
        <v>43073.441666666666</v>
      </c>
      <c r="B4958" s="2">
        <v>47.038546205805325</v>
      </c>
    </row>
    <row r="4959" spans="1:2" x14ac:dyDescent="0.25">
      <c r="A4959" s="1">
        <v>43073.442361111112</v>
      </c>
      <c r="B4959" s="2">
        <v>42.788382079878161</v>
      </c>
    </row>
    <row r="4960" spans="1:2" x14ac:dyDescent="0.25">
      <c r="A4960" s="1">
        <v>43073.443055555559</v>
      </c>
      <c r="B4960" s="2">
        <v>31.91316566419264</v>
      </c>
    </row>
    <row r="4961" spans="1:2" x14ac:dyDescent="0.25">
      <c r="A4961" s="1">
        <v>43073.443749999999</v>
      </c>
      <c r="B4961" s="2">
        <v>22.662988067645831</v>
      </c>
    </row>
    <row r="4962" spans="1:2" x14ac:dyDescent="0.25">
      <c r="A4962" s="1">
        <v>43073.444444444445</v>
      </c>
      <c r="B4962" s="2">
        <v>12.061281812837114</v>
      </c>
    </row>
    <row r="4963" spans="1:2" x14ac:dyDescent="0.25">
      <c r="A4963" s="1">
        <v>43073.445138888892</v>
      </c>
      <c r="B4963" s="2">
        <v>22.909521280605986</v>
      </c>
    </row>
    <row r="4964" spans="1:2" x14ac:dyDescent="0.25">
      <c r="A4964" s="1">
        <v>43073.445833333331</v>
      </c>
      <c r="B4964" s="2">
        <v>39.253672281917531</v>
      </c>
    </row>
    <row r="4965" spans="1:2" x14ac:dyDescent="0.25">
      <c r="A4965" s="1">
        <v>43073.446527777778</v>
      </c>
      <c r="B4965" s="2">
        <v>41.546630837461272</v>
      </c>
    </row>
    <row r="4966" spans="1:2" x14ac:dyDescent="0.25">
      <c r="A4966" s="1">
        <v>43073.447222222225</v>
      </c>
      <c r="B4966" s="2">
        <v>50.590682843247968</v>
      </c>
    </row>
    <row r="4967" spans="1:2" x14ac:dyDescent="0.25">
      <c r="A4967" s="1">
        <v>43073.447916666664</v>
      </c>
      <c r="B4967" s="2">
        <v>59.106843141153995</v>
      </c>
    </row>
    <row r="4968" spans="1:2" x14ac:dyDescent="0.25">
      <c r="A4968" s="1">
        <v>43073.448611111111</v>
      </c>
      <c r="B4968" s="2">
        <v>58.626753765072984</v>
      </c>
    </row>
    <row r="4969" spans="1:2" x14ac:dyDescent="0.25">
      <c r="A4969" s="1">
        <v>43073.449305555558</v>
      </c>
      <c r="B4969" s="2">
        <v>73.85556161742619</v>
      </c>
    </row>
    <row r="4970" spans="1:2" x14ac:dyDescent="0.25">
      <c r="A4970" s="1">
        <v>43073.45</v>
      </c>
      <c r="B4970" s="2">
        <v>85.622761508356774</v>
      </c>
    </row>
    <row r="4971" spans="1:2" x14ac:dyDescent="0.25">
      <c r="A4971" s="1">
        <v>43073.450694444444</v>
      </c>
      <c r="B4971" s="2">
        <v>85.473367103664586</v>
      </c>
    </row>
    <row r="4972" spans="1:2" x14ac:dyDescent="0.25">
      <c r="A4972" s="1">
        <v>43073.451388888891</v>
      </c>
      <c r="B4972" s="2">
        <v>75.940683524766555</v>
      </c>
    </row>
    <row r="4973" spans="1:2" x14ac:dyDescent="0.25">
      <c r="A4973" s="1">
        <v>43073.45208333333</v>
      </c>
      <c r="B4973" s="2">
        <v>15.66177135830864</v>
      </c>
    </row>
    <row r="4974" spans="1:2" x14ac:dyDescent="0.25">
      <c r="A4974" s="1">
        <v>43073.452777777777</v>
      </c>
      <c r="B4974" s="2">
        <v>1.0710105830263881</v>
      </c>
    </row>
    <row r="4975" spans="1:2" x14ac:dyDescent="0.25">
      <c r="A4975" s="1">
        <v>43073.453472222223</v>
      </c>
      <c r="B4975" s="2">
        <v>5.4368448182112239</v>
      </c>
    </row>
    <row r="4976" spans="1:2" x14ac:dyDescent="0.25">
      <c r="A4976" s="1">
        <v>43073.45416666667</v>
      </c>
      <c r="B4976" s="2">
        <v>13.330841611646489</v>
      </c>
    </row>
    <row r="4977" spans="1:2" x14ac:dyDescent="0.25">
      <c r="A4977" s="1">
        <v>43073.454861111109</v>
      </c>
      <c r="B4977" s="2">
        <v>15.149817699424966</v>
      </c>
    </row>
    <row r="4978" spans="1:2" x14ac:dyDescent="0.25">
      <c r="A4978" s="1">
        <v>43073.455555555556</v>
      </c>
      <c r="B4978" s="2">
        <v>10.307582418353922</v>
      </c>
    </row>
    <row r="4979" spans="1:2" x14ac:dyDescent="0.25">
      <c r="A4979" s="1">
        <v>43073.456250000003</v>
      </c>
      <c r="B4979" s="2">
        <v>25.256233394671533</v>
      </c>
    </row>
    <row r="4980" spans="1:2" x14ac:dyDescent="0.25">
      <c r="A4980" s="1">
        <v>43073.456944444442</v>
      </c>
      <c r="B4980" s="2">
        <v>22.449196893406526</v>
      </c>
    </row>
    <row r="4981" spans="1:2" x14ac:dyDescent="0.25">
      <c r="A4981" s="1">
        <v>43073.457638888889</v>
      </c>
      <c r="B4981" s="2">
        <v>28.831518350419355</v>
      </c>
    </row>
    <row r="4982" spans="1:2" x14ac:dyDescent="0.25">
      <c r="A4982" s="1">
        <v>43073.458333333336</v>
      </c>
      <c r="B4982" s="2">
        <v>30.804590678730651</v>
      </c>
    </row>
    <row r="4983" spans="1:2" x14ac:dyDescent="0.25">
      <c r="A4983" s="1">
        <v>43073.459027777775</v>
      </c>
      <c r="B4983" s="2">
        <v>28.656696693802466</v>
      </c>
    </row>
    <row r="4984" spans="1:2" x14ac:dyDescent="0.25">
      <c r="A4984" s="1">
        <v>43073.459722222222</v>
      </c>
      <c r="B4984" s="2">
        <v>31.136651473000043</v>
      </c>
    </row>
    <row r="4985" spans="1:2" x14ac:dyDescent="0.25">
      <c r="A4985" s="1">
        <v>43073.460416666669</v>
      </c>
      <c r="B4985" s="2">
        <v>27.989015531889162</v>
      </c>
    </row>
    <row r="4986" spans="1:2" x14ac:dyDescent="0.25">
      <c r="A4986" s="1">
        <v>43073.461111111108</v>
      </c>
      <c r="B4986" s="2">
        <v>27.714712502304973</v>
      </c>
    </row>
    <row r="4987" spans="1:2" x14ac:dyDescent="0.25">
      <c r="A4987" s="1">
        <v>43073.461805555555</v>
      </c>
      <c r="B4987" s="2">
        <v>41.189595908156477</v>
      </c>
    </row>
    <row r="4988" spans="1:2" x14ac:dyDescent="0.25">
      <c r="A4988" s="1">
        <v>43073.462500000001</v>
      </c>
      <c r="B4988" s="2">
        <v>47.404835269163108</v>
      </c>
    </row>
    <row r="4989" spans="1:2" x14ac:dyDescent="0.25">
      <c r="A4989" s="1">
        <v>43073.463194444441</v>
      </c>
      <c r="B4989" s="2">
        <v>45.410897717593862</v>
      </c>
    </row>
    <row r="4990" spans="1:2" x14ac:dyDescent="0.25">
      <c r="A4990" s="1">
        <v>43073.463888888888</v>
      </c>
      <c r="B4990" s="2">
        <v>28.811497089552965</v>
      </c>
    </row>
    <row r="4991" spans="1:2" x14ac:dyDescent="0.25">
      <c r="A4991" s="1">
        <v>43073.464583333334</v>
      </c>
      <c r="B4991" s="2">
        <v>34.190766151072843</v>
      </c>
    </row>
    <row r="4992" spans="1:2" x14ac:dyDescent="0.25">
      <c r="A4992" s="1">
        <v>43073.465277777781</v>
      </c>
      <c r="B4992" s="2">
        <v>45.830165275595697</v>
      </c>
    </row>
    <row r="4993" spans="1:2" x14ac:dyDescent="0.25">
      <c r="A4993" s="1">
        <v>43073.46597222222</v>
      </c>
      <c r="B4993" s="2">
        <v>38.115754850258234</v>
      </c>
    </row>
    <row r="4994" spans="1:2" x14ac:dyDescent="0.25">
      <c r="A4994" s="1">
        <v>43073.466666666667</v>
      </c>
      <c r="B4994" s="2">
        <v>28.360628491561997</v>
      </c>
    </row>
    <row r="4995" spans="1:2" x14ac:dyDescent="0.25">
      <c r="A4995" s="1">
        <v>43073.467361111114</v>
      </c>
      <c r="B4995" s="2">
        <v>43.753375068234163</v>
      </c>
    </row>
    <row r="4996" spans="1:2" x14ac:dyDescent="0.25">
      <c r="A4996" s="1">
        <v>43073.468055555553</v>
      </c>
      <c r="B4996" s="2">
        <v>39.420181826115005</v>
      </c>
    </row>
    <row r="4997" spans="1:2" x14ac:dyDescent="0.25">
      <c r="A4997" s="1">
        <v>43073.46875</v>
      </c>
      <c r="B4997" s="2">
        <v>28.741833929059307</v>
      </c>
    </row>
    <row r="4998" spans="1:2" x14ac:dyDescent="0.25">
      <c r="A4998" s="1">
        <v>43073.469444444447</v>
      </c>
      <c r="B4998" s="2">
        <v>28.483919892835548</v>
      </c>
    </row>
    <row r="4999" spans="1:2" x14ac:dyDescent="0.25">
      <c r="A4999" s="1">
        <v>43073.470138888886</v>
      </c>
      <c r="B4999" s="2">
        <v>32.718463230419246</v>
      </c>
    </row>
    <row r="5000" spans="1:2" x14ac:dyDescent="0.25">
      <c r="A5000" s="1">
        <v>43073.470833333333</v>
      </c>
      <c r="B5000" s="2">
        <v>39.216225646932919</v>
      </c>
    </row>
    <row r="5001" spans="1:2" x14ac:dyDescent="0.25">
      <c r="A5001" s="1">
        <v>43073.47152777778</v>
      </c>
      <c r="B5001" s="2">
        <v>30.344093585943241</v>
      </c>
    </row>
    <row r="5002" spans="1:2" x14ac:dyDescent="0.25">
      <c r="A5002" s="1">
        <v>43073.472222222219</v>
      </c>
      <c r="B5002" s="2">
        <v>51.123054524241404</v>
      </c>
    </row>
    <row r="5003" spans="1:2" x14ac:dyDescent="0.25">
      <c r="A5003" s="1">
        <v>43073.472916666666</v>
      </c>
      <c r="B5003" s="2">
        <v>19.341504974060324</v>
      </c>
    </row>
    <row r="5004" spans="1:2" x14ac:dyDescent="0.25">
      <c r="A5004" s="1">
        <v>43073.473611111112</v>
      </c>
      <c r="B5004" s="2">
        <v>11.207451654411852</v>
      </c>
    </row>
    <row r="5005" spans="1:2" x14ac:dyDescent="0.25">
      <c r="A5005" s="1">
        <v>43073.474305555559</v>
      </c>
      <c r="B5005" s="2">
        <v>17.726666716553154</v>
      </c>
    </row>
    <row r="5006" spans="1:2" x14ac:dyDescent="0.25">
      <c r="A5006" s="1">
        <v>43073.474999999999</v>
      </c>
      <c r="B5006" s="2">
        <v>28.467680954750296</v>
      </c>
    </row>
    <row r="5007" spans="1:2" x14ac:dyDescent="0.25">
      <c r="A5007" s="1">
        <v>43073.475694444445</v>
      </c>
      <c r="B5007" s="2">
        <v>33.110959328682412</v>
      </c>
    </row>
    <row r="5008" spans="1:2" x14ac:dyDescent="0.25">
      <c r="A5008" s="1">
        <v>43073.476388888892</v>
      </c>
      <c r="B5008" s="2">
        <v>39.972986698704581</v>
      </c>
    </row>
    <row r="5009" spans="1:2" x14ac:dyDescent="0.25">
      <c r="A5009" s="1">
        <v>43073.477083333331</v>
      </c>
      <c r="B5009" s="2">
        <v>37.016039231339526</v>
      </c>
    </row>
    <row r="5010" spans="1:2" x14ac:dyDescent="0.25">
      <c r="A5010" s="1">
        <v>43073.477777777778</v>
      </c>
      <c r="B5010" s="2">
        <v>30.240192142711507</v>
      </c>
    </row>
    <row r="5011" spans="1:2" x14ac:dyDescent="0.25">
      <c r="A5011" s="1">
        <v>43073.478472222225</v>
      </c>
      <c r="B5011" s="2">
        <v>30.822356432955711</v>
      </c>
    </row>
    <row r="5012" spans="1:2" x14ac:dyDescent="0.25">
      <c r="A5012" s="1">
        <v>43073.479166666664</v>
      </c>
      <c r="B5012" s="2">
        <v>30.484023744300067</v>
      </c>
    </row>
    <row r="5013" spans="1:2" x14ac:dyDescent="0.25">
      <c r="A5013" s="1">
        <v>43073.479861111111</v>
      </c>
      <c r="B5013" s="2">
        <v>45.168004656112558</v>
      </c>
    </row>
    <row r="5014" spans="1:2" x14ac:dyDescent="0.25">
      <c r="A5014" s="1">
        <v>43073.480555555558</v>
      </c>
      <c r="B5014" s="2">
        <v>45.434472829042349</v>
      </c>
    </row>
    <row r="5015" spans="1:2" x14ac:dyDescent="0.25">
      <c r="A5015" s="1">
        <v>43073.481249999997</v>
      </c>
      <c r="B5015" s="2">
        <v>46.022428880657635</v>
      </c>
    </row>
    <row r="5016" spans="1:2" x14ac:dyDescent="0.25">
      <c r="A5016" s="1">
        <v>43073.481944444444</v>
      </c>
      <c r="B5016" s="2">
        <v>45.599545196911883</v>
      </c>
    </row>
    <row r="5017" spans="1:2" x14ac:dyDescent="0.25">
      <c r="A5017" s="1">
        <v>43073.482638888891</v>
      </c>
      <c r="B5017" s="2">
        <v>54.594923760367479</v>
      </c>
    </row>
    <row r="5018" spans="1:2" x14ac:dyDescent="0.25">
      <c r="A5018" s="1">
        <v>43073.48333333333</v>
      </c>
      <c r="B5018" s="2">
        <v>48.608428375191579</v>
      </c>
    </row>
    <row r="5019" spans="1:2" x14ac:dyDescent="0.25">
      <c r="A5019" s="1">
        <v>43073.484027777777</v>
      </c>
      <c r="B5019" s="2">
        <v>40.9434569522884</v>
      </c>
    </row>
    <row r="5020" spans="1:2" x14ac:dyDescent="0.25">
      <c r="A5020" s="1">
        <v>43073.484722222223</v>
      </c>
      <c r="B5020" s="2">
        <v>56.214637976677231</v>
      </c>
    </row>
    <row r="5021" spans="1:2" x14ac:dyDescent="0.25">
      <c r="A5021" s="1">
        <v>43073.48541666667</v>
      </c>
      <c r="B5021" s="2">
        <v>29.892127852599756</v>
      </c>
    </row>
    <row r="5022" spans="1:2" x14ac:dyDescent="0.25">
      <c r="A5022" s="1">
        <v>43073.486111111109</v>
      </c>
      <c r="B5022" s="2">
        <v>63.217877236681915</v>
      </c>
    </row>
    <row r="5023" spans="1:2" x14ac:dyDescent="0.25">
      <c r="A5023" s="1">
        <v>43073.486805555556</v>
      </c>
      <c r="B5023" s="2">
        <v>15.788787064707625</v>
      </c>
    </row>
    <row r="5024" spans="1:2" x14ac:dyDescent="0.25">
      <c r="A5024" s="1">
        <v>43073.487500000003</v>
      </c>
      <c r="B5024" s="2">
        <v>18.01231277801562</v>
      </c>
    </row>
    <row r="5025" spans="1:2" x14ac:dyDescent="0.25">
      <c r="A5025" s="1">
        <v>43073.488194444442</v>
      </c>
      <c r="B5025" s="2">
        <v>19.320968199139557</v>
      </c>
    </row>
    <row r="5026" spans="1:2" x14ac:dyDescent="0.25">
      <c r="A5026" s="1">
        <v>43073.488888888889</v>
      </c>
      <c r="B5026" s="2">
        <v>2.2512488492473492</v>
      </c>
    </row>
    <row r="5027" spans="1:2" x14ac:dyDescent="0.25">
      <c r="A5027" s="1">
        <v>43073.489583333336</v>
      </c>
      <c r="B5027" s="2">
        <v>-37.831668841291197</v>
      </c>
    </row>
    <row r="5028" spans="1:2" x14ac:dyDescent="0.25">
      <c r="A5028" s="1">
        <v>43073.490277777775</v>
      </c>
      <c r="B5028" s="2">
        <v>-39.067364695571207</v>
      </c>
    </row>
    <row r="5029" spans="1:2" x14ac:dyDescent="0.25">
      <c r="A5029" s="1">
        <v>43073.490972222222</v>
      </c>
      <c r="B5029" s="2">
        <v>-35.289433992580356</v>
      </c>
    </row>
    <row r="5030" spans="1:2" x14ac:dyDescent="0.25">
      <c r="A5030" s="1">
        <v>43073.491666666669</v>
      </c>
      <c r="B5030" s="2">
        <v>-23.131477934108503</v>
      </c>
    </row>
    <row r="5031" spans="1:2" x14ac:dyDescent="0.25">
      <c r="A5031" s="1">
        <v>43073.492361111108</v>
      </c>
      <c r="B5031" s="2">
        <v>-33.017843851352033</v>
      </c>
    </row>
    <row r="5032" spans="1:2" x14ac:dyDescent="0.25">
      <c r="A5032" s="1">
        <v>43073.493055555555</v>
      </c>
      <c r="B5032" s="2">
        <v>-41.23469534292429</v>
      </c>
    </row>
    <row r="5033" spans="1:2" x14ac:dyDescent="0.25">
      <c r="A5033" s="1">
        <v>43073.493750000001</v>
      </c>
      <c r="B5033" s="2">
        <v>-28.338712937986323</v>
      </c>
    </row>
    <row r="5034" spans="1:2" x14ac:dyDescent="0.25">
      <c r="A5034" s="1">
        <v>43073.494444444441</v>
      </c>
      <c r="B5034" s="2">
        <v>-31.304577701151722</v>
      </c>
    </row>
    <row r="5035" spans="1:2" x14ac:dyDescent="0.25">
      <c r="A5035" s="1">
        <v>43073.495138888888</v>
      </c>
      <c r="B5035" s="2">
        <v>-33.05468726744342</v>
      </c>
    </row>
    <row r="5036" spans="1:2" x14ac:dyDescent="0.25">
      <c r="A5036" s="1">
        <v>43073.495833333334</v>
      </c>
      <c r="B5036" s="2">
        <v>-29.620169556918459</v>
      </c>
    </row>
    <row r="5037" spans="1:2" x14ac:dyDescent="0.25">
      <c r="A5037" s="1">
        <v>43073.496527777781</v>
      </c>
      <c r="B5037" s="2">
        <v>-37.749169558381737</v>
      </c>
    </row>
    <row r="5038" spans="1:2" x14ac:dyDescent="0.25">
      <c r="A5038" s="1">
        <v>43073.49722222222</v>
      </c>
      <c r="B5038" s="2">
        <v>-28.855269409930042</v>
      </c>
    </row>
    <row r="5039" spans="1:2" x14ac:dyDescent="0.25">
      <c r="A5039" s="1">
        <v>43073.497916666667</v>
      </c>
      <c r="B5039" s="2">
        <v>-13.616770171309083</v>
      </c>
    </row>
    <row r="5040" spans="1:2" x14ac:dyDescent="0.25">
      <c r="A5040" s="1">
        <v>43073.498611111114</v>
      </c>
      <c r="B5040" s="2">
        <v>-27.661121790438482</v>
      </c>
    </row>
    <row r="5041" spans="1:2" x14ac:dyDescent="0.25">
      <c r="A5041" s="1">
        <v>43073.499305555553</v>
      </c>
      <c r="B5041" s="2">
        <v>4.2648292767155604</v>
      </c>
    </row>
    <row r="5042" spans="1:2" x14ac:dyDescent="0.25">
      <c r="A5042" s="1">
        <v>43073.5</v>
      </c>
      <c r="B5042" s="2">
        <v>-30.857927799627458</v>
      </c>
    </row>
    <row r="5043" spans="1:2" x14ac:dyDescent="0.25">
      <c r="A5043" s="1">
        <v>43073.500694444447</v>
      </c>
      <c r="B5043" s="2">
        <v>-27.809991893534121</v>
      </c>
    </row>
    <row r="5044" spans="1:2" x14ac:dyDescent="0.25">
      <c r="A5044" s="1">
        <v>43073.501388888886</v>
      </c>
      <c r="B5044" s="2">
        <v>-27.765366517653455</v>
      </c>
    </row>
    <row r="5045" spans="1:2" x14ac:dyDescent="0.25">
      <c r="A5045" s="1">
        <v>43073.502083333333</v>
      </c>
      <c r="B5045" s="2">
        <v>-28.105230953862094</v>
      </c>
    </row>
    <row r="5046" spans="1:2" x14ac:dyDescent="0.25">
      <c r="A5046" s="1">
        <v>43073.50277777778</v>
      </c>
      <c r="B5046" s="2">
        <v>-36.062260082861272</v>
      </c>
    </row>
    <row r="5047" spans="1:2" x14ac:dyDescent="0.25">
      <c r="A5047" s="1">
        <v>43073.503472222219</v>
      </c>
      <c r="B5047" s="2">
        <v>-31.558737488843811</v>
      </c>
    </row>
    <row r="5048" spans="1:2" x14ac:dyDescent="0.25">
      <c r="A5048" s="1">
        <v>43073.504166666666</v>
      </c>
      <c r="B5048" s="2">
        <v>-30.544694934843573</v>
      </c>
    </row>
    <row r="5049" spans="1:2" x14ac:dyDescent="0.25">
      <c r="A5049" s="1">
        <v>43073.504861111112</v>
      </c>
      <c r="B5049" s="2">
        <v>-37.259879563041615</v>
      </c>
    </row>
    <row r="5050" spans="1:2" x14ac:dyDescent="0.25">
      <c r="A5050" s="1">
        <v>43073.505555555559</v>
      </c>
      <c r="B5050" s="2">
        <v>-25.889294182626568</v>
      </c>
    </row>
    <row r="5051" spans="1:2" x14ac:dyDescent="0.25">
      <c r="A5051" s="1">
        <v>43073.506249999999</v>
      </c>
      <c r="B5051" s="2">
        <v>-35.960450164040957</v>
      </c>
    </row>
    <row r="5052" spans="1:2" x14ac:dyDescent="0.25">
      <c r="A5052" s="1">
        <v>43073.506944444445</v>
      </c>
      <c r="B5052" s="2">
        <v>-26.411954872228669</v>
      </c>
    </row>
    <row r="5053" spans="1:2" x14ac:dyDescent="0.25">
      <c r="A5053" s="1">
        <v>43073.507638888892</v>
      </c>
      <c r="B5053" s="2">
        <v>-30.156357827037574</v>
      </c>
    </row>
    <row r="5054" spans="1:2" x14ac:dyDescent="0.25">
      <c r="A5054" s="1">
        <v>43073.508333333331</v>
      </c>
      <c r="B5054" s="2">
        <v>-6.4238102919751929</v>
      </c>
    </row>
    <row r="5055" spans="1:2" x14ac:dyDescent="0.25">
      <c r="A5055" s="1">
        <v>43073.509027777778</v>
      </c>
      <c r="B5055" s="2">
        <v>2.4017250126470269</v>
      </c>
    </row>
    <row r="5056" spans="1:2" x14ac:dyDescent="0.25">
      <c r="A5056" s="1">
        <v>43073.509722222225</v>
      </c>
      <c r="B5056" s="2">
        <v>-26.671312277083054</v>
      </c>
    </row>
    <row r="5057" spans="1:2" x14ac:dyDescent="0.25">
      <c r="A5057" s="1">
        <v>43073.510416666664</v>
      </c>
      <c r="B5057" s="2">
        <v>-12.855862721558758</v>
      </c>
    </row>
    <row r="5058" spans="1:2" x14ac:dyDescent="0.25">
      <c r="A5058" s="1">
        <v>43073.511111111111</v>
      </c>
      <c r="B5058" s="2">
        <v>5.6556290888867808</v>
      </c>
    </row>
    <row r="5059" spans="1:2" x14ac:dyDescent="0.25">
      <c r="A5059" s="1">
        <v>43073.511805555558</v>
      </c>
      <c r="B5059" s="2">
        <v>-20.028143320092447</v>
      </c>
    </row>
    <row r="5060" spans="1:2" x14ac:dyDescent="0.25">
      <c r="A5060" s="1">
        <v>43073.512499999997</v>
      </c>
      <c r="B5060" s="2">
        <v>-23.176009969733421</v>
      </c>
    </row>
    <row r="5061" spans="1:2" x14ac:dyDescent="0.25">
      <c r="A5061" s="1">
        <v>43073.513194444444</v>
      </c>
      <c r="B5061" s="2">
        <v>0.24413806315278636</v>
      </c>
    </row>
    <row r="5062" spans="1:2" x14ac:dyDescent="0.25">
      <c r="A5062" s="1">
        <v>43073.513888888891</v>
      </c>
      <c r="B5062" s="2">
        <v>-9.6682869401546974</v>
      </c>
    </row>
    <row r="5063" spans="1:2" x14ac:dyDescent="0.25">
      <c r="A5063" s="1">
        <v>43073.51458333333</v>
      </c>
      <c r="B5063" s="2">
        <v>-1.9741707804282973</v>
      </c>
    </row>
    <row r="5064" spans="1:2" x14ac:dyDescent="0.25">
      <c r="A5064" s="1">
        <v>43073.515277777777</v>
      </c>
      <c r="B5064" s="2">
        <v>15.135573946687995</v>
      </c>
    </row>
    <row r="5065" spans="1:2" x14ac:dyDescent="0.25">
      <c r="A5065" s="1">
        <v>43073.515972222223</v>
      </c>
      <c r="B5065" s="2">
        <v>43.208587955976448</v>
      </c>
    </row>
    <row r="5066" spans="1:2" x14ac:dyDescent="0.25">
      <c r="A5066" s="1">
        <v>43073.51666666667</v>
      </c>
      <c r="B5066" s="2">
        <v>49.142580952208178</v>
      </c>
    </row>
    <row r="5067" spans="1:2" x14ac:dyDescent="0.25">
      <c r="A5067" s="1">
        <v>43073.517361111109</v>
      </c>
      <c r="B5067" s="2">
        <v>46.513384372750686</v>
      </c>
    </row>
    <row r="5068" spans="1:2" x14ac:dyDescent="0.25">
      <c r="A5068" s="1">
        <v>43073.518055555556</v>
      </c>
      <c r="B5068" s="2">
        <v>55.910233070583004</v>
      </c>
    </row>
    <row r="5069" spans="1:2" x14ac:dyDescent="0.25">
      <c r="A5069" s="1">
        <v>43073.518750000003</v>
      </c>
      <c r="B5069" s="2">
        <v>34.620937921426957</v>
      </c>
    </row>
    <row r="5070" spans="1:2" x14ac:dyDescent="0.25">
      <c r="A5070" s="1">
        <v>43073.519444444442</v>
      </c>
      <c r="B5070" s="2">
        <v>17.13774529200758</v>
      </c>
    </row>
    <row r="5071" spans="1:2" x14ac:dyDescent="0.25">
      <c r="A5071" s="1">
        <v>43073.520138888889</v>
      </c>
      <c r="B5071" s="2">
        <v>32.07305181190798</v>
      </c>
    </row>
    <row r="5072" spans="1:2" x14ac:dyDescent="0.25">
      <c r="A5072" s="1">
        <v>43073.520833333336</v>
      </c>
      <c r="B5072" s="2">
        <v>44.687071329879714</v>
      </c>
    </row>
    <row r="5073" spans="1:2" x14ac:dyDescent="0.25">
      <c r="A5073" s="1">
        <v>43073.521527777775</v>
      </c>
      <c r="B5073" s="2">
        <v>3.1931275554464569</v>
      </c>
    </row>
    <row r="5074" spans="1:2" x14ac:dyDescent="0.25">
      <c r="A5074" s="1">
        <v>43073.522222222222</v>
      </c>
      <c r="B5074" s="2">
        <v>28.050854095529456</v>
      </c>
    </row>
    <row r="5075" spans="1:2" x14ac:dyDescent="0.25">
      <c r="A5075" s="1">
        <v>43073.522916666669</v>
      </c>
      <c r="B5075" s="2">
        <v>19.421046031861867</v>
      </c>
    </row>
    <row r="5076" spans="1:2" x14ac:dyDescent="0.25">
      <c r="A5076" s="1">
        <v>43073.523611111108</v>
      </c>
      <c r="B5076" s="2">
        <v>13.288923064442981</v>
      </c>
    </row>
    <row r="5077" spans="1:2" x14ac:dyDescent="0.25">
      <c r="A5077" s="1">
        <v>43073.524305555555</v>
      </c>
      <c r="B5077" s="2">
        <v>10.69792218761407</v>
      </c>
    </row>
    <row r="5078" spans="1:2" x14ac:dyDescent="0.25">
      <c r="A5078" s="1">
        <v>43073.525000000001</v>
      </c>
      <c r="B5078" s="2">
        <v>47.282700283245262</v>
      </c>
    </row>
    <row r="5079" spans="1:2" x14ac:dyDescent="0.25">
      <c r="A5079" s="1">
        <v>43073.525694444441</v>
      </c>
      <c r="B5079" s="2">
        <v>36.800788197579095</v>
      </c>
    </row>
    <row r="5080" spans="1:2" x14ac:dyDescent="0.25">
      <c r="A5080" s="1">
        <v>43073.526388888888</v>
      </c>
      <c r="B5080" s="2">
        <v>36.584607045270971</v>
      </c>
    </row>
    <row r="5081" spans="1:2" x14ac:dyDescent="0.25">
      <c r="A5081" s="1">
        <v>43073.527083333334</v>
      </c>
      <c r="B5081" s="2">
        <v>38.089292585488877</v>
      </c>
    </row>
    <row r="5082" spans="1:2" x14ac:dyDescent="0.25">
      <c r="A5082" s="1">
        <v>43073.527777777781</v>
      </c>
      <c r="B5082" s="2">
        <v>33.844951046467756</v>
      </c>
    </row>
    <row r="5083" spans="1:2" x14ac:dyDescent="0.25">
      <c r="A5083" s="1">
        <v>43073.52847222222</v>
      </c>
      <c r="B5083" s="2">
        <v>3.0004437219880251</v>
      </c>
    </row>
    <row r="5084" spans="1:2" x14ac:dyDescent="0.25">
      <c r="A5084" s="1">
        <v>43073.529166666667</v>
      </c>
      <c r="B5084" s="2">
        <v>0.85462000963549756</v>
      </c>
    </row>
    <row r="5085" spans="1:2" x14ac:dyDescent="0.25">
      <c r="A5085" s="1">
        <v>43073.529861111114</v>
      </c>
      <c r="B5085" s="2">
        <v>-5.8258122050067565</v>
      </c>
    </row>
    <row r="5086" spans="1:2" x14ac:dyDescent="0.25">
      <c r="A5086" s="1">
        <v>43073.530555555553</v>
      </c>
      <c r="B5086" s="2">
        <v>-6.9349081601501288</v>
      </c>
    </row>
    <row r="5087" spans="1:2" x14ac:dyDescent="0.25">
      <c r="A5087" s="1">
        <v>43073.53125</v>
      </c>
      <c r="B5087" s="2">
        <v>5.5772574365177814</v>
      </c>
    </row>
    <row r="5088" spans="1:2" x14ac:dyDescent="0.25">
      <c r="A5088" s="1">
        <v>43073.531944444447</v>
      </c>
      <c r="B5088" s="2">
        <v>5.6974964716549339</v>
      </c>
    </row>
    <row r="5089" spans="1:2" x14ac:dyDescent="0.25">
      <c r="A5089" s="1">
        <v>43073.532638888886</v>
      </c>
      <c r="B5089" s="2">
        <v>-15.783752592816503</v>
      </c>
    </row>
    <row r="5090" spans="1:2" x14ac:dyDescent="0.25">
      <c r="A5090" s="1">
        <v>43073.533333333333</v>
      </c>
      <c r="B5090" s="2">
        <v>-27.398944986203666</v>
      </c>
    </row>
    <row r="5091" spans="1:2" x14ac:dyDescent="0.25">
      <c r="A5091" s="1">
        <v>43073.53402777778</v>
      </c>
      <c r="B5091" s="2">
        <v>-18.377107835392234</v>
      </c>
    </row>
    <row r="5092" spans="1:2" x14ac:dyDescent="0.25">
      <c r="A5092" s="1">
        <v>43073.534722222219</v>
      </c>
      <c r="B5092" s="2">
        <v>-17.026064842821505</v>
      </c>
    </row>
    <row r="5093" spans="1:2" x14ac:dyDescent="0.25">
      <c r="A5093" s="1">
        <v>43073.535416666666</v>
      </c>
      <c r="B5093" s="2">
        <v>-11.070037674290749</v>
      </c>
    </row>
    <row r="5094" spans="1:2" x14ac:dyDescent="0.25">
      <c r="A5094" s="1">
        <v>43073.536111111112</v>
      </c>
      <c r="B5094" s="2">
        <v>-15.120758642886843</v>
      </c>
    </row>
    <row r="5095" spans="1:2" x14ac:dyDescent="0.25">
      <c r="A5095" s="1">
        <v>43073.536805555559</v>
      </c>
      <c r="B5095" s="2">
        <v>-21.105066254737419</v>
      </c>
    </row>
    <row r="5096" spans="1:2" x14ac:dyDescent="0.25">
      <c r="A5096" s="1">
        <v>43073.537499999999</v>
      </c>
      <c r="B5096" s="2">
        <v>-23.819657663815693</v>
      </c>
    </row>
    <row r="5097" spans="1:2" x14ac:dyDescent="0.25">
      <c r="A5097" s="1">
        <v>43073.538194444445</v>
      </c>
      <c r="B5097" s="2">
        <v>-15.320883938542101</v>
      </c>
    </row>
    <row r="5098" spans="1:2" x14ac:dyDescent="0.25">
      <c r="A5098" s="1">
        <v>43073.538888888892</v>
      </c>
      <c r="B5098" s="2">
        <v>-6.0603037085830387</v>
      </c>
    </row>
    <row r="5099" spans="1:2" x14ac:dyDescent="0.25">
      <c r="A5099" s="1">
        <v>43073.539583333331</v>
      </c>
      <c r="B5099" s="2">
        <v>-7.4355924595554823</v>
      </c>
    </row>
    <row r="5100" spans="1:2" x14ac:dyDescent="0.25">
      <c r="A5100" s="1">
        <v>43073.540277777778</v>
      </c>
      <c r="B5100" s="2">
        <v>-15.179799166482796</v>
      </c>
    </row>
    <row r="5101" spans="1:2" x14ac:dyDescent="0.25">
      <c r="A5101" s="1">
        <v>43073.540972222225</v>
      </c>
      <c r="B5101" s="2">
        <v>-7.1067720764374824</v>
      </c>
    </row>
    <row r="5102" spans="1:2" x14ac:dyDescent="0.25">
      <c r="A5102" s="1">
        <v>43073.541666666664</v>
      </c>
      <c r="B5102" s="2">
        <v>-3.2642865398685292</v>
      </c>
    </row>
    <row r="5103" spans="1:2" x14ac:dyDescent="0.25">
      <c r="A5103" s="1">
        <v>43073.542361111111</v>
      </c>
      <c r="B5103" s="2">
        <v>-1.6677627879408343</v>
      </c>
    </row>
    <row r="5104" spans="1:2" x14ac:dyDescent="0.25">
      <c r="A5104" s="1">
        <v>43073.543055555558</v>
      </c>
      <c r="B5104" s="2">
        <v>-12.510027505348747</v>
      </c>
    </row>
    <row r="5105" spans="1:2" x14ac:dyDescent="0.25">
      <c r="A5105" s="1">
        <v>43073.543749999997</v>
      </c>
      <c r="B5105" s="2">
        <v>-14.197112912934973</v>
      </c>
    </row>
    <row r="5106" spans="1:2" x14ac:dyDescent="0.25">
      <c r="A5106" s="1">
        <v>43073.544444444444</v>
      </c>
      <c r="B5106" s="2">
        <v>-3.0536749449597362</v>
      </c>
    </row>
    <row r="5107" spans="1:2" x14ac:dyDescent="0.25">
      <c r="A5107" s="1">
        <v>43073.545138888891</v>
      </c>
      <c r="B5107" s="2">
        <v>-24.176933352247094</v>
      </c>
    </row>
    <row r="5108" spans="1:2" x14ac:dyDescent="0.25">
      <c r="A5108" s="1">
        <v>43073.54583333333</v>
      </c>
      <c r="B5108" s="2">
        <v>-0.79059221394903334</v>
      </c>
    </row>
    <row r="5109" spans="1:2" x14ac:dyDescent="0.25">
      <c r="A5109" s="1">
        <v>43073.546527777777</v>
      </c>
      <c r="B5109" s="2">
        <v>-13.670820673188912</v>
      </c>
    </row>
    <row r="5110" spans="1:2" x14ac:dyDescent="0.25">
      <c r="A5110" s="1">
        <v>43073.547222222223</v>
      </c>
      <c r="B5110" s="2">
        <v>-12.503915917524621</v>
      </c>
    </row>
    <row r="5111" spans="1:2" x14ac:dyDescent="0.25">
      <c r="A5111" s="1">
        <v>43073.54791666667</v>
      </c>
      <c r="B5111" s="2">
        <v>-2.8566591252999691</v>
      </c>
    </row>
    <row r="5112" spans="1:2" x14ac:dyDescent="0.25">
      <c r="A5112" s="1">
        <v>43073.548611111109</v>
      </c>
      <c r="B5112" s="2">
        <v>-12.790032247050355</v>
      </c>
    </row>
    <row r="5113" spans="1:2" x14ac:dyDescent="0.25">
      <c r="A5113" s="1">
        <v>43073.549305555556</v>
      </c>
      <c r="B5113" s="2">
        <v>-12.352045558406584</v>
      </c>
    </row>
    <row r="5114" spans="1:2" x14ac:dyDescent="0.25">
      <c r="A5114" s="1">
        <v>43073.55</v>
      </c>
      <c r="B5114" s="2">
        <v>7.5119597643885454</v>
      </c>
    </row>
    <row r="5115" spans="1:2" x14ac:dyDescent="0.25">
      <c r="A5115" s="1">
        <v>43073.550694444442</v>
      </c>
      <c r="B5115" s="2">
        <v>22.952387912153789</v>
      </c>
    </row>
    <row r="5116" spans="1:2" x14ac:dyDescent="0.25">
      <c r="A5116" s="1">
        <v>43073.551388888889</v>
      </c>
      <c r="B5116" s="2">
        <v>27.159943193019718</v>
      </c>
    </row>
    <row r="5117" spans="1:2" x14ac:dyDescent="0.25">
      <c r="A5117" s="1">
        <v>43073.552083333336</v>
      </c>
      <c r="B5117" s="2">
        <v>27.710618772004576</v>
      </c>
    </row>
    <row r="5118" spans="1:2" x14ac:dyDescent="0.25">
      <c r="A5118" s="1">
        <v>43073.552777777775</v>
      </c>
      <c r="B5118" s="2">
        <v>38.193003746721658</v>
      </c>
    </row>
    <row r="5119" spans="1:2" x14ac:dyDescent="0.25">
      <c r="A5119" s="1">
        <v>43073.553472222222</v>
      </c>
      <c r="B5119" s="2">
        <v>39.859361009869218</v>
      </c>
    </row>
    <row r="5120" spans="1:2" x14ac:dyDescent="0.25">
      <c r="A5120" s="1">
        <v>43073.554166666669</v>
      </c>
      <c r="B5120" s="2">
        <v>38.144771706526321</v>
      </c>
    </row>
    <row r="5121" spans="1:2" x14ac:dyDescent="0.25">
      <c r="A5121" s="1">
        <v>43073.554861111108</v>
      </c>
      <c r="B5121" s="2">
        <v>39.770466365035581</v>
      </c>
    </row>
    <row r="5122" spans="1:2" x14ac:dyDescent="0.25">
      <c r="A5122" s="1">
        <v>43073.555555555555</v>
      </c>
      <c r="B5122" s="2">
        <v>39.23825037280767</v>
      </c>
    </row>
    <row r="5123" spans="1:2" x14ac:dyDescent="0.25">
      <c r="A5123" s="1">
        <v>43073.556250000001</v>
      </c>
      <c r="B5123" s="2">
        <v>49.078184549244661</v>
      </c>
    </row>
    <row r="5124" spans="1:2" x14ac:dyDescent="0.25">
      <c r="A5124" s="1">
        <v>43073.556944444441</v>
      </c>
      <c r="B5124" s="2">
        <v>45.666018086580635</v>
      </c>
    </row>
    <row r="5125" spans="1:2" x14ac:dyDescent="0.25">
      <c r="A5125" s="1">
        <v>43073.557638888888</v>
      </c>
      <c r="B5125" s="2">
        <v>38.829674920953885</v>
      </c>
    </row>
    <row r="5126" spans="1:2" x14ac:dyDescent="0.25">
      <c r="A5126" s="1">
        <v>43073.558333333334</v>
      </c>
      <c r="B5126" s="2">
        <v>40.45930998403152</v>
      </c>
    </row>
    <row r="5127" spans="1:2" x14ac:dyDescent="0.25">
      <c r="A5127" s="1">
        <v>43073.559027777781</v>
      </c>
      <c r="B5127" s="2">
        <v>40.477641377078058</v>
      </c>
    </row>
    <row r="5128" spans="1:2" x14ac:dyDescent="0.25">
      <c r="A5128" s="1">
        <v>43073.55972222222</v>
      </c>
      <c r="B5128" s="2">
        <v>31.569131923668706</v>
      </c>
    </row>
    <row r="5129" spans="1:2" x14ac:dyDescent="0.25">
      <c r="A5129" s="1">
        <v>43073.560416666667</v>
      </c>
      <c r="B5129" s="2">
        <v>26.045189074622854</v>
      </c>
    </row>
    <row r="5130" spans="1:2" x14ac:dyDescent="0.25">
      <c r="A5130" s="1">
        <v>43073.561111111114</v>
      </c>
      <c r="B5130" s="2">
        <v>42.788991670469599</v>
      </c>
    </row>
    <row r="5131" spans="1:2" x14ac:dyDescent="0.25">
      <c r="A5131" s="1">
        <v>43073.561805555553</v>
      </c>
      <c r="B5131" s="2">
        <v>49.138368243588289</v>
      </c>
    </row>
    <row r="5132" spans="1:2" x14ac:dyDescent="0.25">
      <c r="A5132" s="1">
        <v>43073.5625</v>
      </c>
      <c r="B5132" s="2">
        <v>52.234269022968753</v>
      </c>
    </row>
    <row r="5133" spans="1:2" x14ac:dyDescent="0.25">
      <c r="A5133" s="1">
        <v>43073.563194444447</v>
      </c>
      <c r="B5133" s="2">
        <v>54.639433667965932</v>
      </c>
    </row>
    <row r="5134" spans="1:2" x14ac:dyDescent="0.25">
      <c r="A5134" s="1">
        <v>43073.563888888886</v>
      </c>
      <c r="B5134" s="2">
        <v>55.907199105263381</v>
      </c>
    </row>
    <row r="5135" spans="1:2" x14ac:dyDescent="0.25">
      <c r="A5135" s="1">
        <v>43073.564583333333</v>
      </c>
      <c r="B5135" s="2">
        <v>51.631305137342615</v>
      </c>
    </row>
    <row r="5136" spans="1:2" x14ac:dyDescent="0.25">
      <c r="A5136" s="1">
        <v>43073.56527777778</v>
      </c>
      <c r="B5136" s="2">
        <v>35.398230192047777</v>
      </c>
    </row>
    <row r="5137" spans="1:2" x14ac:dyDescent="0.25">
      <c r="A5137" s="1">
        <v>43073.565972222219</v>
      </c>
      <c r="B5137" s="2">
        <v>41.499955494492312</v>
      </c>
    </row>
    <row r="5138" spans="1:2" x14ac:dyDescent="0.25">
      <c r="A5138" s="1">
        <v>43073.566666666666</v>
      </c>
      <c r="B5138" s="2">
        <v>29.138400115757637</v>
      </c>
    </row>
    <row r="5139" spans="1:2" x14ac:dyDescent="0.25">
      <c r="A5139" s="1">
        <v>43073.567361111112</v>
      </c>
      <c r="B5139" s="2">
        <v>31.186501921907379</v>
      </c>
    </row>
    <row r="5140" spans="1:2" x14ac:dyDescent="0.25">
      <c r="A5140" s="1">
        <v>43073.568055555559</v>
      </c>
      <c r="B5140" s="2">
        <v>41.810930455769025</v>
      </c>
    </row>
    <row r="5141" spans="1:2" x14ac:dyDescent="0.25">
      <c r="A5141" s="1">
        <v>43073.568749999999</v>
      </c>
      <c r="B5141" s="2">
        <v>37.653321754222269</v>
      </c>
    </row>
    <row r="5142" spans="1:2" x14ac:dyDescent="0.25">
      <c r="A5142" s="1">
        <v>43073.569444444445</v>
      </c>
      <c r="B5142" s="2">
        <v>30.28567353663772</v>
      </c>
    </row>
    <row r="5143" spans="1:2" x14ac:dyDescent="0.25">
      <c r="A5143" s="1">
        <v>43073.570138888892</v>
      </c>
      <c r="B5143" s="2">
        <v>9.5756886882455241</v>
      </c>
    </row>
    <row r="5144" spans="1:2" x14ac:dyDescent="0.25">
      <c r="A5144" s="1">
        <v>43073.570833333331</v>
      </c>
      <c r="B5144" s="2">
        <v>16.8513957002239</v>
      </c>
    </row>
    <row r="5145" spans="1:2" x14ac:dyDescent="0.25">
      <c r="A5145" s="1">
        <v>43073.571527777778</v>
      </c>
      <c r="B5145" s="2">
        <v>-16.629274549255207</v>
      </c>
    </row>
    <row r="5146" spans="1:2" x14ac:dyDescent="0.25">
      <c r="A5146" s="1">
        <v>43073.572222222225</v>
      </c>
      <c r="B5146" s="2">
        <v>-20.710107176575789</v>
      </c>
    </row>
    <row r="5147" spans="1:2" x14ac:dyDescent="0.25">
      <c r="A5147" s="1">
        <v>43073.572916666664</v>
      </c>
      <c r="B5147" s="2">
        <v>-28.087943947183764</v>
      </c>
    </row>
    <row r="5148" spans="1:2" x14ac:dyDescent="0.25">
      <c r="A5148" s="1">
        <v>43073.573611111111</v>
      </c>
      <c r="B5148" s="2">
        <v>-15.075430101030603</v>
      </c>
    </row>
    <row r="5149" spans="1:2" x14ac:dyDescent="0.25">
      <c r="A5149" s="1">
        <v>43073.574305555558</v>
      </c>
      <c r="B5149" s="2">
        <v>-20.314398220344447</v>
      </c>
    </row>
    <row r="5150" spans="1:2" x14ac:dyDescent="0.25">
      <c r="A5150" s="1">
        <v>43073.574999999997</v>
      </c>
      <c r="B5150" s="2">
        <v>-8.6562784697647057</v>
      </c>
    </row>
    <row r="5151" spans="1:2" x14ac:dyDescent="0.25">
      <c r="A5151" s="1">
        <v>43073.575694444444</v>
      </c>
      <c r="B5151" s="2">
        <v>16.00679287177627</v>
      </c>
    </row>
    <row r="5152" spans="1:2" x14ac:dyDescent="0.25">
      <c r="A5152" s="1">
        <v>43073.576388888891</v>
      </c>
      <c r="B5152" s="2">
        <v>14.116601330831569</v>
      </c>
    </row>
    <row r="5153" spans="1:2" x14ac:dyDescent="0.25">
      <c r="A5153" s="1">
        <v>43073.57708333333</v>
      </c>
      <c r="B5153" s="2">
        <v>-4.0352128025323815</v>
      </c>
    </row>
    <row r="5154" spans="1:2" x14ac:dyDescent="0.25">
      <c r="A5154" s="1">
        <v>43073.577777777777</v>
      </c>
      <c r="B5154" s="2">
        <v>13.262257142738964</v>
      </c>
    </row>
    <row r="5155" spans="1:2" x14ac:dyDescent="0.25">
      <c r="A5155" s="1">
        <v>43073.578472222223</v>
      </c>
      <c r="B5155" s="2">
        <v>14.937569270346042</v>
      </c>
    </row>
    <row r="5156" spans="1:2" x14ac:dyDescent="0.25">
      <c r="A5156" s="1">
        <v>43073.57916666667</v>
      </c>
      <c r="B5156" s="2">
        <v>-17.118711660020928</v>
      </c>
    </row>
    <row r="5157" spans="1:2" x14ac:dyDescent="0.25">
      <c r="A5157" s="1">
        <v>43073.579861111109</v>
      </c>
      <c r="B5157" s="2">
        <v>-19.857848214065111</v>
      </c>
    </row>
    <row r="5158" spans="1:2" x14ac:dyDescent="0.25">
      <c r="A5158" s="1">
        <v>43073.580555555556</v>
      </c>
      <c r="B5158" s="2">
        <v>-29.923358547223323</v>
      </c>
    </row>
    <row r="5159" spans="1:2" x14ac:dyDescent="0.25">
      <c r="A5159" s="1">
        <v>43073.581250000003</v>
      </c>
      <c r="B5159" s="2">
        <v>-7.5119242951157501</v>
      </c>
    </row>
    <row r="5160" spans="1:2" x14ac:dyDescent="0.25">
      <c r="A5160" s="1">
        <v>43073.581944444442</v>
      </c>
      <c r="B5160" s="2">
        <v>-17.83615182149806</v>
      </c>
    </row>
    <row r="5161" spans="1:2" x14ac:dyDescent="0.25">
      <c r="A5161" s="1">
        <v>43073.582638888889</v>
      </c>
      <c r="B5161" s="2">
        <v>-18.177311480088974</v>
      </c>
    </row>
    <row r="5162" spans="1:2" x14ac:dyDescent="0.25">
      <c r="A5162" s="1">
        <v>43073.583333333336</v>
      </c>
      <c r="B5162" s="2">
        <v>-31.075246632943163</v>
      </c>
    </row>
    <row r="5163" spans="1:2" x14ac:dyDescent="0.25">
      <c r="A5163" s="1">
        <v>43073.584027777775</v>
      </c>
      <c r="B5163" s="2">
        <v>-13.802075847350352</v>
      </c>
    </row>
    <row r="5164" spans="1:2" x14ac:dyDescent="0.25">
      <c r="A5164" s="1">
        <v>43073.584722222222</v>
      </c>
      <c r="B5164" s="2">
        <v>-9.2940138427419399</v>
      </c>
    </row>
    <row r="5165" spans="1:2" x14ac:dyDescent="0.25">
      <c r="A5165" s="1">
        <v>43073.585416666669</v>
      </c>
      <c r="B5165" s="2">
        <v>-2.7599079632554395</v>
      </c>
    </row>
    <row r="5166" spans="1:2" x14ac:dyDescent="0.25">
      <c r="A5166" s="1">
        <v>43073.586111111108</v>
      </c>
      <c r="B5166" s="2">
        <v>-18.253590465832289</v>
      </c>
    </row>
    <row r="5167" spans="1:2" x14ac:dyDescent="0.25">
      <c r="A5167" s="1">
        <v>43073.586805555555</v>
      </c>
      <c r="B5167" s="2">
        <v>-32.298792143674895</v>
      </c>
    </row>
    <row r="5168" spans="1:2" x14ac:dyDescent="0.25">
      <c r="A5168" s="1">
        <v>43073.587500000001</v>
      </c>
      <c r="B5168" s="2">
        <v>-34.454321270921113</v>
      </c>
    </row>
    <row r="5169" spans="1:2" x14ac:dyDescent="0.25">
      <c r="A5169" s="1">
        <v>43073.588194444441</v>
      </c>
      <c r="B5169" s="2">
        <v>-44.561723436707204</v>
      </c>
    </row>
    <row r="5170" spans="1:2" x14ac:dyDescent="0.25">
      <c r="A5170" s="1">
        <v>43073.588888888888</v>
      </c>
      <c r="B5170" s="2">
        <v>-13.975318383855241</v>
      </c>
    </row>
    <row r="5171" spans="1:2" x14ac:dyDescent="0.25">
      <c r="A5171" s="1">
        <v>43073.589583333334</v>
      </c>
      <c r="B5171" s="2">
        <v>-37.108138106366582</v>
      </c>
    </row>
    <row r="5172" spans="1:2" x14ac:dyDescent="0.25">
      <c r="A5172" s="1">
        <v>43073.590277777781</v>
      </c>
      <c r="B5172" s="2">
        <v>-44.739867574289384</v>
      </c>
    </row>
    <row r="5173" spans="1:2" x14ac:dyDescent="0.25">
      <c r="A5173" s="1">
        <v>43073.59097222222</v>
      </c>
      <c r="B5173" s="2">
        <v>-37.955445993400645</v>
      </c>
    </row>
    <row r="5174" spans="1:2" x14ac:dyDescent="0.25">
      <c r="A5174" s="1">
        <v>43073.591666666667</v>
      </c>
      <c r="B5174" s="2">
        <v>-35.105678991087188</v>
      </c>
    </row>
    <row r="5175" spans="1:2" x14ac:dyDescent="0.25">
      <c r="A5175" s="1">
        <v>43073.592361111114</v>
      </c>
      <c r="B5175" s="2">
        <v>-31.874655407260192</v>
      </c>
    </row>
    <row r="5176" spans="1:2" x14ac:dyDescent="0.25">
      <c r="A5176" s="1">
        <v>43073.593055555553</v>
      </c>
      <c r="B5176" s="2">
        <v>-37.696013502331333</v>
      </c>
    </row>
    <row r="5177" spans="1:2" x14ac:dyDescent="0.25">
      <c r="A5177" s="1">
        <v>43073.59375</v>
      </c>
      <c r="B5177" s="2">
        <v>-37.285818350873406</v>
      </c>
    </row>
    <row r="5178" spans="1:2" x14ac:dyDescent="0.25">
      <c r="A5178" s="1">
        <v>43073.594444444447</v>
      </c>
      <c r="B5178" s="2">
        <v>-40.809953611274253</v>
      </c>
    </row>
    <row r="5179" spans="1:2" x14ac:dyDescent="0.25">
      <c r="A5179" s="1">
        <v>43073.595138888886</v>
      </c>
      <c r="B5179" s="2">
        <v>-24.087690586717024</v>
      </c>
    </row>
    <row r="5180" spans="1:2" x14ac:dyDescent="0.25">
      <c r="A5180" s="1">
        <v>43073.595833333333</v>
      </c>
      <c r="B5180" s="2">
        <v>-11.473638235449714</v>
      </c>
    </row>
    <row r="5181" spans="1:2" x14ac:dyDescent="0.25">
      <c r="A5181" s="1">
        <v>43073.59652777778</v>
      </c>
      <c r="B5181" s="2">
        <v>-46.037035684449556</v>
      </c>
    </row>
    <row r="5182" spans="1:2" x14ac:dyDescent="0.25">
      <c r="A5182" s="1">
        <v>43073.597222222219</v>
      </c>
      <c r="B5182" s="2">
        <v>28.354145759824799</v>
      </c>
    </row>
    <row r="5183" spans="1:2" x14ac:dyDescent="0.25">
      <c r="A5183" s="1">
        <v>43073.597916666666</v>
      </c>
      <c r="B5183" s="2">
        <v>14.189987671542136</v>
      </c>
    </row>
    <row r="5184" spans="1:2" x14ac:dyDescent="0.25">
      <c r="A5184" s="1">
        <v>43073.598611111112</v>
      </c>
      <c r="B5184" s="2">
        <v>4.6363958638452463</v>
      </c>
    </row>
    <row r="5185" spans="1:2" x14ac:dyDescent="0.25">
      <c r="A5185" s="1">
        <v>43073.599305555559</v>
      </c>
      <c r="B5185" s="2">
        <v>-0.12720362153098297</v>
      </c>
    </row>
    <row r="5186" spans="1:2" x14ac:dyDescent="0.25">
      <c r="A5186" s="1">
        <v>43073.599999999999</v>
      </c>
      <c r="B5186" s="2">
        <v>1.4732866082185259</v>
      </c>
    </row>
    <row r="5187" spans="1:2" x14ac:dyDescent="0.25">
      <c r="A5187" s="1">
        <v>43073.600694444445</v>
      </c>
      <c r="B5187" s="2">
        <v>-1.059738287498476</v>
      </c>
    </row>
    <row r="5188" spans="1:2" x14ac:dyDescent="0.25">
      <c r="A5188" s="1">
        <v>43073.601388888892</v>
      </c>
      <c r="B5188" s="2">
        <v>-7.9569509374171803</v>
      </c>
    </row>
    <row r="5189" spans="1:2" x14ac:dyDescent="0.25">
      <c r="A5189" s="1">
        <v>43073.602083333331</v>
      </c>
      <c r="B5189" s="2">
        <v>-23.574988036535313</v>
      </c>
    </row>
    <row r="5190" spans="1:2" x14ac:dyDescent="0.25">
      <c r="A5190" s="1">
        <v>43073.602777777778</v>
      </c>
      <c r="B5190" s="2">
        <v>-18.151834873320574</v>
      </c>
    </row>
    <row r="5191" spans="1:2" x14ac:dyDescent="0.25">
      <c r="A5191" s="1">
        <v>43073.603472222225</v>
      </c>
      <c r="B5191" s="2">
        <v>-26.717692392586709</v>
      </c>
    </row>
    <row r="5192" spans="1:2" x14ac:dyDescent="0.25">
      <c r="A5192" s="1">
        <v>43073.604166666664</v>
      </c>
      <c r="B5192" s="2">
        <v>-17.310172150571209</v>
      </c>
    </row>
    <row r="5193" spans="1:2" x14ac:dyDescent="0.25">
      <c r="A5193" s="1">
        <v>43073.604861111111</v>
      </c>
      <c r="B5193" s="2">
        <v>-31.928754793771564</v>
      </c>
    </row>
    <row r="5194" spans="1:2" x14ac:dyDescent="0.25">
      <c r="A5194" s="1">
        <v>43073.605555555558</v>
      </c>
      <c r="B5194" s="2">
        <v>-33.138121748266471</v>
      </c>
    </row>
    <row r="5195" spans="1:2" x14ac:dyDescent="0.25">
      <c r="A5195" s="1">
        <v>43073.606249999997</v>
      </c>
      <c r="B5195" s="2">
        <v>-31.691697974037865</v>
      </c>
    </row>
    <row r="5196" spans="1:2" x14ac:dyDescent="0.25">
      <c r="A5196" s="1">
        <v>43073.606944444444</v>
      </c>
      <c r="B5196" s="2">
        <v>-39.285699548946283</v>
      </c>
    </row>
    <row r="5197" spans="1:2" x14ac:dyDescent="0.25">
      <c r="A5197" s="1">
        <v>43073.607638888891</v>
      </c>
      <c r="B5197" s="2">
        <v>-20.757758228870323</v>
      </c>
    </row>
    <row r="5198" spans="1:2" x14ac:dyDescent="0.25">
      <c r="A5198" s="1">
        <v>43073.60833333333</v>
      </c>
      <c r="B5198" s="2">
        <v>-30.83293520922016</v>
      </c>
    </row>
    <row r="5199" spans="1:2" x14ac:dyDescent="0.25">
      <c r="A5199" s="1">
        <v>43073.609027777777</v>
      </c>
      <c r="B5199" s="2">
        <v>-27.128491998462898</v>
      </c>
    </row>
    <row r="5200" spans="1:2" x14ac:dyDescent="0.25">
      <c r="A5200" s="1">
        <v>43073.609722222223</v>
      </c>
      <c r="B5200" s="2">
        <v>-19.18005078319305</v>
      </c>
    </row>
    <row r="5201" spans="1:2" x14ac:dyDescent="0.25">
      <c r="A5201" s="1">
        <v>43073.61041666667</v>
      </c>
      <c r="B5201" s="2">
        <v>-24.578355300437639</v>
      </c>
    </row>
    <row r="5202" spans="1:2" x14ac:dyDescent="0.25">
      <c r="A5202" s="1">
        <v>43073.611111111109</v>
      </c>
      <c r="B5202" s="2">
        <v>-31.239799187402241</v>
      </c>
    </row>
    <row r="5203" spans="1:2" x14ac:dyDescent="0.25">
      <c r="A5203" s="1">
        <v>43073.611805555556</v>
      </c>
      <c r="B5203" s="2">
        <v>-34.5139771298971</v>
      </c>
    </row>
    <row r="5204" spans="1:2" x14ac:dyDescent="0.25">
      <c r="A5204" s="1">
        <v>43073.612500000003</v>
      </c>
      <c r="B5204" s="2">
        <v>-36.577297112467448</v>
      </c>
    </row>
    <row r="5205" spans="1:2" x14ac:dyDescent="0.25">
      <c r="A5205" s="1">
        <v>43073.613194444442</v>
      </c>
      <c r="B5205" s="2">
        <v>-16.461616580813036</v>
      </c>
    </row>
    <row r="5206" spans="1:2" x14ac:dyDescent="0.25">
      <c r="A5206" s="1">
        <v>43073.613888888889</v>
      </c>
      <c r="B5206" s="2">
        <v>-2.3766321757090432</v>
      </c>
    </row>
    <row r="5207" spans="1:2" x14ac:dyDescent="0.25">
      <c r="A5207" s="1">
        <v>43073.614583333336</v>
      </c>
      <c r="B5207" s="2">
        <v>-17.30792646395615</v>
      </c>
    </row>
    <row r="5208" spans="1:2" x14ac:dyDescent="0.25">
      <c r="A5208" s="1">
        <v>43073.615277777775</v>
      </c>
      <c r="B5208" s="2">
        <v>-3.9818779581226407</v>
      </c>
    </row>
    <row r="5209" spans="1:2" x14ac:dyDescent="0.25">
      <c r="A5209" s="1">
        <v>43073.615972222222</v>
      </c>
      <c r="B5209" s="2">
        <v>-6.1000709817317933</v>
      </c>
    </row>
    <row r="5210" spans="1:2" x14ac:dyDescent="0.25">
      <c r="A5210" s="1">
        <v>43073.616666666669</v>
      </c>
      <c r="B5210" s="2">
        <v>-1.5787875602429267</v>
      </c>
    </row>
    <row r="5211" spans="1:2" x14ac:dyDescent="0.25">
      <c r="A5211" s="1">
        <v>43073.617361111108</v>
      </c>
      <c r="B5211" s="2">
        <v>-3.0913571960642003</v>
      </c>
    </row>
    <row r="5212" spans="1:2" x14ac:dyDescent="0.25">
      <c r="A5212" s="1">
        <v>43073.618055555555</v>
      </c>
      <c r="B5212" s="2">
        <v>3.897734549822053</v>
      </c>
    </row>
    <row r="5213" spans="1:2" x14ac:dyDescent="0.25">
      <c r="A5213" s="1">
        <v>43073.618750000001</v>
      </c>
      <c r="B5213" s="2">
        <v>36.244518996278927</v>
      </c>
    </row>
    <row r="5214" spans="1:2" x14ac:dyDescent="0.25">
      <c r="A5214" s="1">
        <v>43073.619444444441</v>
      </c>
      <c r="B5214" s="2">
        <v>52.33631020959583</v>
      </c>
    </row>
    <row r="5215" spans="1:2" x14ac:dyDescent="0.25">
      <c r="A5215" s="1">
        <v>43073.620138888888</v>
      </c>
      <c r="B5215" s="2">
        <v>45.641835029651219</v>
      </c>
    </row>
    <row r="5216" spans="1:2" x14ac:dyDescent="0.25">
      <c r="A5216" s="1">
        <v>43073.620833333334</v>
      </c>
      <c r="B5216" s="2">
        <v>41.094542687565749</v>
      </c>
    </row>
    <row r="5217" spans="1:2" x14ac:dyDescent="0.25">
      <c r="A5217" s="1">
        <v>43073.621527777781</v>
      </c>
      <c r="B5217" s="2">
        <v>21.868453767886969</v>
      </c>
    </row>
    <row r="5218" spans="1:2" x14ac:dyDescent="0.25">
      <c r="A5218" s="1">
        <v>43073.62222222222</v>
      </c>
      <c r="B5218" s="2">
        <v>16.410579234918018</v>
      </c>
    </row>
    <row r="5219" spans="1:2" x14ac:dyDescent="0.25">
      <c r="A5219" s="1">
        <v>43073.622916666667</v>
      </c>
      <c r="B5219" s="2">
        <v>18.797962972335519</v>
      </c>
    </row>
    <row r="5220" spans="1:2" x14ac:dyDescent="0.25">
      <c r="A5220" s="1">
        <v>43073.623611111114</v>
      </c>
      <c r="B5220" s="2">
        <v>29.158333271547843</v>
      </c>
    </row>
    <row r="5221" spans="1:2" x14ac:dyDescent="0.25">
      <c r="A5221" s="1">
        <v>43073.624305555553</v>
      </c>
      <c r="B5221" s="2">
        <v>20.775036073574544</v>
      </c>
    </row>
    <row r="5222" spans="1:2" x14ac:dyDescent="0.25">
      <c r="A5222" s="1">
        <v>43073.625</v>
      </c>
      <c r="B5222" s="2">
        <v>25.568202703207014</v>
      </c>
    </row>
    <row r="5223" spans="1:2" x14ac:dyDescent="0.25">
      <c r="A5223" s="1">
        <v>43073.625694444447</v>
      </c>
      <c r="B5223" s="2">
        <v>22.204163424233652</v>
      </c>
    </row>
    <row r="5224" spans="1:2" x14ac:dyDescent="0.25">
      <c r="A5224" s="1">
        <v>43073.626388888886</v>
      </c>
      <c r="B5224" s="2">
        <v>34.035177426929295</v>
      </c>
    </row>
    <row r="5225" spans="1:2" x14ac:dyDescent="0.25">
      <c r="A5225" s="1">
        <v>43073.627083333333</v>
      </c>
      <c r="B5225" s="2">
        <v>34.639932332454194</v>
      </c>
    </row>
    <row r="5226" spans="1:2" x14ac:dyDescent="0.25">
      <c r="A5226" s="1">
        <v>43073.62777777778</v>
      </c>
      <c r="B5226" s="2">
        <v>11.519551932629353</v>
      </c>
    </row>
    <row r="5227" spans="1:2" x14ac:dyDescent="0.25">
      <c r="A5227" s="1">
        <v>43073.628472222219</v>
      </c>
      <c r="B5227" s="2">
        <v>3.1331138564060286</v>
      </c>
    </row>
    <row r="5228" spans="1:2" x14ac:dyDescent="0.25">
      <c r="A5228" s="1">
        <v>43073.629166666666</v>
      </c>
      <c r="B5228" s="2">
        <v>-21.002618936038925</v>
      </c>
    </row>
    <row r="5229" spans="1:2" x14ac:dyDescent="0.25">
      <c r="A5229" s="1">
        <v>43073.629861111112</v>
      </c>
      <c r="B5229" s="2">
        <v>-27.160086856675239</v>
      </c>
    </row>
    <row r="5230" spans="1:2" x14ac:dyDescent="0.25">
      <c r="A5230" s="1">
        <v>43073.630555555559</v>
      </c>
      <c r="B5230" s="2">
        <v>-5.8021746155087994</v>
      </c>
    </row>
    <row r="5231" spans="1:2" x14ac:dyDescent="0.25">
      <c r="A5231" s="1">
        <v>43073.631249999999</v>
      </c>
      <c r="B5231" s="2">
        <v>6.3253391199706437</v>
      </c>
    </row>
    <row r="5232" spans="1:2" x14ac:dyDescent="0.25">
      <c r="A5232" s="1">
        <v>43073.631944444445</v>
      </c>
      <c r="B5232" s="2">
        <v>24.163171845682275</v>
      </c>
    </row>
    <row r="5233" spans="1:2" x14ac:dyDescent="0.25">
      <c r="A5233" s="1">
        <v>43073.632638888892</v>
      </c>
      <c r="B5233" s="2">
        <v>17.41266541198323</v>
      </c>
    </row>
    <row r="5234" spans="1:2" x14ac:dyDescent="0.25">
      <c r="A5234" s="1">
        <v>43073.633333333331</v>
      </c>
      <c r="B5234" s="2">
        <v>-0.27798073718634747</v>
      </c>
    </row>
    <row r="5235" spans="1:2" x14ac:dyDescent="0.25">
      <c r="A5235" s="1">
        <v>43073.634027777778</v>
      </c>
      <c r="B5235" s="2">
        <v>-45.113901628651362</v>
      </c>
    </row>
    <row r="5236" spans="1:2" x14ac:dyDescent="0.25">
      <c r="A5236" s="1">
        <v>43073.634722222225</v>
      </c>
      <c r="B5236" s="2">
        <v>-44.126812895783225</v>
      </c>
    </row>
    <row r="5237" spans="1:2" x14ac:dyDescent="0.25">
      <c r="A5237" s="1">
        <v>43073.635416666664</v>
      </c>
      <c r="B5237" s="2">
        <v>-33.845957840261207</v>
      </c>
    </row>
    <row r="5238" spans="1:2" x14ac:dyDescent="0.25">
      <c r="A5238" s="1">
        <v>43073.636111111111</v>
      </c>
      <c r="B5238" s="2">
        <v>-39.31220182709027</v>
      </c>
    </row>
    <row r="5239" spans="1:2" x14ac:dyDescent="0.25">
      <c r="A5239" s="1">
        <v>43073.636805555558</v>
      </c>
      <c r="B5239" s="2">
        <v>-61.562711598480625</v>
      </c>
    </row>
    <row r="5240" spans="1:2" x14ac:dyDescent="0.25">
      <c r="A5240" s="1">
        <v>43073.637499999997</v>
      </c>
      <c r="B5240" s="2">
        <v>-83.605140548696127</v>
      </c>
    </row>
    <row r="5241" spans="1:2" x14ac:dyDescent="0.25">
      <c r="A5241" s="1">
        <v>43073.638194444444</v>
      </c>
      <c r="B5241" s="2">
        <v>-102.43698061548639</v>
      </c>
    </row>
    <row r="5242" spans="1:2" x14ac:dyDescent="0.25">
      <c r="A5242" s="1">
        <v>43073.638888888891</v>
      </c>
      <c r="B5242" s="2">
        <v>-60.858246752686682</v>
      </c>
    </row>
    <row r="5243" spans="1:2" x14ac:dyDescent="0.25">
      <c r="A5243" s="1">
        <v>43073.63958333333</v>
      </c>
      <c r="B5243" s="2">
        <v>-61.593261215397312</v>
      </c>
    </row>
    <row r="5244" spans="1:2" x14ac:dyDescent="0.25">
      <c r="A5244" s="1">
        <v>43073.640277777777</v>
      </c>
      <c r="B5244" s="2">
        <v>-45.283946945172893</v>
      </c>
    </row>
    <row r="5245" spans="1:2" x14ac:dyDescent="0.25">
      <c r="A5245" s="1">
        <v>43073.640972222223</v>
      </c>
      <c r="B5245" s="2">
        <v>-56.419093769998291</v>
      </c>
    </row>
    <row r="5246" spans="1:2" x14ac:dyDescent="0.25">
      <c r="A5246" s="1">
        <v>43073.64166666667</v>
      </c>
      <c r="B5246" s="2">
        <v>-67.877885464761249</v>
      </c>
    </row>
    <row r="5247" spans="1:2" x14ac:dyDescent="0.25">
      <c r="A5247" s="1">
        <v>43073.642361111109</v>
      </c>
      <c r="B5247" s="2">
        <v>-47.718748504016062</v>
      </c>
    </row>
    <row r="5248" spans="1:2" x14ac:dyDescent="0.25">
      <c r="A5248" s="1">
        <v>43073.643055555556</v>
      </c>
      <c r="B5248" s="2">
        <v>-38.320027108416738</v>
      </c>
    </row>
    <row r="5249" spans="1:2" x14ac:dyDescent="0.25">
      <c r="A5249" s="1">
        <v>43073.643750000003</v>
      </c>
      <c r="B5249" s="2">
        <v>-43.695464846994341</v>
      </c>
    </row>
    <row r="5250" spans="1:2" x14ac:dyDescent="0.25">
      <c r="A5250" s="1">
        <v>43073.644444444442</v>
      </c>
      <c r="B5250" s="2">
        <v>-34.838224466762526</v>
      </c>
    </row>
    <row r="5251" spans="1:2" x14ac:dyDescent="0.25">
      <c r="A5251" s="1">
        <v>43073.645138888889</v>
      </c>
      <c r="B5251" s="2">
        <v>-6.9971554901438742</v>
      </c>
    </row>
    <row r="5252" spans="1:2" x14ac:dyDescent="0.25">
      <c r="A5252" s="1">
        <v>43073.645833333336</v>
      </c>
      <c r="B5252" s="2">
        <v>-11.802356445594585</v>
      </c>
    </row>
    <row r="5253" spans="1:2" x14ac:dyDescent="0.25">
      <c r="A5253" s="1">
        <v>43073.646527777775</v>
      </c>
      <c r="B5253" s="2">
        <v>-26.183800079664799</v>
      </c>
    </row>
    <row r="5254" spans="1:2" x14ac:dyDescent="0.25">
      <c r="A5254" s="1">
        <v>43073.647222222222</v>
      </c>
      <c r="B5254" s="2">
        <v>-39.541846613345356</v>
      </c>
    </row>
    <row r="5255" spans="1:2" x14ac:dyDescent="0.25">
      <c r="A5255" s="1">
        <v>43073.647916666669</v>
      </c>
      <c r="B5255" s="2">
        <v>-53.040037617743174</v>
      </c>
    </row>
    <row r="5256" spans="1:2" x14ac:dyDescent="0.25">
      <c r="A5256" s="1">
        <v>43073.648611111108</v>
      </c>
      <c r="B5256" s="2">
        <v>-31.465778067110659</v>
      </c>
    </row>
    <row r="5257" spans="1:2" x14ac:dyDescent="0.25">
      <c r="A5257" s="1">
        <v>43073.649305555555</v>
      </c>
      <c r="B5257" s="2">
        <v>-43.854024672277347</v>
      </c>
    </row>
    <row r="5258" spans="1:2" x14ac:dyDescent="0.25">
      <c r="A5258" s="1">
        <v>43073.65</v>
      </c>
      <c r="B5258" s="2">
        <v>-23.575174547553615</v>
      </c>
    </row>
    <row r="5259" spans="1:2" x14ac:dyDescent="0.25">
      <c r="A5259" s="1">
        <v>43073.650694444441</v>
      </c>
      <c r="B5259" s="2">
        <v>-47.481660237141959</v>
      </c>
    </row>
    <row r="5260" spans="1:2" x14ac:dyDescent="0.25">
      <c r="A5260" s="1">
        <v>43073.651388888888</v>
      </c>
      <c r="B5260" s="2">
        <v>-54.021204481301055</v>
      </c>
    </row>
    <row r="5261" spans="1:2" x14ac:dyDescent="0.25">
      <c r="A5261" s="1">
        <v>43073.652083333334</v>
      </c>
      <c r="B5261" s="2">
        <v>-64.495567976458304</v>
      </c>
    </row>
    <row r="5262" spans="1:2" x14ac:dyDescent="0.25">
      <c r="A5262" s="1">
        <v>43073.652777777781</v>
      </c>
      <c r="B5262" s="2">
        <v>-49.536260850754722</v>
      </c>
    </row>
    <row r="5263" spans="1:2" x14ac:dyDescent="0.25">
      <c r="A5263" s="1">
        <v>43073.65347222222</v>
      </c>
      <c r="B5263" s="2">
        <v>-44.181972445685822</v>
      </c>
    </row>
    <row r="5264" spans="1:2" x14ac:dyDescent="0.25">
      <c r="A5264" s="1">
        <v>43073.654166666667</v>
      </c>
      <c r="B5264" s="2">
        <v>-36.555967669572659</v>
      </c>
    </row>
    <row r="5265" spans="1:2" x14ac:dyDescent="0.25">
      <c r="A5265" s="1">
        <v>43073.654861111114</v>
      </c>
      <c r="B5265" s="2">
        <v>-33.952797995406826</v>
      </c>
    </row>
    <row r="5266" spans="1:2" x14ac:dyDescent="0.25">
      <c r="A5266" s="1">
        <v>43073.655555555553</v>
      </c>
      <c r="B5266" s="2">
        <v>-26.557428638104952</v>
      </c>
    </row>
    <row r="5267" spans="1:2" x14ac:dyDescent="0.25">
      <c r="A5267" s="1">
        <v>43073.65625</v>
      </c>
      <c r="B5267" s="2">
        <v>-43.239378067521223</v>
      </c>
    </row>
    <row r="5268" spans="1:2" x14ac:dyDescent="0.25">
      <c r="A5268" s="1">
        <v>43073.656944444447</v>
      </c>
      <c r="B5268" s="2">
        <v>-29.307101306402181</v>
      </c>
    </row>
    <row r="5269" spans="1:2" x14ac:dyDescent="0.25">
      <c r="A5269" s="1">
        <v>43073.657638888886</v>
      </c>
      <c r="B5269" s="2">
        <v>-29.830581055194973</v>
      </c>
    </row>
    <row r="5270" spans="1:2" x14ac:dyDescent="0.25">
      <c r="A5270" s="1">
        <v>43073.658333333333</v>
      </c>
      <c r="B5270" s="2">
        <v>-20.242098052986453</v>
      </c>
    </row>
    <row r="5271" spans="1:2" x14ac:dyDescent="0.25">
      <c r="A5271" s="1">
        <v>43073.65902777778</v>
      </c>
      <c r="B5271" s="2">
        <v>-28.272429973825151</v>
      </c>
    </row>
    <row r="5272" spans="1:2" x14ac:dyDescent="0.25">
      <c r="A5272" s="1">
        <v>43073.659722222219</v>
      </c>
      <c r="B5272" s="2">
        <v>-29.289671745481609</v>
      </c>
    </row>
    <row r="5273" spans="1:2" x14ac:dyDescent="0.25">
      <c r="A5273" s="1">
        <v>43073.660416666666</v>
      </c>
      <c r="B5273" s="2">
        <v>-12.778417936328333</v>
      </c>
    </row>
    <row r="5274" spans="1:2" x14ac:dyDescent="0.25">
      <c r="A5274" s="1">
        <v>43073.661111111112</v>
      </c>
      <c r="B5274" s="2">
        <v>11.356142704780602</v>
      </c>
    </row>
    <row r="5275" spans="1:2" x14ac:dyDescent="0.25">
      <c r="A5275" s="1">
        <v>43073.661805555559</v>
      </c>
      <c r="B5275" s="2">
        <v>-8.0138840111166552</v>
      </c>
    </row>
    <row r="5276" spans="1:2" x14ac:dyDescent="0.25">
      <c r="A5276" s="1">
        <v>43073.662499999999</v>
      </c>
      <c r="B5276" s="2">
        <v>2.8093154855712781</v>
      </c>
    </row>
    <row r="5277" spans="1:2" x14ac:dyDescent="0.25">
      <c r="A5277" s="1">
        <v>43073.663194444445</v>
      </c>
      <c r="B5277" s="2">
        <v>11.599030777022319</v>
      </c>
    </row>
    <row r="5278" spans="1:2" x14ac:dyDescent="0.25">
      <c r="A5278" s="1">
        <v>43073.663888888892</v>
      </c>
      <c r="B5278" s="2">
        <v>5.7338544809899759</v>
      </c>
    </row>
    <row r="5279" spans="1:2" x14ac:dyDescent="0.25">
      <c r="A5279" s="1">
        <v>43073.664583333331</v>
      </c>
      <c r="B5279" s="2">
        <v>15.466674934893671</v>
      </c>
    </row>
    <row r="5280" spans="1:2" x14ac:dyDescent="0.25">
      <c r="A5280" s="1">
        <v>43073.665277777778</v>
      </c>
      <c r="B5280" s="2">
        <v>27.524004664136253</v>
      </c>
    </row>
    <row r="5281" spans="1:2" x14ac:dyDescent="0.25">
      <c r="A5281" s="1">
        <v>43073.665972222225</v>
      </c>
      <c r="B5281" s="2">
        <v>32.041927342085792</v>
      </c>
    </row>
    <row r="5282" spans="1:2" x14ac:dyDescent="0.25">
      <c r="A5282" s="1">
        <v>43073.666666666664</v>
      </c>
      <c r="B5282" s="2">
        <v>42.733579598056771</v>
      </c>
    </row>
    <row r="5283" spans="1:2" x14ac:dyDescent="0.25">
      <c r="A5283" s="1">
        <v>43073.667361111111</v>
      </c>
      <c r="B5283" s="2">
        <v>33.903245436099432</v>
      </c>
    </row>
    <row r="5284" spans="1:2" x14ac:dyDescent="0.25">
      <c r="A5284" s="1">
        <v>43073.668055555558</v>
      </c>
      <c r="B5284" s="2">
        <v>37.04708219891036</v>
      </c>
    </row>
    <row r="5285" spans="1:2" x14ac:dyDescent="0.25">
      <c r="A5285" s="1">
        <v>43073.668749999997</v>
      </c>
      <c r="B5285" s="2">
        <v>44.766687477046801</v>
      </c>
    </row>
    <row r="5286" spans="1:2" x14ac:dyDescent="0.25">
      <c r="A5286" s="1">
        <v>43073.669444444444</v>
      </c>
      <c r="B5286" s="2">
        <v>5.5837757944556268</v>
      </c>
    </row>
    <row r="5287" spans="1:2" x14ac:dyDescent="0.25">
      <c r="A5287" s="1">
        <v>43073.670138888891</v>
      </c>
      <c r="B5287" s="2">
        <v>-3.8863475660327822</v>
      </c>
    </row>
    <row r="5288" spans="1:2" x14ac:dyDescent="0.25">
      <c r="A5288" s="1">
        <v>43073.67083333333</v>
      </c>
      <c r="B5288" s="2">
        <v>-27.67762664424469</v>
      </c>
    </row>
    <row r="5289" spans="1:2" x14ac:dyDescent="0.25">
      <c r="A5289" s="1">
        <v>43073.671527777777</v>
      </c>
      <c r="B5289" s="2">
        <v>-6.0702241020645795</v>
      </c>
    </row>
    <row r="5290" spans="1:2" x14ac:dyDescent="0.25">
      <c r="A5290" s="1">
        <v>43073.672222222223</v>
      </c>
      <c r="B5290" s="2">
        <v>-7.7942105829890354</v>
      </c>
    </row>
    <row r="5291" spans="1:2" x14ac:dyDescent="0.25">
      <c r="A5291" s="1">
        <v>43073.67291666667</v>
      </c>
      <c r="B5291" s="2">
        <v>-1.7596394613850861</v>
      </c>
    </row>
    <row r="5292" spans="1:2" x14ac:dyDescent="0.25">
      <c r="A5292" s="1">
        <v>43073.673611111109</v>
      </c>
      <c r="B5292" s="2">
        <v>-11.096395334032907</v>
      </c>
    </row>
    <row r="5293" spans="1:2" x14ac:dyDescent="0.25">
      <c r="A5293" s="1">
        <v>43073.674305555556</v>
      </c>
      <c r="B5293" s="2">
        <v>-29.162561067155913</v>
      </c>
    </row>
    <row r="5294" spans="1:2" x14ac:dyDescent="0.25">
      <c r="A5294" s="1">
        <v>43073.675000000003</v>
      </c>
      <c r="B5294" s="2">
        <v>-22.94854656804382</v>
      </c>
    </row>
    <row r="5295" spans="1:2" x14ac:dyDescent="0.25">
      <c r="A5295" s="1">
        <v>43073.675694444442</v>
      </c>
      <c r="B5295" s="2">
        <v>17.535520249409696</v>
      </c>
    </row>
    <row r="5296" spans="1:2" x14ac:dyDescent="0.25">
      <c r="A5296" s="1">
        <v>43073.676388888889</v>
      </c>
      <c r="B5296" s="2">
        <v>24.094788085288503</v>
      </c>
    </row>
    <row r="5297" spans="1:2" x14ac:dyDescent="0.25">
      <c r="A5297" s="1">
        <v>43073.677083333336</v>
      </c>
      <c r="B5297" s="2">
        <v>19.713158341256108</v>
      </c>
    </row>
    <row r="5298" spans="1:2" x14ac:dyDescent="0.25">
      <c r="A5298" s="1">
        <v>43073.677777777775</v>
      </c>
      <c r="B5298" s="2">
        <v>20.59878838210328</v>
      </c>
    </row>
    <row r="5299" spans="1:2" x14ac:dyDescent="0.25">
      <c r="A5299" s="1">
        <v>43073.678472222222</v>
      </c>
      <c r="B5299" s="2">
        <v>37.768190440938149</v>
      </c>
    </row>
    <row r="5300" spans="1:2" x14ac:dyDescent="0.25">
      <c r="A5300" s="1">
        <v>43073.679166666669</v>
      </c>
      <c r="B5300" s="2">
        <v>20.69836360340026</v>
      </c>
    </row>
    <row r="5301" spans="1:2" x14ac:dyDescent="0.25">
      <c r="A5301" s="1">
        <v>43073.679861111108</v>
      </c>
      <c r="B5301" s="2">
        <v>14.630735647340771</v>
      </c>
    </row>
    <row r="5302" spans="1:2" x14ac:dyDescent="0.25">
      <c r="A5302" s="1">
        <v>43073.680555555555</v>
      </c>
      <c r="B5302" s="2">
        <v>26.92223700070317</v>
      </c>
    </row>
    <row r="5303" spans="1:2" x14ac:dyDescent="0.25">
      <c r="A5303" s="1">
        <v>43073.681250000001</v>
      </c>
      <c r="B5303" s="2">
        <v>44.126137523307506</v>
      </c>
    </row>
    <row r="5304" spans="1:2" x14ac:dyDescent="0.25">
      <c r="A5304" s="1">
        <v>43073.681944444441</v>
      </c>
      <c r="B5304" s="2">
        <v>49.672003900123919</v>
      </c>
    </row>
    <row r="5305" spans="1:2" x14ac:dyDescent="0.25">
      <c r="A5305" s="1">
        <v>43073.682638888888</v>
      </c>
      <c r="B5305" s="2">
        <v>24.991566953450093</v>
      </c>
    </row>
    <row r="5306" spans="1:2" x14ac:dyDescent="0.25">
      <c r="A5306" s="1">
        <v>43073.683333333334</v>
      </c>
      <c r="B5306" s="2">
        <v>-19.934518899550799</v>
      </c>
    </row>
    <row r="5307" spans="1:2" x14ac:dyDescent="0.25">
      <c r="A5307" s="1">
        <v>43073.684027777781</v>
      </c>
      <c r="B5307" s="2">
        <v>-12.796991852361922</v>
      </c>
    </row>
    <row r="5308" spans="1:2" x14ac:dyDescent="0.25">
      <c r="A5308" s="1">
        <v>43073.68472222222</v>
      </c>
      <c r="B5308" s="2">
        <v>5.0350758408836551</v>
      </c>
    </row>
    <row r="5309" spans="1:2" x14ac:dyDescent="0.25">
      <c r="A5309" s="1">
        <v>43073.685416666667</v>
      </c>
      <c r="B5309" s="2">
        <v>30.694217853807881</v>
      </c>
    </row>
    <row r="5310" spans="1:2" x14ac:dyDescent="0.25">
      <c r="A5310" s="1">
        <v>43073.686111111114</v>
      </c>
      <c r="B5310" s="2">
        <v>38.536210517066259</v>
      </c>
    </row>
    <row r="5311" spans="1:2" x14ac:dyDescent="0.25">
      <c r="A5311" s="1">
        <v>43073.686805555553</v>
      </c>
      <c r="B5311" s="2">
        <v>43.142293692129897</v>
      </c>
    </row>
    <row r="5312" spans="1:2" x14ac:dyDescent="0.25">
      <c r="A5312" s="1">
        <v>43073.6875</v>
      </c>
      <c r="B5312" s="2">
        <v>31.957065277158595</v>
      </c>
    </row>
    <row r="5313" spans="1:2" x14ac:dyDescent="0.25">
      <c r="A5313" s="1">
        <v>43073.688194444447</v>
      </c>
      <c r="B5313" s="2">
        <v>26.269660155190891</v>
      </c>
    </row>
    <row r="5314" spans="1:2" x14ac:dyDescent="0.25">
      <c r="A5314" s="1">
        <v>43073.688888888886</v>
      </c>
      <c r="B5314" s="2">
        <v>29.634379493313222</v>
      </c>
    </row>
    <row r="5315" spans="1:2" x14ac:dyDescent="0.25">
      <c r="A5315" s="1">
        <v>43073.689583333333</v>
      </c>
      <c r="B5315" s="2">
        <v>38.085263311007779</v>
      </c>
    </row>
    <row r="5316" spans="1:2" x14ac:dyDescent="0.25">
      <c r="A5316" s="1">
        <v>43073.69027777778</v>
      </c>
      <c r="B5316" s="2">
        <v>42.321641808342733</v>
      </c>
    </row>
    <row r="5317" spans="1:2" x14ac:dyDescent="0.25">
      <c r="A5317" s="1">
        <v>43073.690972222219</v>
      </c>
      <c r="B5317" s="2">
        <v>57.985412739258024</v>
      </c>
    </row>
    <row r="5318" spans="1:2" x14ac:dyDescent="0.25">
      <c r="A5318" s="1">
        <v>43073.691666666666</v>
      </c>
      <c r="B5318" s="2">
        <v>37.750286133389942</v>
      </c>
    </row>
    <row r="5319" spans="1:2" x14ac:dyDescent="0.25">
      <c r="A5319" s="1">
        <v>43073.692361111112</v>
      </c>
      <c r="B5319" s="2">
        <v>18.093224986222047</v>
      </c>
    </row>
    <row r="5320" spans="1:2" x14ac:dyDescent="0.25">
      <c r="A5320" s="1">
        <v>43073.693055555559</v>
      </c>
      <c r="B5320" s="2">
        <v>-30.497815941370209</v>
      </c>
    </row>
    <row r="5321" spans="1:2" x14ac:dyDescent="0.25">
      <c r="A5321" s="1">
        <v>43073.693749999999</v>
      </c>
      <c r="B5321" s="2">
        <v>-80.341435518152622</v>
      </c>
    </row>
    <row r="5322" spans="1:2" x14ac:dyDescent="0.25">
      <c r="A5322" s="1">
        <v>43073.694444444445</v>
      </c>
      <c r="B5322" s="2">
        <v>-63.526520877279111</v>
      </c>
    </row>
    <row r="5323" spans="1:2" x14ac:dyDescent="0.25">
      <c r="A5323" s="1">
        <v>43073.695138888892</v>
      </c>
      <c r="B5323" s="2">
        <v>-85.627937344120198</v>
      </c>
    </row>
    <row r="5324" spans="1:2" x14ac:dyDescent="0.25">
      <c r="A5324" s="1">
        <v>43073.695833333331</v>
      </c>
      <c r="B5324" s="2">
        <v>-77.53652972556884</v>
      </c>
    </row>
    <row r="5325" spans="1:2" x14ac:dyDescent="0.25">
      <c r="A5325" s="1">
        <v>43073.696527777778</v>
      </c>
      <c r="B5325" s="2">
        <v>-62.787060899511559</v>
      </c>
    </row>
    <row r="5326" spans="1:2" x14ac:dyDescent="0.25">
      <c r="A5326" s="1">
        <v>43073.697222222225</v>
      </c>
      <c r="B5326" s="2">
        <v>-28.19577102396676</v>
      </c>
    </row>
    <row r="5327" spans="1:2" x14ac:dyDescent="0.25">
      <c r="A5327" s="1">
        <v>43073.697916666664</v>
      </c>
      <c r="B5327" s="2">
        <v>-27.165458316588776</v>
      </c>
    </row>
    <row r="5328" spans="1:2" x14ac:dyDescent="0.25">
      <c r="A5328" s="1">
        <v>43073.698611111111</v>
      </c>
      <c r="B5328" s="2">
        <v>-38.49542942098536</v>
      </c>
    </row>
    <row r="5329" spans="1:2" x14ac:dyDescent="0.25">
      <c r="A5329" s="1">
        <v>43073.699305555558</v>
      </c>
      <c r="B5329" s="2">
        <v>-34.040750317560743</v>
      </c>
    </row>
    <row r="5330" spans="1:2" x14ac:dyDescent="0.25">
      <c r="A5330" s="1">
        <v>43073.7</v>
      </c>
      <c r="B5330" s="2">
        <v>-32.899536424498848</v>
      </c>
    </row>
    <row r="5331" spans="1:2" x14ac:dyDescent="0.25">
      <c r="A5331" s="1">
        <v>43073.700694444444</v>
      </c>
      <c r="B5331" s="2">
        <v>-36.880824577040038</v>
      </c>
    </row>
    <row r="5332" spans="1:2" x14ac:dyDescent="0.25">
      <c r="A5332" s="1">
        <v>43073.701388888891</v>
      </c>
      <c r="B5332" s="2">
        <v>-41.895766735538686</v>
      </c>
    </row>
    <row r="5333" spans="1:2" x14ac:dyDescent="0.25">
      <c r="A5333" s="1">
        <v>43073.70208333333</v>
      </c>
      <c r="B5333" s="2">
        <v>-49.935176023664823</v>
      </c>
    </row>
    <row r="5334" spans="1:2" x14ac:dyDescent="0.25">
      <c r="A5334" s="1">
        <v>43073.702777777777</v>
      </c>
      <c r="B5334" s="2">
        <v>-34.570934837419678</v>
      </c>
    </row>
    <row r="5335" spans="1:2" x14ac:dyDescent="0.25">
      <c r="A5335" s="1">
        <v>43073.703472222223</v>
      </c>
      <c r="B5335" s="2">
        <v>-23.472345255361386</v>
      </c>
    </row>
    <row r="5336" spans="1:2" x14ac:dyDescent="0.25">
      <c r="A5336" s="1">
        <v>43073.70416666667</v>
      </c>
      <c r="B5336" s="2">
        <v>-38.027973974237099</v>
      </c>
    </row>
    <row r="5337" spans="1:2" x14ac:dyDescent="0.25">
      <c r="A5337" s="1">
        <v>43073.704861111109</v>
      </c>
      <c r="B5337" s="2">
        <v>-36.666848133372937</v>
      </c>
    </row>
    <row r="5338" spans="1:2" x14ac:dyDescent="0.25">
      <c r="A5338" s="1">
        <v>43073.705555555556</v>
      </c>
      <c r="B5338" s="2">
        <v>-27.153626029504327</v>
      </c>
    </row>
    <row r="5339" spans="1:2" x14ac:dyDescent="0.25">
      <c r="A5339" s="1">
        <v>43073.706250000003</v>
      </c>
      <c r="B5339" s="2">
        <v>-34.269778605458363</v>
      </c>
    </row>
    <row r="5340" spans="1:2" x14ac:dyDescent="0.25">
      <c r="A5340" s="1">
        <v>43073.706944444442</v>
      </c>
      <c r="B5340" s="2">
        <v>-54.103270364304869</v>
      </c>
    </row>
    <row r="5341" spans="1:2" x14ac:dyDescent="0.25">
      <c r="A5341" s="1">
        <v>43073.707638888889</v>
      </c>
      <c r="B5341" s="2">
        <v>-85.780581918351047</v>
      </c>
    </row>
    <row r="5342" spans="1:2" x14ac:dyDescent="0.25">
      <c r="A5342" s="1">
        <v>43073.708333333336</v>
      </c>
      <c r="B5342" s="2">
        <v>-78.426752632578911</v>
      </c>
    </row>
    <row r="5343" spans="1:2" x14ac:dyDescent="0.25">
      <c r="A5343" s="1">
        <v>43073.709027777775</v>
      </c>
      <c r="B5343" s="2">
        <v>-75.96596342526415</v>
      </c>
    </row>
    <row r="5344" spans="1:2" x14ac:dyDescent="0.25">
      <c r="A5344" s="1">
        <v>43073.709722222222</v>
      </c>
      <c r="B5344" s="2">
        <v>-69.063766341963003</v>
      </c>
    </row>
    <row r="5345" spans="1:2" x14ac:dyDescent="0.25">
      <c r="A5345" s="1">
        <v>43073.710416666669</v>
      </c>
      <c r="B5345" s="2">
        <v>-61.187338334543163</v>
      </c>
    </row>
    <row r="5346" spans="1:2" x14ac:dyDescent="0.25">
      <c r="A5346" s="1">
        <v>43073.711111111108</v>
      </c>
      <c r="B5346" s="2">
        <v>-61.016289530042556</v>
      </c>
    </row>
    <row r="5347" spans="1:2" x14ac:dyDescent="0.25">
      <c r="A5347" s="1">
        <v>43073.711805555555</v>
      </c>
      <c r="B5347" s="2">
        <v>-43.896999199955708</v>
      </c>
    </row>
    <row r="5348" spans="1:2" x14ac:dyDescent="0.25">
      <c r="A5348" s="1">
        <v>43073.712500000001</v>
      </c>
      <c r="B5348" s="2">
        <v>-23.565984584899947</v>
      </c>
    </row>
    <row r="5349" spans="1:2" x14ac:dyDescent="0.25">
      <c r="A5349" s="1">
        <v>43073.713194444441</v>
      </c>
      <c r="B5349" s="2">
        <v>-31.953591259603854</v>
      </c>
    </row>
    <row r="5350" spans="1:2" x14ac:dyDescent="0.25">
      <c r="A5350" s="1">
        <v>43073.713888888888</v>
      </c>
      <c r="B5350" s="2">
        <v>-29.886925736023599</v>
      </c>
    </row>
    <row r="5351" spans="1:2" x14ac:dyDescent="0.25">
      <c r="A5351" s="1">
        <v>43073.714583333334</v>
      </c>
      <c r="B5351" s="2">
        <v>-26.337878776926665</v>
      </c>
    </row>
    <row r="5352" spans="1:2" x14ac:dyDescent="0.25">
      <c r="A5352" s="1">
        <v>43073.715277777781</v>
      </c>
      <c r="B5352" s="2">
        <v>-62.061798219851816</v>
      </c>
    </row>
    <row r="5353" spans="1:2" x14ac:dyDescent="0.25">
      <c r="A5353" s="1">
        <v>43073.71597222222</v>
      </c>
      <c r="B5353" s="2">
        <v>-42.008515490050193</v>
      </c>
    </row>
    <row r="5354" spans="1:2" x14ac:dyDescent="0.25">
      <c r="A5354" s="1">
        <v>43073.716666666667</v>
      </c>
      <c r="B5354" s="2">
        <v>-34.996513749573687</v>
      </c>
    </row>
    <row r="5355" spans="1:2" x14ac:dyDescent="0.25">
      <c r="A5355" s="1">
        <v>43073.717361111114</v>
      </c>
      <c r="B5355" s="2">
        <v>-5.1426430701976642</v>
      </c>
    </row>
    <row r="5356" spans="1:2" x14ac:dyDescent="0.25">
      <c r="A5356" s="1">
        <v>43073.718055555553</v>
      </c>
      <c r="B5356" s="2">
        <v>4.9594137016547997</v>
      </c>
    </row>
    <row r="5357" spans="1:2" x14ac:dyDescent="0.25">
      <c r="A5357" s="1">
        <v>43073.71875</v>
      </c>
      <c r="B5357" s="2">
        <v>-1.2833110520946016</v>
      </c>
    </row>
    <row r="5358" spans="1:2" x14ac:dyDescent="0.25">
      <c r="A5358" s="1">
        <v>43073.719444444447</v>
      </c>
      <c r="B5358" s="2">
        <v>-4.4141868475106696</v>
      </c>
    </row>
    <row r="5359" spans="1:2" x14ac:dyDescent="0.25">
      <c r="A5359" s="1">
        <v>43073.720138888886</v>
      </c>
      <c r="B5359" s="2">
        <v>-10.471645082813726</v>
      </c>
    </row>
    <row r="5360" spans="1:2" x14ac:dyDescent="0.25">
      <c r="A5360" s="1">
        <v>43073.720833333333</v>
      </c>
      <c r="B5360" s="2">
        <v>-10.605159895015822</v>
      </c>
    </row>
    <row r="5361" spans="1:2" x14ac:dyDescent="0.25">
      <c r="A5361" s="1">
        <v>43073.72152777778</v>
      </c>
      <c r="B5361" s="2">
        <v>-3.7116549077094532</v>
      </c>
    </row>
    <row r="5362" spans="1:2" x14ac:dyDescent="0.25">
      <c r="A5362" s="1">
        <v>43073.722222222219</v>
      </c>
      <c r="B5362" s="2">
        <v>6.1504999228229282</v>
      </c>
    </row>
    <row r="5363" spans="1:2" x14ac:dyDescent="0.25">
      <c r="A5363" s="1">
        <v>43073.722916666666</v>
      </c>
      <c r="B5363" s="2">
        <v>19.372778677726455</v>
      </c>
    </row>
    <row r="5364" spans="1:2" x14ac:dyDescent="0.25">
      <c r="A5364" s="1">
        <v>43073.723611111112</v>
      </c>
      <c r="B5364" s="2">
        <v>17.312755402856663</v>
      </c>
    </row>
    <row r="5365" spans="1:2" x14ac:dyDescent="0.25">
      <c r="A5365" s="1">
        <v>43073.724305555559</v>
      </c>
      <c r="B5365" s="2">
        <v>29.349930480337449</v>
      </c>
    </row>
    <row r="5366" spans="1:2" x14ac:dyDescent="0.25">
      <c r="A5366" s="1">
        <v>43073.724999999999</v>
      </c>
      <c r="B5366" s="2">
        <v>35.614241971993764</v>
      </c>
    </row>
    <row r="5367" spans="1:2" x14ac:dyDescent="0.25">
      <c r="A5367" s="1">
        <v>43073.725694444445</v>
      </c>
      <c r="B5367" s="2">
        <v>32.506018977529308</v>
      </c>
    </row>
    <row r="5368" spans="1:2" x14ac:dyDescent="0.25">
      <c r="A5368" s="1">
        <v>43073.726388888892</v>
      </c>
      <c r="B5368" s="2">
        <v>42.526027800464846</v>
      </c>
    </row>
    <row r="5369" spans="1:2" x14ac:dyDescent="0.25">
      <c r="A5369" s="1">
        <v>43073.727083333331</v>
      </c>
      <c r="B5369" s="2">
        <v>36.559774520377204</v>
      </c>
    </row>
    <row r="5370" spans="1:2" x14ac:dyDescent="0.25">
      <c r="A5370" s="1">
        <v>43073.727777777778</v>
      </c>
      <c r="B5370" s="2">
        <v>18.172361389601914</v>
      </c>
    </row>
    <row r="5371" spans="1:2" x14ac:dyDescent="0.25">
      <c r="A5371" s="1">
        <v>43073.728472222225</v>
      </c>
      <c r="B5371" s="2">
        <v>32.203181824023581</v>
      </c>
    </row>
    <row r="5372" spans="1:2" x14ac:dyDescent="0.25">
      <c r="A5372" s="1">
        <v>43073.729166666664</v>
      </c>
      <c r="B5372" s="2">
        <v>46.461661701363241</v>
      </c>
    </row>
    <row r="5373" spans="1:2" x14ac:dyDescent="0.25">
      <c r="A5373" s="1">
        <v>43073.729861111111</v>
      </c>
      <c r="B5373" s="2">
        <v>38.336667646481267</v>
      </c>
    </row>
    <row r="5374" spans="1:2" x14ac:dyDescent="0.25">
      <c r="A5374" s="1">
        <v>43073.730555555558</v>
      </c>
      <c r="B5374" s="2">
        <v>33.831127620881794</v>
      </c>
    </row>
    <row r="5375" spans="1:2" x14ac:dyDescent="0.25">
      <c r="A5375" s="1">
        <v>43073.731249999997</v>
      </c>
      <c r="B5375" s="2">
        <v>37.562475206635526</v>
      </c>
    </row>
    <row r="5376" spans="1:2" x14ac:dyDescent="0.25">
      <c r="A5376" s="1">
        <v>43073.731944444444</v>
      </c>
      <c r="B5376" s="2">
        <v>36.378573030419645</v>
      </c>
    </row>
    <row r="5377" spans="1:2" x14ac:dyDescent="0.25">
      <c r="A5377" s="1">
        <v>43073.732638888891</v>
      </c>
      <c r="B5377" s="2">
        <v>37.656099719301956</v>
      </c>
    </row>
    <row r="5378" spans="1:2" x14ac:dyDescent="0.25">
      <c r="A5378" s="1">
        <v>43073.73333333333</v>
      </c>
      <c r="B5378" s="2">
        <v>38.306803141563435</v>
      </c>
    </row>
    <row r="5379" spans="1:2" x14ac:dyDescent="0.25">
      <c r="A5379" s="1">
        <v>43073.734027777777</v>
      </c>
      <c r="B5379" s="2">
        <v>33.843982899334996</v>
      </c>
    </row>
    <row r="5380" spans="1:2" x14ac:dyDescent="0.25">
      <c r="A5380" s="1">
        <v>43073.734722222223</v>
      </c>
      <c r="B5380" s="2">
        <v>45.208595586795127</v>
      </c>
    </row>
    <row r="5381" spans="1:2" x14ac:dyDescent="0.25">
      <c r="A5381" s="1">
        <v>43073.73541666667</v>
      </c>
      <c r="B5381" s="2">
        <v>46.407478204379245</v>
      </c>
    </row>
    <row r="5382" spans="1:2" x14ac:dyDescent="0.25">
      <c r="A5382" s="1">
        <v>43073.736111111109</v>
      </c>
      <c r="B5382" s="2">
        <v>45.102429160770647</v>
      </c>
    </row>
    <row r="5383" spans="1:2" x14ac:dyDescent="0.25">
      <c r="A5383" s="1">
        <v>43073.736805555556</v>
      </c>
      <c r="B5383" s="2">
        <v>10.841343435428765</v>
      </c>
    </row>
    <row r="5384" spans="1:2" x14ac:dyDescent="0.25">
      <c r="A5384" s="1">
        <v>43073.737500000003</v>
      </c>
      <c r="B5384" s="2">
        <v>36.41227271756361</v>
      </c>
    </row>
    <row r="5385" spans="1:2" x14ac:dyDescent="0.25">
      <c r="A5385" s="1">
        <v>43073.738194444442</v>
      </c>
      <c r="B5385" s="2">
        <v>17.224730105515725</v>
      </c>
    </row>
    <row r="5386" spans="1:2" x14ac:dyDescent="0.25">
      <c r="A5386" s="1">
        <v>43073.738888888889</v>
      </c>
      <c r="B5386" s="2">
        <v>36.040345382089917</v>
      </c>
    </row>
    <row r="5387" spans="1:2" x14ac:dyDescent="0.25">
      <c r="A5387" s="1">
        <v>43073.739583333336</v>
      </c>
      <c r="B5387" s="2">
        <v>40.479439825195975</v>
      </c>
    </row>
    <row r="5388" spans="1:2" x14ac:dyDescent="0.25">
      <c r="A5388" s="1">
        <v>43073.740277777775</v>
      </c>
      <c r="B5388" s="2">
        <v>20.963335841354759</v>
      </c>
    </row>
    <row r="5389" spans="1:2" x14ac:dyDescent="0.25">
      <c r="A5389" s="1">
        <v>43073.740972222222</v>
      </c>
      <c r="B5389" s="2">
        <v>42.739566383758692</v>
      </c>
    </row>
    <row r="5390" spans="1:2" x14ac:dyDescent="0.25">
      <c r="A5390" s="1">
        <v>43073.741666666669</v>
      </c>
      <c r="B5390" s="2">
        <v>32.787777793771724</v>
      </c>
    </row>
    <row r="5391" spans="1:2" x14ac:dyDescent="0.25">
      <c r="A5391" s="1">
        <v>43073.742361111108</v>
      </c>
      <c r="B5391" s="2">
        <v>32.413864480938841</v>
      </c>
    </row>
    <row r="5392" spans="1:2" x14ac:dyDescent="0.25">
      <c r="A5392" s="1">
        <v>43073.743055555555</v>
      </c>
      <c r="B5392" s="2">
        <v>36.041116327120591</v>
      </c>
    </row>
    <row r="5393" spans="1:2" x14ac:dyDescent="0.25">
      <c r="A5393" s="1">
        <v>43073.743750000001</v>
      </c>
      <c r="B5393" s="2">
        <v>29.27390285498841</v>
      </c>
    </row>
    <row r="5394" spans="1:2" x14ac:dyDescent="0.25">
      <c r="A5394" s="1">
        <v>43073.744444444441</v>
      </c>
      <c r="B5394" s="2">
        <v>31.418329052554814</v>
      </c>
    </row>
    <row r="5395" spans="1:2" x14ac:dyDescent="0.25">
      <c r="A5395" s="1">
        <v>43073.745138888888</v>
      </c>
      <c r="B5395" s="2">
        <v>32.603855180562825</v>
      </c>
    </row>
    <row r="5396" spans="1:2" x14ac:dyDescent="0.25">
      <c r="A5396" s="1">
        <v>43073.745833333334</v>
      </c>
      <c r="B5396" s="2">
        <v>18.98356002999159</v>
      </c>
    </row>
    <row r="5397" spans="1:2" x14ac:dyDescent="0.25">
      <c r="A5397" s="1">
        <v>43073.746527777781</v>
      </c>
      <c r="B5397" s="2">
        <v>39.549081618161289</v>
      </c>
    </row>
    <row r="5398" spans="1:2" x14ac:dyDescent="0.25">
      <c r="A5398" s="1">
        <v>43073.74722222222</v>
      </c>
      <c r="B5398" s="2">
        <v>40.298725037067683</v>
      </c>
    </row>
    <row r="5399" spans="1:2" x14ac:dyDescent="0.25">
      <c r="A5399" s="1">
        <v>43073.747916666667</v>
      </c>
      <c r="B5399" s="2">
        <v>21.128378241891429</v>
      </c>
    </row>
    <row r="5400" spans="1:2" x14ac:dyDescent="0.25">
      <c r="A5400" s="1">
        <v>43073.748611111114</v>
      </c>
      <c r="B5400" s="2">
        <v>39.52602676048943</v>
      </c>
    </row>
    <row r="5401" spans="1:2" x14ac:dyDescent="0.25">
      <c r="A5401" s="1">
        <v>43073.749305555553</v>
      </c>
      <c r="B5401" s="2">
        <v>22.999036504190979</v>
      </c>
    </row>
    <row r="5402" spans="1:2" x14ac:dyDescent="0.25">
      <c r="A5402" s="1">
        <v>43073.75</v>
      </c>
      <c r="B5402" s="2">
        <v>40.860204022937978</v>
      </c>
    </row>
    <row r="5403" spans="1:2" x14ac:dyDescent="0.25">
      <c r="A5403" s="1">
        <v>43073.750694444447</v>
      </c>
      <c r="B5403" s="2">
        <v>28.00002676806956</v>
      </c>
    </row>
    <row r="5404" spans="1:2" x14ac:dyDescent="0.25">
      <c r="A5404" s="1">
        <v>43073.751388888886</v>
      </c>
      <c r="B5404" s="2">
        <v>29.083334533126617</v>
      </c>
    </row>
    <row r="5405" spans="1:2" x14ac:dyDescent="0.25">
      <c r="A5405" s="1">
        <v>43073.752083333333</v>
      </c>
      <c r="B5405" s="2">
        <v>33.551307822267702</v>
      </c>
    </row>
    <row r="5406" spans="1:2" x14ac:dyDescent="0.25">
      <c r="A5406" s="1">
        <v>43073.75277777778</v>
      </c>
      <c r="B5406" s="2">
        <v>37.999443318102564</v>
      </c>
    </row>
    <row r="5407" spans="1:2" x14ac:dyDescent="0.25">
      <c r="A5407" s="1">
        <v>43073.753472222219</v>
      </c>
      <c r="B5407" s="2">
        <v>28.307623574598015</v>
      </c>
    </row>
    <row r="5408" spans="1:2" x14ac:dyDescent="0.25">
      <c r="A5408" s="1">
        <v>43073.754166666666</v>
      </c>
      <c r="B5408" s="2">
        <v>29.250902234118257</v>
      </c>
    </row>
    <row r="5409" spans="1:2" x14ac:dyDescent="0.25">
      <c r="A5409" s="1">
        <v>43073.754861111112</v>
      </c>
      <c r="B5409" s="2">
        <v>30.404703619436379</v>
      </c>
    </row>
    <row r="5410" spans="1:2" x14ac:dyDescent="0.25">
      <c r="A5410" s="1">
        <v>43073.755555555559</v>
      </c>
      <c r="B5410" s="2">
        <v>21.930571265303296</v>
      </c>
    </row>
    <row r="5411" spans="1:2" x14ac:dyDescent="0.25">
      <c r="A5411" s="1">
        <v>43073.756249999999</v>
      </c>
      <c r="B5411" s="2">
        <v>24.079941552671759</v>
      </c>
    </row>
    <row r="5412" spans="1:2" x14ac:dyDescent="0.25">
      <c r="A5412" s="1">
        <v>43073.756944444445</v>
      </c>
      <c r="B5412" s="2">
        <v>35.495028125706206</v>
      </c>
    </row>
    <row r="5413" spans="1:2" x14ac:dyDescent="0.25">
      <c r="A5413" s="1">
        <v>43073.757638888892</v>
      </c>
      <c r="B5413" s="2">
        <v>19.845353011184972</v>
      </c>
    </row>
    <row r="5414" spans="1:2" x14ac:dyDescent="0.25">
      <c r="A5414" s="1">
        <v>43073.758333333331</v>
      </c>
      <c r="B5414" s="2">
        <v>24.645363826649554</v>
      </c>
    </row>
    <row r="5415" spans="1:2" x14ac:dyDescent="0.25">
      <c r="A5415" s="1">
        <v>43073.759027777778</v>
      </c>
      <c r="B5415" s="2">
        <v>32.214164610413718</v>
      </c>
    </row>
    <row r="5416" spans="1:2" x14ac:dyDescent="0.25">
      <c r="A5416" s="1">
        <v>43073.759722222225</v>
      </c>
      <c r="B5416" s="2">
        <v>30.83108612459279</v>
      </c>
    </row>
    <row r="5417" spans="1:2" x14ac:dyDescent="0.25">
      <c r="A5417" s="1">
        <v>43073.760416666664</v>
      </c>
      <c r="B5417" s="2">
        <v>35.547873251417087</v>
      </c>
    </row>
    <row r="5418" spans="1:2" x14ac:dyDescent="0.25">
      <c r="A5418" s="1">
        <v>43073.761111111111</v>
      </c>
      <c r="B5418" s="2">
        <v>-8.6493873091574649</v>
      </c>
    </row>
    <row r="5419" spans="1:2" x14ac:dyDescent="0.25">
      <c r="A5419" s="1">
        <v>43073.761805555558</v>
      </c>
      <c r="B5419" s="2">
        <v>26.498044559166011</v>
      </c>
    </row>
    <row r="5420" spans="1:2" x14ac:dyDescent="0.25">
      <c r="A5420" s="1">
        <v>43073.762499999997</v>
      </c>
      <c r="B5420" s="2">
        <v>36.489693877447763</v>
      </c>
    </row>
    <row r="5421" spans="1:2" x14ac:dyDescent="0.25">
      <c r="A5421" s="1">
        <v>43073.763194444444</v>
      </c>
      <c r="B5421" s="2">
        <v>16.062228209333746</v>
      </c>
    </row>
    <row r="5422" spans="1:2" x14ac:dyDescent="0.25">
      <c r="A5422" s="1">
        <v>43073.763888888891</v>
      </c>
      <c r="B5422" s="2">
        <v>51.409355934525472</v>
      </c>
    </row>
    <row r="5423" spans="1:2" x14ac:dyDescent="0.25">
      <c r="A5423" s="1">
        <v>43073.76458333333</v>
      </c>
      <c r="B5423" s="2">
        <v>46.296071872424122</v>
      </c>
    </row>
    <row r="5424" spans="1:2" x14ac:dyDescent="0.25">
      <c r="A5424" s="1">
        <v>43073.765277777777</v>
      </c>
      <c r="B5424" s="2">
        <v>36.539050673625994</v>
      </c>
    </row>
    <row r="5425" spans="1:2" x14ac:dyDescent="0.25">
      <c r="A5425" s="1">
        <v>43073.765972222223</v>
      </c>
      <c r="B5425" s="2">
        <v>44.584464743628629</v>
      </c>
    </row>
    <row r="5426" spans="1:2" x14ac:dyDescent="0.25">
      <c r="A5426" s="1">
        <v>43073.76666666667</v>
      </c>
      <c r="B5426" s="2">
        <v>36.725147377083097</v>
      </c>
    </row>
    <row r="5427" spans="1:2" x14ac:dyDescent="0.25">
      <c r="A5427" s="1">
        <v>43073.767361111109</v>
      </c>
      <c r="B5427" s="2">
        <v>34.213826549151662</v>
      </c>
    </row>
    <row r="5428" spans="1:2" x14ac:dyDescent="0.25">
      <c r="A5428" s="1">
        <v>43073.768055555556</v>
      </c>
      <c r="B5428" s="2">
        <v>38.867468155999084</v>
      </c>
    </row>
    <row r="5429" spans="1:2" x14ac:dyDescent="0.25">
      <c r="A5429" s="1">
        <v>43073.768750000003</v>
      </c>
      <c r="B5429" s="2">
        <v>39.234830310396987</v>
      </c>
    </row>
    <row r="5430" spans="1:2" x14ac:dyDescent="0.25">
      <c r="A5430" s="1">
        <v>43073.769444444442</v>
      </c>
      <c r="B5430" s="2">
        <v>35.65358726254005</v>
      </c>
    </row>
    <row r="5431" spans="1:2" x14ac:dyDescent="0.25">
      <c r="A5431" s="1">
        <v>43073.770138888889</v>
      </c>
      <c r="B5431" s="2">
        <v>34.786562001386486</v>
      </c>
    </row>
    <row r="5432" spans="1:2" x14ac:dyDescent="0.25">
      <c r="A5432" s="1">
        <v>43073.770833333336</v>
      </c>
      <c r="B5432" s="2">
        <v>43.187706776847094</v>
      </c>
    </row>
    <row r="5433" spans="1:2" x14ac:dyDescent="0.25">
      <c r="A5433" s="1">
        <v>43073.771527777775</v>
      </c>
      <c r="B5433" s="2">
        <v>37.82533802475276</v>
      </c>
    </row>
    <row r="5434" spans="1:2" x14ac:dyDescent="0.25">
      <c r="A5434" s="1">
        <v>43073.772222222222</v>
      </c>
      <c r="B5434" s="2">
        <v>42.86137257435815</v>
      </c>
    </row>
    <row r="5435" spans="1:2" x14ac:dyDescent="0.25">
      <c r="A5435" s="1">
        <v>43073.772916666669</v>
      </c>
      <c r="B5435" s="2">
        <v>30.928969666691167</v>
      </c>
    </row>
    <row r="5436" spans="1:2" x14ac:dyDescent="0.25">
      <c r="A5436" s="1">
        <v>43073.773611111108</v>
      </c>
      <c r="B5436" s="2">
        <v>41.524553920770025</v>
      </c>
    </row>
    <row r="5437" spans="1:2" x14ac:dyDescent="0.25">
      <c r="A5437" s="1">
        <v>43073.774305555555</v>
      </c>
      <c r="B5437" s="2">
        <v>43.990670173438652</v>
      </c>
    </row>
    <row r="5438" spans="1:2" x14ac:dyDescent="0.25">
      <c r="A5438" s="1">
        <v>43073.775000000001</v>
      </c>
      <c r="B5438" s="2">
        <v>34.509769893703442</v>
      </c>
    </row>
    <row r="5439" spans="1:2" x14ac:dyDescent="0.25">
      <c r="A5439" s="1">
        <v>43073.775694444441</v>
      </c>
      <c r="B5439" s="2">
        <v>32.884228830059875</v>
      </c>
    </row>
    <row r="5440" spans="1:2" x14ac:dyDescent="0.25">
      <c r="A5440" s="1">
        <v>43073.776388888888</v>
      </c>
      <c r="B5440" s="2">
        <v>39.227555226946912</v>
      </c>
    </row>
    <row r="5441" spans="1:2" x14ac:dyDescent="0.25">
      <c r="A5441" s="1">
        <v>43073.777083333334</v>
      </c>
      <c r="B5441" s="2">
        <v>39.625773916553108</v>
      </c>
    </row>
    <row r="5442" spans="1:2" x14ac:dyDescent="0.25">
      <c r="A5442" s="1">
        <v>43073.777777777781</v>
      </c>
      <c r="B5442" s="2">
        <v>44.874844930190498</v>
      </c>
    </row>
    <row r="5443" spans="1:2" x14ac:dyDescent="0.25">
      <c r="A5443" s="1">
        <v>43073.77847222222</v>
      </c>
      <c r="B5443" s="2">
        <v>36.066150732154107</v>
      </c>
    </row>
    <row r="5444" spans="1:2" x14ac:dyDescent="0.25">
      <c r="A5444" s="1">
        <v>43073.779166666667</v>
      </c>
      <c r="B5444" s="2">
        <v>35.016649161459647</v>
      </c>
    </row>
    <row r="5445" spans="1:2" x14ac:dyDescent="0.25">
      <c r="A5445" s="1">
        <v>43073.779861111114</v>
      </c>
      <c r="B5445" s="2">
        <v>23.338899689056174</v>
      </c>
    </row>
    <row r="5446" spans="1:2" x14ac:dyDescent="0.25">
      <c r="A5446" s="1">
        <v>43073.780555555553</v>
      </c>
      <c r="B5446" s="2">
        <v>47.65904370872498</v>
      </c>
    </row>
    <row r="5447" spans="1:2" x14ac:dyDescent="0.25">
      <c r="A5447" s="1">
        <v>43073.78125</v>
      </c>
      <c r="B5447" s="2">
        <v>30.83068675242345</v>
      </c>
    </row>
    <row r="5448" spans="1:2" x14ac:dyDescent="0.25">
      <c r="A5448" s="1">
        <v>43073.781944444447</v>
      </c>
      <c r="B5448" s="2">
        <v>35.722508403499766</v>
      </c>
    </row>
    <row r="5449" spans="1:2" x14ac:dyDescent="0.25">
      <c r="A5449" s="1">
        <v>43073.782638888886</v>
      </c>
      <c r="B5449" s="2">
        <v>43.724857800030925</v>
      </c>
    </row>
    <row r="5450" spans="1:2" x14ac:dyDescent="0.25">
      <c r="A5450" s="1">
        <v>43073.783333333333</v>
      </c>
      <c r="B5450" s="2">
        <v>24.443707782382262</v>
      </c>
    </row>
    <row r="5451" spans="1:2" x14ac:dyDescent="0.25">
      <c r="A5451" s="1">
        <v>43073.78402777778</v>
      </c>
      <c r="B5451" s="2">
        <v>32.590998321318573</v>
      </c>
    </row>
    <row r="5452" spans="1:2" x14ac:dyDescent="0.25">
      <c r="A5452" s="1">
        <v>43073.784722222219</v>
      </c>
      <c r="B5452" s="2">
        <v>42.625404123721331</v>
      </c>
    </row>
    <row r="5453" spans="1:2" x14ac:dyDescent="0.25">
      <c r="A5453" s="1">
        <v>43073.785416666666</v>
      </c>
      <c r="B5453" s="2">
        <v>31.644041571549316</v>
      </c>
    </row>
    <row r="5454" spans="1:2" x14ac:dyDescent="0.25">
      <c r="A5454" s="1">
        <v>43073.786111111112</v>
      </c>
      <c r="B5454" s="2">
        <v>31.657127199238069</v>
      </c>
    </row>
    <row r="5455" spans="1:2" x14ac:dyDescent="0.25">
      <c r="A5455" s="1">
        <v>43073.786805555559</v>
      </c>
      <c r="B5455" s="2">
        <v>31.144420564216851</v>
      </c>
    </row>
    <row r="5456" spans="1:2" x14ac:dyDescent="0.25">
      <c r="A5456" s="1">
        <v>43073.787499999999</v>
      </c>
      <c r="B5456" s="2">
        <v>13.707285405374327</v>
      </c>
    </row>
    <row r="5457" spans="1:2" x14ac:dyDescent="0.25">
      <c r="A5457" s="1">
        <v>43073.788194444445</v>
      </c>
      <c r="B5457" s="2">
        <v>45.670882819307735</v>
      </c>
    </row>
    <row r="5458" spans="1:2" x14ac:dyDescent="0.25">
      <c r="A5458" s="1">
        <v>43073.788888888892</v>
      </c>
      <c r="B5458" s="2">
        <v>31.075614677772684</v>
      </c>
    </row>
    <row r="5459" spans="1:2" x14ac:dyDescent="0.25">
      <c r="A5459" s="1">
        <v>43073.789583333331</v>
      </c>
      <c r="B5459" s="2">
        <v>31.781573915569364</v>
      </c>
    </row>
    <row r="5460" spans="1:2" x14ac:dyDescent="0.25">
      <c r="A5460" s="1">
        <v>43073.790277777778</v>
      </c>
      <c r="B5460" s="2">
        <v>30.195627192053749</v>
      </c>
    </row>
    <row r="5461" spans="1:2" x14ac:dyDescent="0.25">
      <c r="A5461" s="1">
        <v>43073.790972222225</v>
      </c>
      <c r="B5461" s="2">
        <v>30.803900496678157</v>
      </c>
    </row>
    <row r="5462" spans="1:2" x14ac:dyDescent="0.25">
      <c r="A5462" s="1">
        <v>43073.791666666664</v>
      </c>
      <c r="B5462" s="2">
        <v>28.496519795936184</v>
      </c>
    </row>
    <row r="5463" spans="1:2" x14ac:dyDescent="0.25">
      <c r="A5463" s="1">
        <v>43073.792361111111</v>
      </c>
      <c r="B5463" s="2">
        <v>31.111467502355904</v>
      </c>
    </row>
    <row r="5464" spans="1:2" x14ac:dyDescent="0.25">
      <c r="A5464" s="1">
        <v>43073.793055555558</v>
      </c>
      <c r="B5464" s="2">
        <v>32.711328604289157</v>
      </c>
    </row>
    <row r="5465" spans="1:2" x14ac:dyDescent="0.25">
      <c r="A5465" s="1">
        <v>43073.793749999997</v>
      </c>
      <c r="B5465" s="2">
        <v>34.961991826082034</v>
      </c>
    </row>
    <row r="5466" spans="1:2" x14ac:dyDescent="0.25">
      <c r="A5466" s="1">
        <v>43073.794444444444</v>
      </c>
      <c r="B5466" s="2">
        <v>42.393497924019663</v>
      </c>
    </row>
    <row r="5467" spans="1:2" x14ac:dyDescent="0.25">
      <c r="A5467" s="1">
        <v>43073.795138888891</v>
      </c>
      <c r="B5467" s="2">
        <v>49.070064274104276</v>
      </c>
    </row>
    <row r="5468" spans="1:2" x14ac:dyDescent="0.25">
      <c r="A5468" s="1">
        <v>43073.79583333333</v>
      </c>
      <c r="B5468" s="2">
        <v>38.925114789869504</v>
      </c>
    </row>
    <row r="5469" spans="1:2" x14ac:dyDescent="0.25">
      <c r="A5469" s="1">
        <v>43073.796527777777</v>
      </c>
      <c r="B5469" s="2">
        <v>29.828651044323731</v>
      </c>
    </row>
    <row r="5470" spans="1:2" x14ac:dyDescent="0.25">
      <c r="A5470" s="1">
        <v>43073.797222222223</v>
      </c>
      <c r="B5470" s="2">
        <v>37.21197830961804</v>
      </c>
    </row>
    <row r="5471" spans="1:2" x14ac:dyDescent="0.25">
      <c r="A5471" s="1">
        <v>43073.79791666667</v>
      </c>
      <c r="B5471" s="2">
        <v>29.557542620620612</v>
      </c>
    </row>
    <row r="5472" spans="1:2" x14ac:dyDescent="0.25">
      <c r="A5472" s="1">
        <v>43073.798611111109</v>
      </c>
      <c r="B5472" s="2">
        <v>30.385280805101988</v>
      </c>
    </row>
    <row r="5473" spans="1:2" x14ac:dyDescent="0.25">
      <c r="A5473" s="1">
        <v>43073.799305555556</v>
      </c>
      <c r="B5473" s="2">
        <v>26.235936581458859</v>
      </c>
    </row>
    <row r="5474" spans="1:2" x14ac:dyDescent="0.25">
      <c r="A5474" s="1">
        <v>43073.8</v>
      </c>
      <c r="B5474" s="2">
        <v>33.897165138864757</v>
      </c>
    </row>
    <row r="5475" spans="1:2" x14ac:dyDescent="0.25">
      <c r="A5475" s="1">
        <v>43073.800694444442</v>
      </c>
      <c r="B5475" s="2">
        <v>22.992671849052808</v>
      </c>
    </row>
    <row r="5476" spans="1:2" x14ac:dyDescent="0.25">
      <c r="A5476" s="1">
        <v>43073.801388888889</v>
      </c>
      <c r="B5476" s="2">
        <v>39.715867817498896</v>
      </c>
    </row>
    <row r="5477" spans="1:2" x14ac:dyDescent="0.25">
      <c r="A5477" s="1">
        <v>43073.802083333336</v>
      </c>
      <c r="B5477" s="2">
        <v>26.047547907591799</v>
      </c>
    </row>
    <row r="5478" spans="1:2" x14ac:dyDescent="0.25">
      <c r="A5478" s="1">
        <v>43073.802777777775</v>
      </c>
      <c r="B5478" s="2">
        <v>27.25180291119468</v>
      </c>
    </row>
    <row r="5479" spans="1:2" x14ac:dyDescent="0.25">
      <c r="A5479" s="1">
        <v>43073.803472222222</v>
      </c>
      <c r="B5479" s="2">
        <v>16.957029005865721</v>
      </c>
    </row>
    <row r="5480" spans="1:2" x14ac:dyDescent="0.25">
      <c r="A5480" s="1">
        <v>43073.804166666669</v>
      </c>
      <c r="B5480" s="2">
        <v>47.549663351515001</v>
      </c>
    </row>
    <row r="5481" spans="1:2" x14ac:dyDescent="0.25">
      <c r="A5481" s="1">
        <v>43073.804861111108</v>
      </c>
      <c r="B5481" s="2">
        <v>27.79884111143571</v>
      </c>
    </row>
    <row r="5482" spans="1:2" x14ac:dyDescent="0.25">
      <c r="A5482" s="1">
        <v>43073.805555555555</v>
      </c>
      <c r="B5482" s="2">
        <v>35.378522904298251</v>
      </c>
    </row>
    <row r="5483" spans="1:2" x14ac:dyDescent="0.25">
      <c r="A5483" s="1">
        <v>43073.806250000001</v>
      </c>
      <c r="B5483" s="2">
        <v>36.309811186169583</v>
      </c>
    </row>
    <row r="5484" spans="1:2" x14ac:dyDescent="0.25">
      <c r="A5484" s="1">
        <v>43073.806944444441</v>
      </c>
      <c r="B5484" s="2">
        <v>33.798570222191728</v>
      </c>
    </row>
    <row r="5485" spans="1:2" x14ac:dyDescent="0.25">
      <c r="A5485" s="1">
        <v>43073.807638888888</v>
      </c>
      <c r="B5485" s="2">
        <v>29.25628304881781</v>
      </c>
    </row>
    <row r="5486" spans="1:2" x14ac:dyDescent="0.25">
      <c r="A5486" s="1">
        <v>43073.808333333334</v>
      </c>
      <c r="B5486" s="2">
        <v>32.663276049609216</v>
      </c>
    </row>
    <row r="5487" spans="1:2" x14ac:dyDescent="0.25">
      <c r="A5487" s="1">
        <v>43073.809027777781</v>
      </c>
      <c r="B5487" s="2">
        <v>32.883388008184554</v>
      </c>
    </row>
    <row r="5488" spans="1:2" x14ac:dyDescent="0.25">
      <c r="A5488" s="1">
        <v>43073.80972222222</v>
      </c>
      <c r="B5488" s="2">
        <v>36.079129396515299</v>
      </c>
    </row>
    <row r="5489" spans="1:2" x14ac:dyDescent="0.25">
      <c r="A5489" s="1">
        <v>43073.810416666667</v>
      </c>
      <c r="B5489" s="2">
        <v>44.494662458514604</v>
      </c>
    </row>
    <row r="5490" spans="1:2" x14ac:dyDescent="0.25">
      <c r="A5490" s="1">
        <v>43073.811111111114</v>
      </c>
      <c r="B5490" s="2">
        <v>43.829577646203205</v>
      </c>
    </row>
    <row r="5491" spans="1:2" x14ac:dyDescent="0.25">
      <c r="A5491" s="1">
        <v>43073.811805555553</v>
      </c>
      <c r="B5491" s="2">
        <v>31.971570494829695</v>
      </c>
    </row>
    <row r="5492" spans="1:2" x14ac:dyDescent="0.25">
      <c r="A5492" s="1">
        <v>43073.8125</v>
      </c>
      <c r="B5492" s="2">
        <v>31.659288809850597</v>
      </c>
    </row>
    <row r="5493" spans="1:2" x14ac:dyDescent="0.25">
      <c r="A5493" s="1">
        <v>43073.813194444447</v>
      </c>
      <c r="B5493" s="2">
        <v>44.561535047081996</v>
      </c>
    </row>
    <row r="5494" spans="1:2" x14ac:dyDescent="0.25">
      <c r="A5494" s="1">
        <v>43073.813888888886</v>
      </c>
      <c r="B5494" s="2">
        <v>39.977656884067009</v>
      </c>
    </row>
    <row r="5495" spans="1:2" x14ac:dyDescent="0.25">
      <c r="A5495" s="1">
        <v>43073.814583333333</v>
      </c>
      <c r="B5495" s="2">
        <v>38.946910444129024</v>
      </c>
    </row>
    <row r="5496" spans="1:2" x14ac:dyDescent="0.25">
      <c r="A5496" s="1">
        <v>43073.81527777778</v>
      </c>
      <c r="B5496" s="2">
        <v>37.524335863759433</v>
      </c>
    </row>
    <row r="5497" spans="1:2" x14ac:dyDescent="0.25">
      <c r="A5497" s="1">
        <v>43073.815972222219</v>
      </c>
      <c r="B5497" s="2">
        <v>34.761768254443695</v>
      </c>
    </row>
    <row r="5498" spans="1:2" x14ac:dyDescent="0.25">
      <c r="A5498" s="1">
        <v>43073.816666666666</v>
      </c>
      <c r="B5498" s="2">
        <v>36.860617216063837</v>
      </c>
    </row>
    <row r="5499" spans="1:2" x14ac:dyDescent="0.25">
      <c r="A5499" s="1">
        <v>43073.817361111112</v>
      </c>
      <c r="B5499" s="2">
        <v>38.153833091816828</v>
      </c>
    </row>
    <row r="5500" spans="1:2" x14ac:dyDescent="0.25">
      <c r="A5500" s="1">
        <v>43073.818055555559</v>
      </c>
      <c r="B5500" s="2">
        <v>40.936788131207869</v>
      </c>
    </row>
    <row r="5501" spans="1:2" x14ac:dyDescent="0.25">
      <c r="A5501" s="1">
        <v>43073.818749999999</v>
      </c>
      <c r="B5501" s="2">
        <v>31.599725489485234</v>
      </c>
    </row>
    <row r="5502" spans="1:2" x14ac:dyDescent="0.25">
      <c r="A5502" s="1">
        <v>43073.819444444445</v>
      </c>
      <c r="B5502" s="2">
        <v>37.716232754203766</v>
      </c>
    </row>
    <row r="5503" spans="1:2" x14ac:dyDescent="0.25">
      <c r="A5503" s="1">
        <v>43073.820138888892</v>
      </c>
      <c r="B5503" s="2">
        <v>36.712753505948058</v>
      </c>
    </row>
    <row r="5504" spans="1:2" x14ac:dyDescent="0.25">
      <c r="A5504" s="1">
        <v>43073.820833333331</v>
      </c>
      <c r="B5504" s="2">
        <v>39.295447980674602</v>
      </c>
    </row>
    <row r="5505" spans="1:2" x14ac:dyDescent="0.25">
      <c r="A5505" s="1">
        <v>43073.821527777778</v>
      </c>
      <c r="B5505" s="2">
        <v>40.057295862971415</v>
      </c>
    </row>
    <row r="5506" spans="1:2" x14ac:dyDescent="0.25">
      <c r="A5506" s="1">
        <v>43073.822222222225</v>
      </c>
      <c r="B5506" s="2">
        <v>48.798876537050816</v>
      </c>
    </row>
    <row r="5507" spans="1:2" x14ac:dyDescent="0.25">
      <c r="A5507" s="1">
        <v>43073.822916666664</v>
      </c>
      <c r="B5507" s="2">
        <v>42.908757212565497</v>
      </c>
    </row>
    <row r="5508" spans="1:2" x14ac:dyDescent="0.25">
      <c r="A5508" s="1">
        <v>43073.823611111111</v>
      </c>
      <c r="B5508" s="2">
        <v>40.992687080787924</v>
      </c>
    </row>
    <row r="5509" spans="1:2" x14ac:dyDescent="0.25">
      <c r="A5509" s="1">
        <v>43073.824305555558</v>
      </c>
      <c r="B5509" s="2">
        <v>47.451585402673423</v>
      </c>
    </row>
    <row r="5510" spans="1:2" x14ac:dyDescent="0.25">
      <c r="A5510" s="1">
        <v>43073.824999999997</v>
      </c>
      <c r="B5510" s="2">
        <v>48.902136753266674</v>
      </c>
    </row>
    <row r="5511" spans="1:2" x14ac:dyDescent="0.25">
      <c r="A5511" s="1">
        <v>43073.825694444444</v>
      </c>
      <c r="B5511" s="2">
        <v>52.626485867928324</v>
      </c>
    </row>
    <row r="5512" spans="1:2" x14ac:dyDescent="0.25">
      <c r="A5512" s="1">
        <v>43073.826388888891</v>
      </c>
      <c r="B5512" s="2">
        <v>50.21010196033167</v>
      </c>
    </row>
    <row r="5513" spans="1:2" x14ac:dyDescent="0.25">
      <c r="A5513" s="1">
        <v>43073.82708333333</v>
      </c>
      <c r="B5513" s="2">
        <v>66.645306315746467</v>
      </c>
    </row>
    <row r="5514" spans="1:2" x14ac:dyDescent="0.25">
      <c r="A5514" s="1">
        <v>43073.827777777777</v>
      </c>
      <c r="B5514" s="2">
        <v>64.85947334512214</v>
      </c>
    </row>
    <row r="5515" spans="1:2" x14ac:dyDescent="0.25">
      <c r="A5515" s="1">
        <v>43073.828472222223</v>
      </c>
      <c r="B5515" s="2">
        <v>63.264194631543553</v>
      </c>
    </row>
    <row r="5516" spans="1:2" x14ac:dyDescent="0.25">
      <c r="A5516" s="1">
        <v>43073.82916666667</v>
      </c>
      <c r="B5516" s="2">
        <v>53.555562106644111</v>
      </c>
    </row>
    <row r="5517" spans="1:2" x14ac:dyDescent="0.25">
      <c r="A5517" s="1">
        <v>43073.829861111109</v>
      </c>
      <c r="B5517" s="2">
        <v>43.443931200716662</v>
      </c>
    </row>
    <row r="5518" spans="1:2" x14ac:dyDescent="0.25">
      <c r="A5518" s="1">
        <v>43073.830555555556</v>
      </c>
      <c r="B5518" s="2">
        <v>44.530757811556882</v>
      </c>
    </row>
    <row r="5519" spans="1:2" x14ac:dyDescent="0.25">
      <c r="A5519" s="1">
        <v>43073.831250000003</v>
      </c>
      <c r="B5519" s="2">
        <v>39.009797666690915</v>
      </c>
    </row>
    <row r="5520" spans="1:2" x14ac:dyDescent="0.25">
      <c r="A5520" s="1">
        <v>43073.831944444442</v>
      </c>
      <c r="B5520" s="2">
        <v>40.073675156001023</v>
      </c>
    </row>
    <row r="5521" spans="1:2" x14ac:dyDescent="0.25">
      <c r="A5521" s="1">
        <v>43073.832638888889</v>
      </c>
      <c r="B5521" s="2">
        <v>35.255728354570842</v>
      </c>
    </row>
    <row r="5522" spans="1:2" x14ac:dyDescent="0.25">
      <c r="A5522" s="1">
        <v>43073.833333333336</v>
      </c>
      <c r="B5522" s="2">
        <v>13.908195331555907</v>
      </c>
    </row>
    <row r="5523" spans="1:2" x14ac:dyDescent="0.25">
      <c r="A5523" s="1">
        <v>43073.834027777775</v>
      </c>
      <c r="B5523" s="2">
        <v>1.8771199850307312</v>
      </c>
    </row>
    <row r="5524" spans="1:2" x14ac:dyDescent="0.25">
      <c r="A5524" s="1">
        <v>43073.834722222222</v>
      </c>
      <c r="B5524" s="2">
        <v>1.9141598536012074</v>
      </c>
    </row>
    <row r="5525" spans="1:2" x14ac:dyDescent="0.25">
      <c r="A5525" s="1">
        <v>43073.835416666669</v>
      </c>
      <c r="B5525" s="2">
        <v>11.142980070873939</v>
      </c>
    </row>
    <row r="5526" spans="1:2" x14ac:dyDescent="0.25">
      <c r="A5526" s="1">
        <v>43073.836111111108</v>
      </c>
      <c r="B5526" s="2">
        <v>19.307239984288753</v>
      </c>
    </row>
    <row r="5527" spans="1:2" x14ac:dyDescent="0.25">
      <c r="A5527" s="1">
        <v>43073.836805555555</v>
      </c>
      <c r="B5527" s="2">
        <v>22.553267598004215</v>
      </c>
    </row>
    <row r="5528" spans="1:2" x14ac:dyDescent="0.25">
      <c r="A5528" s="1">
        <v>43073.837500000001</v>
      </c>
      <c r="B5528" s="2">
        <v>33.132479775336591</v>
      </c>
    </row>
    <row r="5529" spans="1:2" x14ac:dyDescent="0.25">
      <c r="A5529" s="1">
        <v>43073.838194444441</v>
      </c>
      <c r="B5529" s="2">
        <v>35.366575019043616</v>
      </c>
    </row>
    <row r="5530" spans="1:2" x14ac:dyDescent="0.25">
      <c r="A5530" s="1">
        <v>43073.838888888888</v>
      </c>
      <c r="B5530" s="2">
        <v>42.827817122195363</v>
      </c>
    </row>
    <row r="5531" spans="1:2" x14ac:dyDescent="0.25">
      <c r="A5531" s="1">
        <v>43073.839583333334</v>
      </c>
      <c r="B5531" s="2">
        <v>39.958116242004323</v>
      </c>
    </row>
    <row r="5532" spans="1:2" x14ac:dyDescent="0.25">
      <c r="A5532" s="1">
        <v>43073.840277777781</v>
      </c>
      <c r="B5532" s="2">
        <v>33.071614595811113</v>
      </c>
    </row>
    <row r="5533" spans="1:2" x14ac:dyDescent="0.25">
      <c r="A5533" s="1">
        <v>43073.84097222222</v>
      </c>
      <c r="B5533" s="2">
        <v>25.065815347103246</v>
      </c>
    </row>
    <row r="5534" spans="1:2" x14ac:dyDescent="0.25">
      <c r="A5534" s="1">
        <v>43073.841666666667</v>
      </c>
      <c r="B5534" s="2">
        <v>20.233233875036241</v>
      </c>
    </row>
    <row r="5535" spans="1:2" x14ac:dyDescent="0.25">
      <c r="A5535" s="1">
        <v>43073.842361111114</v>
      </c>
      <c r="B5535" s="2">
        <v>29.218687424380914</v>
      </c>
    </row>
    <row r="5536" spans="1:2" x14ac:dyDescent="0.25">
      <c r="A5536" s="1">
        <v>43073.843055555553</v>
      </c>
      <c r="B5536" s="2">
        <v>35.438092477375662</v>
      </c>
    </row>
    <row r="5537" spans="1:2" x14ac:dyDescent="0.25">
      <c r="A5537" s="1">
        <v>43073.84375</v>
      </c>
      <c r="B5537" s="2">
        <v>23.913354555129384</v>
      </c>
    </row>
    <row r="5538" spans="1:2" x14ac:dyDescent="0.25">
      <c r="A5538" s="1">
        <v>43073.844444444447</v>
      </c>
      <c r="B5538" s="2">
        <v>30.994227256804393</v>
      </c>
    </row>
    <row r="5539" spans="1:2" x14ac:dyDescent="0.25">
      <c r="A5539" s="1">
        <v>43073.845138888886</v>
      </c>
      <c r="B5539" s="2">
        <v>23.943123051027456</v>
      </c>
    </row>
    <row r="5540" spans="1:2" x14ac:dyDescent="0.25">
      <c r="A5540" s="1">
        <v>43073.845833333333</v>
      </c>
      <c r="B5540" s="2">
        <v>31.042929107079786</v>
      </c>
    </row>
    <row r="5541" spans="1:2" x14ac:dyDescent="0.25">
      <c r="A5541" s="1">
        <v>43073.84652777778</v>
      </c>
      <c r="B5541" s="2">
        <v>47.491573048353892</v>
      </c>
    </row>
    <row r="5542" spans="1:2" x14ac:dyDescent="0.25">
      <c r="A5542" s="1">
        <v>43073.847222222219</v>
      </c>
      <c r="B5542" s="2">
        <v>51.094339854629169</v>
      </c>
    </row>
    <row r="5543" spans="1:2" x14ac:dyDescent="0.25">
      <c r="A5543" s="1">
        <v>43073.847916666666</v>
      </c>
      <c r="B5543" s="2">
        <v>39.638610817574957</v>
      </c>
    </row>
    <row r="5544" spans="1:2" x14ac:dyDescent="0.25">
      <c r="A5544" s="1">
        <v>43073.848611111112</v>
      </c>
      <c r="B5544" s="2">
        <v>33.406861972699701</v>
      </c>
    </row>
    <row r="5545" spans="1:2" x14ac:dyDescent="0.25">
      <c r="A5545" s="1">
        <v>43073.849305555559</v>
      </c>
      <c r="B5545" s="2">
        <v>46.109649947569416</v>
      </c>
    </row>
    <row r="5546" spans="1:2" x14ac:dyDescent="0.25">
      <c r="A5546" s="1">
        <v>43073.85</v>
      </c>
      <c r="B5546" s="2">
        <v>31.644380808619221</v>
      </c>
    </row>
    <row r="5547" spans="1:2" x14ac:dyDescent="0.25">
      <c r="A5547" s="1">
        <v>43073.850694444445</v>
      </c>
      <c r="B5547" s="2">
        <v>27.055460742942039</v>
      </c>
    </row>
    <row r="5548" spans="1:2" x14ac:dyDescent="0.25">
      <c r="A5548" s="1">
        <v>43073.851388888892</v>
      </c>
      <c r="B5548" s="2">
        <v>20.474525952062685</v>
      </c>
    </row>
    <row r="5549" spans="1:2" x14ac:dyDescent="0.25">
      <c r="A5549" s="1">
        <v>43073.852083333331</v>
      </c>
      <c r="B5549" s="2">
        <v>29.798403457004557</v>
      </c>
    </row>
    <row r="5550" spans="1:2" x14ac:dyDescent="0.25">
      <c r="A5550" s="1">
        <v>43073.852777777778</v>
      </c>
      <c r="B5550" s="2">
        <v>35.310853745939191</v>
      </c>
    </row>
    <row r="5551" spans="1:2" x14ac:dyDescent="0.25">
      <c r="A5551" s="1">
        <v>43073.853472222225</v>
      </c>
      <c r="B5551" s="2">
        <v>32.459906350992966</v>
      </c>
    </row>
    <row r="5552" spans="1:2" x14ac:dyDescent="0.25">
      <c r="A5552" s="1">
        <v>43073.854166666664</v>
      </c>
      <c r="B5552" s="2">
        <v>34.112620344005698</v>
      </c>
    </row>
    <row r="5553" spans="1:2" x14ac:dyDescent="0.25">
      <c r="A5553" s="1">
        <v>43073.854861111111</v>
      </c>
      <c r="B5553" s="2">
        <v>36.404878244450565</v>
      </c>
    </row>
    <row r="5554" spans="1:2" x14ac:dyDescent="0.25">
      <c r="A5554" s="1">
        <v>43073.855555555558</v>
      </c>
      <c r="B5554" s="2">
        <v>34.212311350942763</v>
      </c>
    </row>
    <row r="5555" spans="1:2" x14ac:dyDescent="0.25">
      <c r="A5555" s="1">
        <v>43073.856249999997</v>
      </c>
      <c r="B5555" s="2">
        <v>25.29196846512253</v>
      </c>
    </row>
    <row r="5556" spans="1:2" x14ac:dyDescent="0.25">
      <c r="A5556" s="1">
        <v>43073.856944444444</v>
      </c>
      <c r="B5556" s="2">
        <v>35.941775666130219</v>
      </c>
    </row>
    <row r="5557" spans="1:2" x14ac:dyDescent="0.25">
      <c r="A5557" s="1">
        <v>43073.857638888891</v>
      </c>
      <c r="B5557" s="2">
        <v>25.597760300285398</v>
      </c>
    </row>
    <row r="5558" spans="1:2" x14ac:dyDescent="0.25">
      <c r="A5558" s="1">
        <v>43073.85833333333</v>
      </c>
      <c r="B5558" s="2">
        <v>30.439058087513452</v>
      </c>
    </row>
    <row r="5559" spans="1:2" x14ac:dyDescent="0.25">
      <c r="A5559" s="1">
        <v>43073.859027777777</v>
      </c>
      <c r="B5559" s="2">
        <v>33.471319462427346</v>
      </c>
    </row>
    <row r="5560" spans="1:2" x14ac:dyDescent="0.25">
      <c r="A5560" s="1">
        <v>43073.859722222223</v>
      </c>
      <c r="B5560" s="2">
        <v>40.709249942759442</v>
      </c>
    </row>
    <row r="5561" spans="1:2" x14ac:dyDescent="0.25">
      <c r="A5561" s="1">
        <v>43073.86041666667</v>
      </c>
      <c r="B5561" s="2">
        <v>39.190536729195443</v>
      </c>
    </row>
    <row r="5562" spans="1:2" x14ac:dyDescent="0.25">
      <c r="A5562" s="1">
        <v>43073.861111111109</v>
      </c>
      <c r="B5562" s="2">
        <v>40.791336328511534</v>
      </c>
    </row>
    <row r="5563" spans="1:2" x14ac:dyDescent="0.25">
      <c r="A5563" s="1">
        <v>43073.861805555556</v>
      </c>
      <c r="B5563" s="2">
        <v>41.33942846729915</v>
      </c>
    </row>
    <row r="5564" spans="1:2" x14ac:dyDescent="0.25">
      <c r="A5564" s="1">
        <v>43073.862500000003</v>
      </c>
      <c r="B5564" s="2">
        <v>36.471346994394843</v>
      </c>
    </row>
    <row r="5565" spans="1:2" x14ac:dyDescent="0.25">
      <c r="A5565" s="1">
        <v>43073.863194444442</v>
      </c>
      <c r="B5565" s="2">
        <v>28.152705010000499</v>
      </c>
    </row>
    <row r="5566" spans="1:2" x14ac:dyDescent="0.25">
      <c r="A5566" s="1">
        <v>43073.863888888889</v>
      </c>
      <c r="B5566" s="2">
        <v>32.692377731584806</v>
      </c>
    </row>
    <row r="5567" spans="1:2" x14ac:dyDescent="0.25">
      <c r="A5567" s="1">
        <v>43073.864583333336</v>
      </c>
      <c r="B5567" s="2">
        <v>36.704024567209608</v>
      </c>
    </row>
    <row r="5568" spans="1:2" x14ac:dyDescent="0.25">
      <c r="A5568" s="1">
        <v>43073.865277777775</v>
      </c>
      <c r="B5568" s="2">
        <v>34.021472665401717</v>
      </c>
    </row>
    <row r="5569" spans="1:2" x14ac:dyDescent="0.25">
      <c r="A5569" s="1">
        <v>43073.865972222222</v>
      </c>
      <c r="B5569" s="2">
        <v>48.610256551931769</v>
      </c>
    </row>
    <row r="5570" spans="1:2" x14ac:dyDescent="0.25">
      <c r="A5570" s="1">
        <v>43073.866666666669</v>
      </c>
      <c r="B5570" s="2">
        <v>48.521318144115504</v>
      </c>
    </row>
    <row r="5571" spans="1:2" x14ac:dyDescent="0.25">
      <c r="A5571" s="1">
        <v>43073.867361111108</v>
      </c>
      <c r="B5571" s="2">
        <v>44.445072496509724</v>
      </c>
    </row>
    <row r="5572" spans="1:2" x14ac:dyDescent="0.25">
      <c r="A5572" s="1">
        <v>43073.868055555555</v>
      </c>
      <c r="B5572" s="2">
        <v>50.639563825662478</v>
      </c>
    </row>
    <row r="5573" spans="1:2" x14ac:dyDescent="0.25">
      <c r="A5573" s="1">
        <v>43073.868750000001</v>
      </c>
      <c r="B5573" s="2">
        <v>40.675184181571723</v>
      </c>
    </row>
    <row r="5574" spans="1:2" x14ac:dyDescent="0.25">
      <c r="A5574" s="1">
        <v>43073.869444444441</v>
      </c>
      <c r="B5574" s="2">
        <v>37.619008015928074</v>
      </c>
    </row>
    <row r="5575" spans="1:2" x14ac:dyDescent="0.25">
      <c r="A5575" s="1">
        <v>43073.870138888888</v>
      </c>
      <c r="B5575" s="2">
        <v>22.712640398846514</v>
      </c>
    </row>
    <row r="5576" spans="1:2" x14ac:dyDescent="0.25">
      <c r="A5576" s="1">
        <v>43073.870833333334</v>
      </c>
      <c r="B5576" s="2">
        <v>16.363290870958007</v>
      </c>
    </row>
    <row r="5577" spans="1:2" x14ac:dyDescent="0.25">
      <c r="A5577" s="1">
        <v>43073.871527777781</v>
      </c>
      <c r="B5577" s="2">
        <v>3.5785507740608105E-3</v>
      </c>
    </row>
    <row r="5578" spans="1:2" x14ac:dyDescent="0.25">
      <c r="A5578" s="1">
        <v>43073.87222222222</v>
      </c>
      <c r="B5578" s="2">
        <v>-9.5601684786088299</v>
      </c>
    </row>
    <row r="5579" spans="1:2" x14ac:dyDescent="0.25">
      <c r="A5579" s="1">
        <v>43073.872916666667</v>
      </c>
      <c r="B5579" s="2">
        <v>-32.507061187128905</v>
      </c>
    </row>
    <row r="5580" spans="1:2" x14ac:dyDescent="0.25">
      <c r="A5580" s="1">
        <v>43073.873611111114</v>
      </c>
      <c r="B5580" s="2">
        <v>-64.139596811514636</v>
      </c>
    </row>
    <row r="5581" spans="1:2" x14ac:dyDescent="0.25">
      <c r="A5581" s="1">
        <v>43073.874305555553</v>
      </c>
      <c r="B5581" s="2">
        <v>-60.875079120812003</v>
      </c>
    </row>
    <row r="5582" spans="1:2" x14ac:dyDescent="0.25">
      <c r="A5582" s="1">
        <v>43073.875</v>
      </c>
      <c r="B5582" s="2">
        <v>-57.31045472464757</v>
      </c>
    </row>
    <row r="5583" spans="1:2" x14ac:dyDescent="0.25">
      <c r="A5583" s="1">
        <v>43073.875694444447</v>
      </c>
      <c r="B5583" s="2">
        <v>-57.233652707698639</v>
      </c>
    </row>
    <row r="5584" spans="1:2" x14ac:dyDescent="0.25">
      <c r="A5584" s="1">
        <v>43073.876388888886</v>
      </c>
      <c r="B5584" s="2">
        <v>-59.142924265114807</v>
      </c>
    </row>
    <row r="5585" spans="1:2" x14ac:dyDescent="0.25">
      <c r="A5585" s="1">
        <v>43073.877083333333</v>
      </c>
      <c r="B5585" s="2">
        <v>-64.66642043721707</v>
      </c>
    </row>
    <row r="5586" spans="1:2" x14ac:dyDescent="0.25">
      <c r="A5586" s="1">
        <v>43073.87777777778</v>
      </c>
      <c r="B5586" s="2">
        <v>-27.610934325434695</v>
      </c>
    </row>
    <row r="5587" spans="1:2" x14ac:dyDescent="0.25">
      <c r="A5587" s="1">
        <v>43073.878472222219</v>
      </c>
      <c r="B5587" s="2">
        <v>-11.650990678890473</v>
      </c>
    </row>
    <row r="5588" spans="1:2" x14ac:dyDescent="0.25">
      <c r="A5588" s="1">
        <v>43073.879166666666</v>
      </c>
      <c r="B5588" s="2">
        <v>-9.9942150028694119</v>
      </c>
    </row>
    <row r="5589" spans="1:2" x14ac:dyDescent="0.25">
      <c r="A5589" s="1">
        <v>43073.879861111112</v>
      </c>
      <c r="B5589" s="2">
        <v>-6.0389219956627738</v>
      </c>
    </row>
    <row r="5590" spans="1:2" x14ac:dyDescent="0.25">
      <c r="A5590" s="1">
        <v>43073.880555555559</v>
      </c>
      <c r="B5590" s="2">
        <v>9.2055923144832672</v>
      </c>
    </row>
    <row r="5591" spans="1:2" x14ac:dyDescent="0.25">
      <c r="A5591" s="1">
        <v>43073.881249999999</v>
      </c>
      <c r="B5591" s="2">
        <v>25.82840019147649</v>
      </c>
    </row>
    <row r="5592" spans="1:2" x14ac:dyDescent="0.25">
      <c r="A5592" s="1">
        <v>43073.881944444445</v>
      </c>
      <c r="B5592" s="2">
        <v>36.961283578128011</v>
      </c>
    </row>
    <row r="5593" spans="1:2" x14ac:dyDescent="0.25">
      <c r="A5593" s="1">
        <v>43073.882638888892</v>
      </c>
      <c r="B5593" s="2">
        <v>44.869672708537834</v>
      </c>
    </row>
    <row r="5594" spans="1:2" x14ac:dyDescent="0.25">
      <c r="A5594" s="1">
        <v>43073.883333333331</v>
      </c>
      <c r="B5594" s="2">
        <v>47.743341929826421</v>
      </c>
    </row>
    <row r="5595" spans="1:2" x14ac:dyDescent="0.25">
      <c r="A5595" s="1">
        <v>43073.884027777778</v>
      </c>
      <c r="B5595" s="2">
        <v>50.077566034589353</v>
      </c>
    </row>
    <row r="5596" spans="1:2" x14ac:dyDescent="0.25">
      <c r="A5596" s="1">
        <v>43073.884722222225</v>
      </c>
      <c r="B5596" s="2">
        <v>41.533994701830672</v>
      </c>
    </row>
    <row r="5597" spans="1:2" x14ac:dyDescent="0.25">
      <c r="A5597" s="1">
        <v>43073.885416666664</v>
      </c>
      <c r="B5597" s="2">
        <v>33.707300220332883</v>
      </c>
    </row>
    <row r="5598" spans="1:2" x14ac:dyDescent="0.25">
      <c r="A5598" s="1">
        <v>43073.886111111111</v>
      </c>
      <c r="B5598" s="2">
        <v>32.164503875753631</v>
      </c>
    </row>
    <row r="5599" spans="1:2" x14ac:dyDescent="0.25">
      <c r="A5599" s="1">
        <v>43073.886805555558</v>
      </c>
      <c r="B5599" s="2">
        <v>32.816921252969287</v>
      </c>
    </row>
    <row r="5600" spans="1:2" x14ac:dyDescent="0.25">
      <c r="A5600" s="1">
        <v>43073.887499999997</v>
      </c>
      <c r="B5600" s="2">
        <v>20.520996598248409</v>
      </c>
    </row>
    <row r="5601" spans="1:2" x14ac:dyDescent="0.25">
      <c r="A5601" s="1">
        <v>43073.888194444444</v>
      </c>
      <c r="B5601" s="2">
        <v>27.826920984321138</v>
      </c>
    </row>
    <row r="5602" spans="1:2" x14ac:dyDescent="0.25">
      <c r="A5602" s="1">
        <v>43073.888888888891</v>
      </c>
      <c r="B5602" s="2">
        <v>21.597024436638456</v>
      </c>
    </row>
    <row r="5603" spans="1:2" x14ac:dyDescent="0.25">
      <c r="A5603" s="1">
        <v>43073.88958333333</v>
      </c>
      <c r="B5603" s="2">
        <v>33.023137133120812</v>
      </c>
    </row>
    <row r="5604" spans="1:2" x14ac:dyDescent="0.25">
      <c r="A5604" s="1">
        <v>43073.890277777777</v>
      </c>
      <c r="B5604" s="2">
        <v>35.927222520156164</v>
      </c>
    </row>
    <row r="5605" spans="1:2" x14ac:dyDescent="0.25">
      <c r="A5605" s="1">
        <v>43073.890972222223</v>
      </c>
      <c r="B5605" s="2">
        <v>36.165568160115797</v>
      </c>
    </row>
    <row r="5606" spans="1:2" x14ac:dyDescent="0.25">
      <c r="A5606" s="1">
        <v>43073.89166666667</v>
      </c>
      <c r="B5606" s="2">
        <v>26.746053039862211</v>
      </c>
    </row>
    <row r="5607" spans="1:2" x14ac:dyDescent="0.25">
      <c r="A5607" s="1">
        <v>43073.892361111109</v>
      </c>
      <c r="B5607" s="2">
        <v>17.108250550560964</v>
      </c>
    </row>
    <row r="5608" spans="1:2" x14ac:dyDescent="0.25">
      <c r="A5608" s="1">
        <v>43073.893055555556</v>
      </c>
      <c r="B5608" s="2">
        <v>21.101235953605403</v>
      </c>
    </row>
    <row r="5609" spans="1:2" x14ac:dyDescent="0.25">
      <c r="A5609" s="1">
        <v>43073.893750000003</v>
      </c>
      <c r="B5609" s="2">
        <v>33.864583737325056</v>
      </c>
    </row>
    <row r="5610" spans="1:2" x14ac:dyDescent="0.25">
      <c r="A5610" s="1">
        <v>43073.894444444442</v>
      </c>
      <c r="B5610" s="2">
        <v>43.054401388878368</v>
      </c>
    </row>
    <row r="5611" spans="1:2" x14ac:dyDescent="0.25">
      <c r="A5611" s="1">
        <v>43073.895138888889</v>
      </c>
      <c r="B5611" s="2">
        <v>34.167503918908189</v>
      </c>
    </row>
    <row r="5612" spans="1:2" x14ac:dyDescent="0.25">
      <c r="A5612" s="1">
        <v>43073.895833333336</v>
      </c>
      <c r="B5612" s="2">
        <v>36.549589528651268</v>
      </c>
    </row>
    <row r="5613" spans="1:2" x14ac:dyDescent="0.25">
      <c r="A5613" s="1">
        <v>43073.896527777775</v>
      </c>
      <c r="B5613" s="2">
        <v>57.921072669402932</v>
      </c>
    </row>
    <row r="5614" spans="1:2" x14ac:dyDescent="0.25">
      <c r="A5614" s="1">
        <v>43073.897222222222</v>
      </c>
      <c r="B5614" s="2">
        <v>56.678377310268118</v>
      </c>
    </row>
    <row r="5615" spans="1:2" x14ac:dyDescent="0.25">
      <c r="A5615" s="1">
        <v>43073.897916666669</v>
      </c>
      <c r="B5615" s="2">
        <v>48.7258292499886</v>
      </c>
    </row>
    <row r="5616" spans="1:2" x14ac:dyDescent="0.25">
      <c r="A5616" s="1">
        <v>43073.898611111108</v>
      </c>
      <c r="B5616" s="2">
        <v>37.632810200035841</v>
      </c>
    </row>
    <row r="5617" spans="1:2" x14ac:dyDescent="0.25">
      <c r="A5617" s="1">
        <v>43073.899305555555</v>
      </c>
      <c r="B5617" s="2">
        <v>29.843623841673736</v>
      </c>
    </row>
    <row r="5618" spans="1:2" x14ac:dyDescent="0.25">
      <c r="A5618" s="1">
        <v>43073.9</v>
      </c>
      <c r="B5618" s="2">
        <v>31.06835519671537</v>
      </c>
    </row>
    <row r="5619" spans="1:2" x14ac:dyDescent="0.25">
      <c r="A5619" s="1">
        <v>43073.900694444441</v>
      </c>
      <c r="B5619" s="2">
        <v>107.97819977075947</v>
      </c>
    </row>
    <row r="5620" spans="1:2" x14ac:dyDescent="0.25">
      <c r="A5620" s="1">
        <v>43073.901388888888</v>
      </c>
      <c r="B5620" s="2">
        <v>116.14869563195583</v>
      </c>
    </row>
    <row r="5621" spans="1:2" x14ac:dyDescent="0.25">
      <c r="A5621" s="1">
        <v>43073.902083333334</v>
      </c>
      <c r="B5621" s="2">
        <v>94.882476318425816</v>
      </c>
    </row>
    <row r="5622" spans="1:2" x14ac:dyDescent="0.25">
      <c r="A5622" s="1">
        <v>43073.902777777781</v>
      </c>
      <c r="B5622" s="2">
        <v>66.892625649587714</v>
      </c>
    </row>
    <row r="5623" spans="1:2" x14ac:dyDescent="0.25">
      <c r="A5623" s="1">
        <v>43073.90347222222</v>
      </c>
      <c r="B5623" s="2">
        <v>67.339131874647379</v>
      </c>
    </row>
    <row r="5624" spans="1:2" x14ac:dyDescent="0.25">
      <c r="A5624" s="1">
        <v>43073.904166666667</v>
      </c>
      <c r="B5624" s="2">
        <v>19.358509200632884</v>
      </c>
    </row>
    <row r="5625" spans="1:2" x14ac:dyDescent="0.25">
      <c r="A5625" s="1">
        <v>43073.904861111114</v>
      </c>
      <c r="B5625" s="2">
        <v>11.216828479939917</v>
      </c>
    </row>
    <row r="5626" spans="1:2" x14ac:dyDescent="0.25">
      <c r="A5626" s="1">
        <v>43073.905555555553</v>
      </c>
      <c r="B5626" s="2">
        <v>5.3572632308913546</v>
      </c>
    </row>
    <row r="5627" spans="1:2" x14ac:dyDescent="0.25">
      <c r="A5627" s="1">
        <v>43073.90625</v>
      </c>
      <c r="B5627" s="2">
        <v>18.425434447066799</v>
      </c>
    </row>
    <row r="5628" spans="1:2" x14ac:dyDescent="0.25">
      <c r="A5628" s="1">
        <v>43073.906944444447</v>
      </c>
      <c r="B5628" s="2">
        <v>2.1367312064646589</v>
      </c>
    </row>
    <row r="5629" spans="1:2" x14ac:dyDescent="0.25">
      <c r="A5629" s="1">
        <v>43073.907638888886</v>
      </c>
      <c r="B5629" s="2">
        <v>14.971685160537406</v>
      </c>
    </row>
    <row r="5630" spans="1:2" x14ac:dyDescent="0.25">
      <c r="A5630" s="1">
        <v>43073.908333333333</v>
      </c>
      <c r="B5630" s="2">
        <v>13.427987858596801</v>
      </c>
    </row>
    <row r="5631" spans="1:2" x14ac:dyDescent="0.25">
      <c r="A5631" s="1">
        <v>43073.90902777778</v>
      </c>
      <c r="B5631" s="2">
        <v>16.183773072865247</v>
      </c>
    </row>
    <row r="5632" spans="1:2" x14ac:dyDescent="0.25">
      <c r="A5632" s="1">
        <v>43073.909722222219</v>
      </c>
      <c r="B5632" s="2">
        <v>22.05529147440199</v>
      </c>
    </row>
    <row r="5633" spans="1:2" x14ac:dyDescent="0.25">
      <c r="A5633" s="1">
        <v>43073.910416666666</v>
      </c>
      <c r="B5633" s="2">
        <v>18.86921365621917</v>
      </c>
    </row>
    <row r="5634" spans="1:2" x14ac:dyDescent="0.25">
      <c r="A5634" s="1">
        <v>43073.911111111112</v>
      </c>
      <c r="B5634" s="2">
        <v>20.521881286105295</v>
      </c>
    </row>
    <row r="5635" spans="1:2" x14ac:dyDescent="0.25">
      <c r="A5635" s="1">
        <v>43073.911805555559</v>
      </c>
      <c r="B5635" s="2">
        <v>16.40111269146437</v>
      </c>
    </row>
    <row r="5636" spans="1:2" x14ac:dyDescent="0.25">
      <c r="A5636" s="1">
        <v>43073.912499999999</v>
      </c>
      <c r="B5636" s="2">
        <v>32.161574372055476</v>
      </c>
    </row>
    <row r="5637" spans="1:2" x14ac:dyDescent="0.25">
      <c r="A5637" s="1">
        <v>43073.913194444445</v>
      </c>
      <c r="B5637" s="2">
        <v>24.297983979136916</v>
      </c>
    </row>
    <row r="5638" spans="1:2" x14ac:dyDescent="0.25">
      <c r="A5638" s="1">
        <v>43073.913888888892</v>
      </c>
      <c r="B5638" s="2">
        <v>14.003754123734931</v>
      </c>
    </row>
    <row r="5639" spans="1:2" x14ac:dyDescent="0.25">
      <c r="A5639" s="1">
        <v>43073.914583333331</v>
      </c>
      <c r="B5639" s="2">
        <v>14.107239635496322</v>
      </c>
    </row>
    <row r="5640" spans="1:2" x14ac:dyDescent="0.25">
      <c r="A5640" s="1">
        <v>43073.915277777778</v>
      </c>
      <c r="B5640" s="2">
        <v>14.045509935286827</v>
      </c>
    </row>
    <row r="5641" spans="1:2" x14ac:dyDescent="0.25">
      <c r="A5641" s="1">
        <v>43073.915972222225</v>
      </c>
      <c r="B5641" s="2">
        <v>19.285901356563652</v>
      </c>
    </row>
    <row r="5642" spans="1:2" x14ac:dyDescent="0.25">
      <c r="A5642" s="1">
        <v>43073.916666666664</v>
      </c>
      <c r="B5642" s="2">
        <v>16.855322406881896</v>
      </c>
    </row>
    <row r="5643" spans="1:2" x14ac:dyDescent="0.25">
      <c r="A5643" s="1">
        <v>43073.917361111111</v>
      </c>
      <c r="B5643" s="2">
        <v>-18.110890157688118</v>
      </c>
    </row>
    <row r="5644" spans="1:2" x14ac:dyDescent="0.25">
      <c r="A5644" s="1">
        <v>43073.918055555558</v>
      </c>
      <c r="B5644" s="2">
        <v>-7.768633880305182</v>
      </c>
    </row>
    <row r="5645" spans="1:2" x14ac:dyDescent="0.25">
      <c r="A5645" s="1">
        <v>43073.918749999997</v>
      </c>
      <c r="B5645" s="2">
        <v>-22.706858443847644</v>
      </c>
    </row>
    <row r="5646" spans="1:2" x14ac:dyDescent="0.25">
      <c r="A5646" s="1">
        <v>43073.919444444444</v>
      </c>
      <c r="B5646" s="2">
        <v>-9.7247615989530463</v>
      </c>
    </row>
    <row r="5647" spans="1:2" x14ac:dyDescent="0.25">
      <c r="A5647" s="1">
        <v>43073.920138888891</v>
      </c>
      <c r="B5647" s="2">
        <v>0.30155376471229828</v>
      </c>
    </row>
    <row r="5648" spans="1:2" x14ac:dyDescent="0.25">
      <c r="A5648" s="1">
        <v>43073.92083333333</v>
      </c>
      <c r="B5648" s="2">
        <v>-1.2035725131456274</v>
      </c>
    </row>
    <row r="5649" spans="1:2" x14ac:dyDescent="0.25">
      <c r="A5649" s="1">
        <v>43073.921527777777</v>
      </c>
      <c r="B5649" s="2">
        <v>1.8209395875339396</v>
      </c>
    </row>
    <row r="5650" spans="1:2" x14ac:dyDescent="0.25">
      <c r="A5650" s="1">
        <v>43073.922222222223</v>
      </c>
      <c r="B5650" s="2">
        <v>-7.8108186749372788</v>
      </c>
    </row>
    <row r="5651" spans="1:2" x14ac:dyDescent="0.25">
      <c r="A5651" s="1">
        <v>43073.92291666667</v>
      </c>
      <c r="B5651" s="2">
        <v>-6.9741033422721861</v>
      </c>
    </row>
    <row r="5652" spans="1:2" x14ac:dyDescent="0.25">
      <c r="A5652" s="1">
        <v>43073.923611111109</v>
      </c>
      <c r="B5652" s="2">
        <v>-10.886659095826326</v>
      </c>
    </row>
    <row r="5653" spans="1:2" x14ac:dyDescent="0.25">
      <c r="A5653" s="1">
        <v>43073.924305555556</v>
      </c>
      <c r="B5653" s="2">
        <v>-9.247533700046187</v>
      </c>
    </row>
    <row r="5654" spans="1:2" x14ac:dyDescent="0.25">
      <c r="A5654" s="1">
        <v>43073.925000000003</v>
      </c>
      <c r="B5654" s="2">
        <v>-24.973758631187955</v>
      </c>
    </row>
    <row r="5655" spans="1:2" x14ac:dyDescent="0.25">
      <c r="A5655" s="1">
        <v>43073.925694444442</v>
      </c>
      <c r="B5655" s="2">
        <v>-10.287842796661426</v>
      </c>
    </row>
    <row r="5656" spans="1:2" x14ac:dyDescent="0.25">
      <c r="A5656" s="1">
        <v>43073.926388888889</v>
      </c>
      <c r="B5656" s="2">
        <v>-11.286650588023379</v>
      </c>
    </row>
    <row r="5657" spans="1:2" x14ac:dyDescent="0.25">
      <c r="A5657" s="1">
        <v>43073.927083333336</v>
      </c>
      <c r="B5657" s="2">
        <v>-29.461340330876798</v>
      </c>
    </row>
    <row r="5658" spans="1:2" x14ac:dyDescent="0.25">
      <c r="A5658" s="1">
        <v>43073.927777777775</v>
      </c>
      <c r="B5658" s="2">
        <v>-26.496824240715554</v>
      </c>
    </row>
    <row r="5659" spans="1:2" x14ac:dyDescent="0.25">
      <c r="A5659" s="1">
        <v>43073.928472222222</v>
      </c>
      <c r="B5659" s="2">
        <v>-24.541985804757861</v>
      </c>
    </row>
    <row r="5660" spans="1:2" x14ac:dyDescent="0.25">
      <c r="A5660" s="1">
        <v>43073.929166666669</v>
      </c>
      <c r="B5660" s="2">
        <v>-27.056381629888104</v>
      </c>
    </row>
    <row r="5661" spans="1:2" x14ac:dyDescent="0.25">
      <c r="A5661" s="1">
        <v>43073.929861111108</v>
      </c>
      <c r="B5661" s="2">
        <v>-19.320827162540809</v>
      </c>
    </row>
    <row r="5662" spans="1:2" x14ac:dyDescent="0.25">
      <c r="A5662" s="1">
        <v>43073.930555555555</v>
      </c>
      <c r="B5662" s="2">
        <v>-20.166772403904663</v>
      </c>
    </row>
    <row r="5663" spans="1:2" x14ac:dyDescent="0.25">
      <c r="A5663" s="1">
        <v>43073.931250000001</v>
      </c>
      <c r="B5663" s="2">
        <v>-11.416317954595433</v>
      </c>
    </row>
    <row r="5664" spans="1:2" x14ac:dyDescent="0.25">
      <c r="A5664" s="1">
        <v>43073.931944444441</v>
      </c>
      <c r="B5664" s="2">
        <v>-14.794172915970558</v>
      </c>
    </row>
    <row r="5665" spans="1:2" x14ac:dyDescent="0.25">
      <c r="A5665" s="1">
        <v>43073.932638888888</v>
      </c>
      <c r="B5665" s="2">
        <v>0.86506562976865098</v>
      </c>
    </row>
    <row r="5666" spans="1:2" x14ac:dyDescent="0.25">
      <c r="A5666" s="1">
        <v>43073.933333333334</v>
      </c>
      <c r="B5666" s="2">
        <v>-9.5287620759025842</v>
      </c>
    </row>
    <row r="5667" spans="1:2" x14ac:dyDescent="0.25">
      <c r="A5667" s="1">
        <v>43073.934027777781</v>
      </c>
      <c r="B5667" s="2">
        <v>-20.290918256674679</v>
      </c>
    </row>
    <row r="5668" spans="1:2" x14ac:dyDescent="0.25">
      <c r="A5668" s="1">
        <v>43073.93472222222</v>
      </c>
      <c r="B5668" s="2">
        <v>-24.753948939789066</v>
      </c>
    </row>
    <row r="5669" spans="1:2" x14ac:dyDescent="0.25">
      <c r="A5669" s="1">
        <v>43073.935416666667</v>
      </c>
      <c r="B5669" s="2">
        <v>-19.745250668024042</v>
      </c>
    </row>
    <row r="5670" spans="1:2" x14ac:dyDescent="0.25">
      <c r="A5670" s="1">
        <v>43073.936111111114</v>
      </c>
      <c r="B5670" s="2">
        <v>-33.076416582723809</v>
      </c>
    </row>
    <row r="5671" spans="1:2" x14ac:dyDescent="0.25">
      <c r="A5671" s="1">
        <v>43073.936805555553</v>
      </c>
      <c r="B5671" s="2">
        <v>-4.2799719548978219</v>
      </c>
    </row>
    <row r="5672" spans="1:2" x14ac:dyDescent="0.25">
      <c r="A5672" s="1">
        <v>43073.9375</v>
      </c>
      <c r="B5672" s="2">
        <v>-9.5504804978021038</v>
      </c>
    </row>
    <row r="5673" spans="1:2" x14ac:dyDescent="0.25">
      <c r="A5673" s="1">
        <v>43073.938194444447</v>
      </c>
      <c r="B5673" s="2">
        <v>0.70684264169734279</v>
      </c>
    </row>
    <row r="5674" spans="1:2" x14ac:dyDescent="0.25">
      <c r="A5674" s="1">
        <v>43073.938888888886</v>
      </c>
      <c r="B5674" s="2">
        <v>6.5815647762249379</v>
      </c>
    </row>
    <row r="5675" spans="1:2" x14ac:dyDescent="0.25">
      <c r="A5675" s="1">
        <v>43073.939583333333</v>
      </c>
      <c r="B5675" s="2">
        <v>14.716540809608221</v>
      </c>
    </row>
    <row r="5676" spans="1:2" x14ac:dyDescent="0.25">
      <c r="A5676" s="1">
        <v>43073.94027777778</v>
      </c>
      <c r="B5676" s="2">
        <v>-12.942230998107698</v>
      </c>
    </row>
    <row r="5677" spans="1:2" x14ac:dyDescent="0.25">
      <c r="A5677" s="1">
        <v>43073.940972222219</v>
      </c>
      <c r="B5677" s="2">
        <v>-10.861332949642868</v>
      </c>
    </row>
    <row r="5678" spans="1:2" x14ac:dyDescent="0.25">
      <c r="A5678" s="1">
        <v>43073.941666666666</v>
      </c>
      <c r="B5678" s="2">
        <v>-2.997312509282104</v>
      </c>
    </row>
    <row r="5679" spans="1:2" x14ac:dyDescent="0.25">
      <c r="A5679" s="1">
        <v>43073.942361111112</v>
      </c>
      <c r="B5679" s="2">
        <v>4.9683367528098943</v>
      </c>
    </row>
    <row r="5680" spans="1:2" x14ac:dyDescent="0.25">
      <c r="A5680" s="1">
        <v>43073.943055555559</v>
      </c>
      <c r="B5680" s="2">
        <v>38.929885058941245</v>
      </c>
    </row>
    <row r="5681" spans="1:2" x14ac:dyDescent="0.25">
      <c r="A5681" s="1">
        <v>43073.943749999999</v>
      </c>
      <c r="B5681" s="2">
        <v>59.574759200960401</v>
      </c>
    </row>
    <row r="5682" spans="1:2" x14ac:dyDescent="0.25">
      <c r="A5682" s="1">
        <v>43073.944444444445</v>
      </c>
      <c r="B5682" s="2">
        <v>55.75329736053051</v>
      </c>
    </row>
    <row r="5683" spans="1:2" x14ac:dyDescent="0.25">
      <c r="A5683" s="1">
        <v>43073.945138888892</v>
      </c>
      <c r="B5683" s="2">
        <v>43.765691834049839</v>
      </c>
    </row>
    <row r="5684" spans="1:2" x14ac:dyDescent="0.25">
      <c r="A5684" s="1">
        <v>43073.945833333331</v>
      </c>
      <c r="B5684" s="2">
        <v>37.389868485427968</v>
      </c>
    </row>
    <row r="5685" spans="1:2" x14ac:dyDescent="0.25">
      <c r="A5685" s="1">
        <v>43073.946527777778</v>
      </c>
      <c r="B5685" s="2">
        <v>31.055228429468603</v>
      </c>
    </row>
    <row r="5686" spans="1:2" x14ac:dyDescent="0.25">
      <c r="A5686" s="1">
        <v>43073.947222222225</v>
      </c>
      <c r="B5686" s="2">
        <v>21.473984803461644</v>
      </c>
    </row>
    <row r="5687" spans="1:2" x14ac:dyDescent="0.25">
      <c r="A5687" s="1">
        <v>43073.947916666664</v>
      </c>
      <c r="B5687" s="2">
        <v>27.010308276079982</v>
      </c>
    </row>
    <row r="5688" spans="1:2" x14ac:dyDescent="0.25">
      <c r="A5688" s="1">
        <v>43073.948611111111</v>
      </c>
      <c r="B5688" s="2">
        <v>20.962963994457095</v>
      </c>
    </row>
    <row r="5689" spans="1:2" x14ac:dyDescent="0.25">
      <c r="A5689" s="1">
        <v>43073.949305555558</v>
      </c>
      <c r="B5689" s="2">
        <v>21.38918421906904</v>
      </c>
    </row>
    <row r="5690" spans="1:2" x14ac:dyDescent="0.25">
      <c r="A5690" s="1">
        <v>43073.95</v>
      </c>
      <c r="B5690" s="2">
        <v>11.333643284459443</v>
      </c>
    </row>
    <row r="5691" spans="1:2" x14ac:dyDescent="0.25">
      <c r="A5691" s="1">
        <v>43073.950694444444</v>
      </c>
      <c r="B5691" s="2">
        <v>22.107398135855327</v>
      </c>
    </row>
    <row r="5692" spans="1:2" x14ac:dyDescent="0.25">
      <c r="A5692" s="1">
        <v>43073.951388888891</v>
      </c>
      <c r="B5692" s="2">
        <v>30.528235708490925</v>
      </c>
    </row>
    <row r="5693" spans="1:2" x14ac:dyDescent="0.25">
      <c r="A5693" s="1">
        <v>43073.95208333333</v>
      </c>
      <c r="B5693" s="2">
        <v>20.761441076396054</v>
      </c>
    </row>
    <row r="5694" spans="1:2" x14ac:dyDescent="0.25">
      <c r="A5694" s="1">
        <v>43073.952777777777</v>
      </c>
      <c r="B5694" s="2">
        <v>22.366341149995183</v>
      </c>
    </row>
    <row r="5695" spans="1:2" x14ac:dyDescent="0.25">
      <c r="A5695" s="1">
        <v>43073.953472222223</v>
      </c>
      <c r="B5695" s="2">
        <v>33.989939840020085</v>
      </c>
    </row>
    <row r="5696" spans="1:2" x14ac:dyDescent="0.25">
      <c r="A5696" s="1">
        <v>43073.95416666667</v>
      </c>
      <c r="B5696" s="2">
        <v>29.955388576992846</v>
      </c>
    </row>
    <row r="5697" spans="1:2" x14ac:dyDescent="0.25">
      <c r="A5697" s="1">
        <v>43073.954861111109</v>
      </c>
      <c r="B5697" s="2">
        <v>34.553197408446188</v>
      </c>
    </row>
    <row r="5698" spans="1:2" x14ac:dyDescent="0.25">
      <c r="A5698" s="1">
        <v>43073.955555555556</v>
      </c>
      <c r="B5698" s="2">
        <v>28.373060091226943</v>
      </c>
    </row>
    <row r="5699" spans="1:2" x14ac:dyDescent="0.25">
      <c r="A5699" s="1">
        <v>43073.956250000003</v>
      </c>
      <c r="B5699" s="2">
        <v>17.270500650006579</v>
      </c>
    </row>
    <row r="5700" spans="1:2" x14ac:dyDescent="0.25">
      <c r="A5700" s="1">
        <v>43073.956944444442</v>
      </c>
      <c r="B5700" s="2">
        <v>39.172200461826769</v>
      </c>
    </row>
    <row r="5701" spans="1:2" x14ac:dyDescent="0.25">
      <c r="A5701" s="1">
        <v>43073.957638888889</v>
      </c>
      <c r="B5701" s="2">
        <v>55.733273522526723</v>
      </c>
    </row>
    <row r="5702" spans="1:2" x14ac:dyDescent="0.25">
      <c r="A5702" s="1">
        <v>43073.958333333336</v>
      </c>
      <c r="B5702" s="2">
        <v>40.76419201273044</v>
      </c>
    </row>
    <row r="5703" spans="1:2" x14ac:dyDescent="0.25">
      <c r="A5703" s="1">
        <v>43073.959027777775</v>
      </c>
      <c r="B5703" s="2">
        <v>20.376020225388249</v>
      </c>
    </row>
    <row r="5704" spans="1:2" x14ac:dyDescent="0.25">
      <c r="A5704" s="1">
        <v>43073.959722222222</v>
      </c>
      <c r="B5704" s="2">
        <v>9.2082984307184237</v>
      </c>
    </row>
    <row r="5705" spans="1:2" x14ac:dyDescent="0.25">
      <c r="A5705" s="1">
        <v>43073.960416666669</v>
      </c>
      <c r="B5705" s="2">
        <v>31.944542711762672</v>
      </c>
    </row>
    <row r="5706" spans="1:2" x14ac:dyDescent="0.25">
      <c r="A5706" s="1">
        <v>43073.961111111108</v>
      </c>
      <c r="B5706" s="2">
        <v>34.809827683601661</v>
      </c>
    </row>
    <row r="5707" spans="1:2" x14ac:dyDescent="0.25">
      <c r="A5707" s="1">
        <v>43073.961805555555</v>
      </c>
      <c r="B5707" s="2">
        <v>27.172311459595221</v>
      </c>
    </row>
    <row r="5708" spans="1:2" x14ac:dyDescent="0.25">
      <c r="A5708" s="1">
        <v>43073.962500000001</v>
      </c>
      <c r="B5708" s="2">
        <v>14.666971883807856</v>
      </c>
    </row>
    <row r="5709" spans="1:2" x14ac:dyDescent="0.25">
      <c r="A5709" s="1">
        <v>43073.963194444441</v>
      </c>
      <c r="B5709" s="2">
        <v>18.232425067680985</v>
      </c>
    </row>
    <row r="5710" spans="1:2" x14ac:dyDescent="0.25">
      <c r="A5710" s="1">
        <v>43073.963888888888</v>
      </c>
      <c r="B5710" s="2">
        <v>19.394785210930664</v>
      </c>
    </row>
    <row r="5711" spans="1:2" x14ac:dyDescent="0.25">
      <c r="A5711" s="1">
        <v>43073.964583333334</v>
      </c>
      <c r="B5711" s="2">
        <v>8.6742702384033077</v>
      </c>
    </row>
    <row r="5712" spans="1:2" x14ac:dyDescent="0.25">
      <c r="A5712" s="1">
        <v>43073.965277777781</v>
      </c>
      <c r="B5712" s="2">
        <v>-0.77791404802458908</v>
      </c>
    </row>
    <row r="5713" spans="1:2" x14ac:dyDescent="0.25">
      <c r="A5713" s="1">
        <v>43073.96597222222</v>
      </c>
      <c r="B5713" s="2">
        <v>-11.683833998545015</v>
      </c>
    </row>
    <row r="5714" spans="1:2" x14ac:dyDescent="0.25">
      <c r="A5714" s="1">
        <v>43073.966666666667</v>
      </c>
      <c r="B5714" s="2">
        <v>3.8263047672201842</v>
      </c>
    </row>
    <row r="5715" spans="1:2" x14ac:dyDescent="0.25">
      <c r="A5715" s="1">
        <v>43073.967361111114</v>
      </c>
      <c r="B5715" s="2">
        <v>18.771108537293426</v>
      </c>
    </row>
    <row r="5716" spans="1:2" x14ac:dyDescent="0.25">
      <c r="A5716" s="1">
        <v>43073.968055555553</v>
      </c>
      <c r="B5716" s="2">
        <v>16.452835348522058</v>
      </c>
    </row>
    <row r="5717" spans="1:2" x14ac:dyDescent="0.25">
      <c r="A5717" s="1">
        <v>43073.96875</v>
      </c>
      <c r="B5717" s="2">
        <v>-2.5643007668491919</v>
      </c>
    </row>
    <row r="5718" spans="1:2" x14ac:dyDescent="0.25">
      <c r="A5718" s="1">
        <v>43073.969444444447</v>
      </c>
      <c r="B5718" s="2">
        <v>10.686850105255143</v>
      </c>
    </row>
    <row r="5719" spans="1:2" x14ac:dyDescent="0.25">
      <c r="A5719" s="1">
        <v>43073.970138888886</v>
      </c>
      <c r="B5719" s="2">
        <v>2.5797487327285733</v>
      </c>
    </row>
    <row r="5720" spans="1:2" x14ac:dyDescent="0.25">
      <c r="A5720" s="1">
        <v>43073.970833333333</v>
      </c>
      <c r="B5720" s="2">
        <v>11.172885293245781</v>
      </c>
    </row>
    <row r="5721" spans="1:2" x14ac:dyDescent="0.25">
      <c r="A5721" s="1">
        <v>43073.97152777778</v>
      </c>
      <c r="B5721" s="2">
        <v>5.4496301405190026</v>
      </c>
    </row>
    <row r="5722" spans="1:2" x14ac:dyDescent="0.25">
      <c r="A5722" s="1">
        <v>43073.972222222219</v>
      </c>
      <c r="B5722" s="2">
        <v>8.070075651103009</v>
      </c>
    </row>
    <row r="5723" spans="1:2" x14ac:dyDescent="0.25">
      <c r="A5723" s="1">
        <v>43073.972916666666</v>
      </c>
      <c r="B5723" s="2">
        <v>-5.252426910382928</v>
      </c>
    </row>
    <row r="5724" spans="1:2" x14ac:dyDescent="0.25">
      <c r="A5724" s="1">
        <v>43073.973611111112</v>
      </c>
      <c r="B5724" s="2">
        <v>-11.637162900619538</v>
      </c>
    </row>
    <row r="5725" spans="1:2" x14ac:dyDescent="0.25">
      <c r="A5725" s="1">
        <v>43073.974305555559</v>
      </c>
      <c r="B5725" s="2">
        <v>-10.093530400419452</v>
      </c>
    </row>
    <row r="5726" spans="1:2" x14ac:dyDescent="0.25">
      <c r="A5726" s="1">
        <v>43073.974999999999</v>
      </c>
      <c r="B5726" s="2">
        <v>-16.894387025155204</v>
      </c>
    </row>
    <row r="5727" spans="1:2" x14ac:dyDescent="0.25">
      <c r="A5727" s="1">
        <v>43073.975694444445</v>
      </c>
      <c r="B5727" s="2">
        <v>-20.321660420374247</v>
      </c>
    </row>
    <row r="5728" spans="1:2" x14ac:dyDescent="0.25">
      <c r="A5728" s="1">
        <v>43073.976388888892</v>
      </c>
      <c r="B5728" s="2">
        <v>-25.504251106839124</v>
      </c>
    </row>
    <row r="5729" spans="1:2" x14ac:dyDescent="0.25">
      <c r="A5729" s="1">
        <v>43073.977083333331</v>
      </c>
      <c r="B5729" s="2">
        <v>-23.441895361151545</v>
      </c>
    </row>
    <row r="5730" spans="1:2" x14ac:dyDescent="0.25">
      <c r="A5730" s="1">
        <v>43073.977777777778</v>
      </c>
      <c r="B5730" s="2">
        <v>-21.033150431928515</v>
      </c>
    </row>
    <row r="5731" spans="1:2" x14ac:dyDescent="0.25">
      <c r="A5731" s="1">
        <v>43073.978472222225</v>
      </c>
      <c r="B5731" s="2">
        <v>-28.420162025557268</v>
      </c>
    </row>
    <row r="5732" spans="1:2" x14ac:dyDescent="0.25">
      <c r="A5732" s="1">
        <v>43073.979166666664</v>
      </c>
      <c r="B5732" s="2">
        <v>-13.274330943872338</v>
      </c>
    </row>
    <row r="5733" spans="1:2" x14ac:dyDescent="0.25">
      <c r="A5733" s="1">
        <v>43073.979861111111</v>
      </c>
      <c r="B5733" s="2">
        <v>-14.143213130898463</v>
      </c>
    </row>
    <row r="5734" spans="1:2" x14ac:dyDescent="0.25">
      <c r="A5734" s="1">
        <v>43073.980555555558</v>
      </c>
      <c r="B5734" s="2">
        <v>6.1382440819405018</v>
      </c>
    </row>
    <row r="5735" spans="1:2" x14ac:dyDescent="0.25">
      <c r="A5735" s="1">
        <v>43073.981249999997</v>
      </c>
      <c r="B5735" s="2">
        <v>-0.25738836254458874</v>
      </c>
    </row>
    <row r="5736" spans="1:2" x14ac:dyDescent="0.25">
      <c r="A5736" s="1">
        <v>43073.981944444444</v>
      </c>
      <c r="B5736" s="2">
        <v>-23.44342862508153</v>
      </c>
    </row>
    <row r="5737" spans="1:2" x14ac:dyDescent="0.25">
      <c r="A5737" s="1">
        <v>43073.982638888891</v>
      </c>
      <c r="B5737" s="2">
        <v>-16.192279951285066</v>
      </c>
    </row>
    <row r="5738" spans="1:2" x14ac:dyDescent="0.25">
      <c r="A5738" s="1">
        <v>43073.98333333333</v>
      </c>
      <c r="B5738" s="2">
        <v>-11.221674315662433</v>
      </c>
    </row>
    <row r="5739" spans="1:2" x14ac:dyDescent="0.25">
      <c r="A5739" s="1">
        <v>43073.984027777777</v>
      </c>
      <c r="B5739" s="2">
        <v>-13.458739937226831</v>
      </c>
    </row>
    <row r="5740" spans="1:2" x14ac:dyDescent="0.25">
      <c r="A5740" s="1">
        <v>43073.984722222223</v>
      </c>
      <c r="B5740" s="2">
        <v>-15.401286595601414</v>
      </c>
    </row>
    <row r="5741" spans="1:2" x14ac:dyDescent="0.25">
      <c r="A5741" s="1">
        <v>43073.98541666667</v>
      </c>
      <c r="B5741" s="2">
        <v>-22.328968707269816</v>
      </c>
    </row>
    <row r="5742" spans="1:2" x14ac:dyDescent="0.25">
      <c r="A5742" s="1">
        <v>43073.986111111109</v>
      </c>
      <c r="B5742" s="2">
        <v>-15.862169208575505</v>
      </c>
    </row>
    <row r="5743" spans="1:2" x14ac:dyDescent="0.25">
      <c r="A5743" s="1">
        <v>43073.986805555556</v>
      </c>
      <c r="B5743" s="2">
        <v>-6.8376348443969617</v>
      </c>
    </row>
    <row r="5744" spans="1:2" x14ac:dyDescent="0.25">
      <c r="A5744" s="1">
        <v>43073.987500000003</v>
      </c>
      <c r="B5744" s="2">
        <v>-8.7919496498090055</v>
      </c>
    </row>
    <row r="5745" spans="1:2" x14ac:dyDescent="0.25">
      <c r="A5745" s="1">
        <v>43073.988194444442</v>
      </c>
      <c r="B5745" s="2">
        <v>-20.506609319224179</v>
      </c>
    </row>
    <row r="5746" spans="1:2" x14ac:dyDescent="0.25">
      <c r="A5746" s="1">
        <v>43073.988888888889</v>
      </c>
      <c r="B5746" s="2">
        <v>-24.869357712663867</v>
      </c>
    </row>
    <row r="5747" spans="1:2" x14ac:dyDescent="0.25">
      <c r="A5747" s="1">
        <v>43073.989583333336</v>
      </c>
      <c r="B5747" s="2">
        <v>-20.606164691923187</v>
      </c>
    </row>
    <row r="5748" spans="1:2" x14ac:dyDescent="0.25">
      <c r="A5748" s="1">
        <v>43073.990277777775</v>
      </c>
      <c r="B5748" s="2">
        <v>-26.813013487691933</v>
      </c>
    </row>
    <row r="5749" spans="1:2" x14ac:dyDescent="0.25">
      <c r="A5749" s="1">
        <v>43073.990972222222</v>
      </c>
      <c r="B5749" s="2">
        <v>-28.265242670655425</v>
      </c>
    </row>
    <row r="5750" spans="1:2" x14ac:dyDescent="0.25">
      <c r="A5750" s="1">
        <v>43073.991666666669</v>
      </c>
      <c r="B5750" s="2">
        <v>-30.060910462998923</v>
      </c>
    </row>
    <row r="5751" spans="1:2" x14ac:dyDescent="0.25">
      <c r="A5751" s="1">
        <v>43073.992361111108</v>
      </c>
      <c r="B5751" s="2">
        <v>-26.401642826739891</v>
      </c>
    </row>
    <row r="5752" spans="1:2" x14ac:dyDescent="0.25">
      <c r="A5752" s="1">
        <v>43073.993055555555</v>
      </c>
      <c r="B5752" s="2">
        <v>-22.481157762867223</v>
      </c>
    </row>
    <row r="5753" spans="1:2" x14ac:dyDescent="0.25">
      <c r="A5753" s="1">
        <v>43073.993750000001</v>
      </c>
      <c r="B5753" s="2">
        <v>-31.185607467759596</v>
      </c>
    </row>
    <row r="5754" spans="1:2" x14ac:dyDescent="0.25">
      <c r="A5754" s="1">
        <v>43073.994444444441</v>
      </c>
      <c r="B5754" s="2">
        <v>-24.601459819515973</v>
      </c>
    </row>
    <row r="5755" spans="1:2" x14ac:dyDescent="0.25">
      <c r="A5755" s="1">
        <v>43073.995138888888</v>
      </c>
      <c r="B5755" s="2">
        <v>-25.942595809127184</v>
      </c>
    </row>
    <row r="5756" spans="1:2" x14ac:dyDescent="0.25">
      <c r="A5756" s="1">
        <v>43073.995833333334</v>
      </c>
      <c r="B5756" s="2">
        <v>-16.344164106998747</v>
      </c>
    </row>
    <row r="5757" spans="1:2" x14ac:dyDescent="0.25">
      <c r="A5757" s="1">
        <v>43073.996527777781</v>
      </c>
      <c r="B5757" s="2">
        <v>-15.383390142671608</v>
      </c>
    </row>
    <row r="5758" spans="1:2" x14ac:dyDescent="0.25">
      <c r="A5758" s="1">
        <v>43073.99722222222</v>
      </c>
      <c r="B5758" s="2">
        <v>-17.682398002327439</v>
      </c>
    </row>
    <row r="5759" spans="1:2" x14ac:dyDescent="0.25">
      <c r="A5759" s="1">
        <v>43073.997916666667</v>
      </c>
      <c r="B5759" s="2">
        <v>-6.1293184342832925</v>
      </c>
    </row>
    <row r="5760" spans="1:2" x14ac:dyDescent="0.25">
      <c r="A5760" s="1">
        <v>43073.998611111114</v>
      </c>
      <c r="B5760" s="2">
        <v>-0.69893392860734216</v>
      </c>
    </row>
    <row r="5761" spans="1:2" x14ac:dyDescent="0.25">
      <c r="A5761" s="1">
        <v>43073.999305555553</v>
      </c>
      <c r="B5761" s="2">
        <v>0.3867315188360711</v>
      </c>
    </row>
    <row r="5762" spans="1:2" x14ac:dyDescent="0.25">
      <c r="A5762" s="1">
        <v>43074</v>
      </c>
      <c r="B5762" s="2">
        <v>-0.68954314498308422</v>
      </c>
    </row>
    <row r="5763" spans="1:2" x14ac:dyDescent="0.25">
      <c r="A5763" s="1">
        <v>43074.000694444447</v>
      </c>
      <c r="B5763" s="2">
        <v>3.1664756390712379</v>
      </c>
    </row>
    <row r="5764" spans="1:2" x14ac:dyDescent="0.25">
      <c r="A5764" s="1">
        <v>43074.001388888886</v>
      </c>
      <c r="B5764" s="2">
        <v>-2.8497380748119516</v>
      </c>
    </row>
    <row r="5765" spans="1:2" x14ac:dyDescent="0.25">
      <c r="A5765" s="1">
        <v>43074.002083333333</v>
      </c>
      <c r="B5765" s="2">
        <v>-16.633960182155715</v>
      </c>
    </row>
    <row r="5766" spans="1:2" x14ac:dyDescent="0.25">
      <c r="A5766" s="1">
        <v>43074.00277777778</v>
      </c>
      <c r="B5766" s="2">
        <v>-20.172705022778732</v>
      </c>
    </row>
    <row r="5767" spans="1:2" x14ac:dyDescent="0.25">
      <c r="A5767" s="1">
        <v>43074.003472222219</v>
      </c>
      <c r="B5767" s="2">
        <v>-27.288584766653852</v>
      </c>
    </row>
    <row r="5768" spans="1:2" x14ac:dyDescent="0.25">
      <c r="A5768" s="1">
        <v>43074.004166666666</v>
      </c>
      <c r="B5768" s="2">
        <v>-34.834729211740097</v>
      </c>
    </row>
    <row r="5769" spans="1:2" x14ac:dyDescent="0.25">
      <c r="A5769" s="1">
        <v>43074.004861111112</v>
      </c>
      <c r="B5769" s="2">
        <v>-43.378487758807992</v>
      </c>
    </row>
    <row r="5770" spans="1:2" x14ac:dyDescent="0.25">
      <c r="A5770" s="1">
        <v>43074.005555555559</v>
      </c>
      <c r="B5770" s="2">
        <v>-42.74708704503864</v>
      </c>
    </row>
    <row r="5771" spans="1:2" x14ac:dyDescent="0.25">
      <c r="A5771" s="1">
        <v>43074.006249999999</v>
      </c>
      <c r="B5771" s="2">
        <v>-42.596510625599088</v>
      </c>
    </row>
    <row r="5772" spans="1:2" x14ac:dyDescent="0.25">
      <c r="A5772" s="1">
        <v>43074.006944444445</v>
      </c>
      <c r="B5772" s="2">
        <v>-42.051792938189465</v>
      </c>
    </row>
    <row r="5773" spans="1:2" x14ac:dyDescent="0.25">
      <c r="A5773" s="1">
        <v>43074.007638888892</v>
      </c>
      <c r="B5773" s="2">
        <v>-38.504479499377098</v>
      </c>
    </row>
    <row r="5774" spans="1:2" x14ac:dyDescent="0.25">
      <c r="A5774" s="1">
        <v>43074.008333333331</v>
      </c>
      <c r="B5774" s="2">
        <v>-45.662732964225867</v>
      </c>
    </row>
    <row r="5775" spans="1:2" x14ac:dyDescent="0.25">
      <c r="A5775" s="1">
        <v>43074.009027777778</v>
      </c>
      <c r="B5775" s="2">
        <v>-53.262422166128331</v>
      </c>
    </row>
    <row r="5776" spans="1:2" x14ac:dyDescent="0.25">
      <c r="A5776" s="1">
        <v>43074.009722222225</v>
      </c>
      <c r="B5776" s="2">
        <v>-49.143237756128656</v>
      </c>
    </row>
    <row r="5777" spans="1:2" x14ac:dyDescent="0.25">
      <c r="A5777" s="1">
        <v>43074.010416666664</v>
      </c>
      <c r="B5777" s="2">
        <v>-42.738444528366863</v>
      </c>
    </row>
    <row r="5778" spans="1:2" x14ac:dyDescent="0.25">
      <c r="A5778" s="1">
        <v>43074.011111111111</v>
      </c>
      <c r="B5778" s="2">
        <v>-54.077077404015775</v>
      </c>
    </row>
    <row r="5779" spans="1:2" x14ac:dyDescent="0.25">
      <c r="A5779" s="1">
        <v>43074.011805555558</v>
      </c>
      <c r="B5779" s="2">
        <v>-45.666059475440612</v>
      </c>
    </row>
    <row r="5780" spans="1:2" x14ac:dyDescent="0.25">
      <c r="A5780" s="1">
        <v>43074.012499999997</v>
      </c>
      <c r="B5780" s="2">
        <v>-54.56092232715649</v>
      </c>
    </row>
    <row r="5781" spans="1:2" x14ac:dyDescent="0.25">
      <c r="A5781" s="1">
        <v>43074.013194444444</v>
      </c>
      <c r="B5781" s="2">
        <v>-52.287114258327833</v>
      </c>
    </row>
    <row r="5782" spans="1:2" x14ac:dyDescent="0.25">
      <c r="A5782" s="1">
        <v>43074.013888888891</v>
      </c>
      <c r="B5782" s="2">
        <v>-42.0736298945519</v>
      </c>
    </row>
    <row r="5783" spans="1:2" x14ac:dyDescent="0.25">
      <c r="A5783" s="1">
        <v>43074.01458333333</v>
      </c>
      <c r="B5783" s="2">
        <v>-8.2024141794846699</v>
      </c>
    </row>
    <row r="5784" spans="1:2" x14ac:dyDescent="0.25">
      <c r="A5784" s="1">
        <v>43074.015277777777</v>
      </c>
      <c r="B5784" s="2">
        <v>-0.6968977416108828</v>
      </c>
    </row>
    <row r="5785" spans="1:2" x14ac:dyDescent="0.25">
      <c r="A5785" s="1">
        <v>43074.015972222223</v>
      </c>
      <c r="B5785" s="2">
        <v>-17.805787796732815</v>
      </c>
    </row>
    <row r="5786" spans="1:2" x14ac:dyDescent="0.25">
      <c r="A5786" s="1">
        <v>43074.01666666667</v>
      </c>
      <c r="B5786" s="2">
        <v>-23.910822536201643</v>
      </c>
    </row>
    <row r="5787" spans="1:2" x14ac:dyDescent="0.25">
      <c r="A5787" s="1">
        <v>43074.017361111109</v>
      </c>
      <c r="B5787" s="2">
        <v>-29.489646906265019</v>
      </c>
    </row>
    <row r="5788" spans="1:2" x14ac:dyDescent="0.25">
      <c r="A5788" s="1">
        <v>43074.018055555556</v>
      </c>
      <c r="B5788" s="2">
        <v>-28.485368000663097</v>
      </c>
    </row>
    <row r="5789" spans="1:2" x14ac:dyDescent="0.25">
      <c r="A5789" s="1">
        <v>43074.018750000003</v>
      </c>
      <c r="B5789" s="2">
        <v>-48.296327516117891</v>
      </c>
    </row>
    <row r="5790" spans="1:2" x14ac:dyDescent="0.25">
      <c r="A5790" s="1">
        <v>43074.019444444442</v>
      </c>
      <c r="B5790" s="2">
        <v>-32.189083425479474</v>
      </c>
    </row>
    <row r="5791" spans="1:2" x14ac:dyDescent="0.25">
      <c r="A5791" s="1">
        <v>43074.020138888889</v>
      </c>
      <c r="B5791" s="2">
        <v>-28.76745206764026</v>
      </c>
    </row>
    <row r="5792" spans="1:2" x14ac:dyDescent="0.25">
      <c r="A5792" s="1">
        <v>43074.020833333336</v>
      </c>
      <c r="B5792" s="2">
        <v>-21.346991979862409</v>
      </c>
    </row>
    <row r="5793" spans="1:2" x14ac:dyDescent="0.25">
      <c r="A5793" s="1">
        <v>43074.021527777775</v>
      </c>
      <c r="B5793" s="2">
        <v>-20.208307955010483</v>
      </c>
    </row>
    <row r="5794" spans="1:2" x14ac:dyDescent="0.25">
      <c r="A5794" s="1">
        <v>43074.022222222222</v>
      </c>
      <c r="B5794" s="2">
        <v>-24.370123182109577</v>
      </c>
    </row>
    <row r="5795" spans="1:2" x14ac:dyDescent="0.25">
      <c r="A5795" s="1">
        <v>43074.022916666669</v>
      </c>
      <c r="B5795" s="2">
        <v>-16.569728087212813</v>
      </c>
    </row>
    <row r="5796" spans="1:2" x14ac:dyDescent="0.25">
      <c r="A5796" s="1">
        <v>43074.023611111108</v>
      </c>
      <c r="B5796" s="2">
        <v>-17.019113169947619</v>
      </c>
    </row>
    <row r="5797" spans="1:2" x14ac:dyDescent="0.25">
      <c r="A5797" s="1">
        <v>43074.024305555555</v>
      </c>
      <c r="B5797" s="2">
        <v>-30.361024944707363</v>
      </c>
    </row>
    <row r="5798" spans="1:2" x14ac:dyDescent="0.25">
      <c r="A5798" s="1">
        <v>43074.025000000001</v>
      </c>
      <c r="B5798" s="2">
        <v>-31.564169755585802</v>
      </c>
    </row>
    <row r="5799" spans="1:2" x14ac:dyDescent="0.25">
      <c r="A5799" s="1">
        <v>43074.025694444441</v>
      </c>
      <c r="B5799" s="2">
        <v>-37.988577762834517</v>
      </c>
    </row>
    <row r="5800" spans="1:2" x14ac:dyDescent="0.25">
      <c r="A5800" s="1">
        <v>43074.026388888888</v>
      </c>
      <c r="B5800" s="2">
        <v>-43.017187567208019</v>
      </c>
    </row>
    <row r="5801" spans="1:2" x14ac:dyDescent="0.25">
      <c r="A5801" s="1">
        <v>43074.027083333334</v>
      </c>
      <c r="B5801" s="2">
        <v>-45.089101367992889</v>
      </c>
    </row>
    <row r="5802" spans="1:2" x14ac:dyDescent="0.25">
      <c r="A5802" s="1">
        <v>43074.027777777781</v>
      </c>
      <c r="B5802" s="2">
        <v>-23.583086226001615</v>
      </c>
    </row>
    <row r="5803" spans="1:2" x14ac:dyDescent="0.25">
      <c r="A5803" s="1">
        <v>43074.02847222222</v>
      </c>
      <c r="B5803" s="2">
        <v>-39.112607145343404</v>
      </c>
    </row>
    <row r="5804" spans="1:2" x14ac:dyDescent="0.25">
      <c r="A5804" s="1">
        <v>43074.029166666667</v>
      </c>
      <c r="B5804" s="2">
        <v>-35.037931182163689</v>
      </c>
    </row>
    <row r="5805" spans="1:2" x14ac:dyDescent="0.25">
      <c r="A5805" s="1">
        <v>43074.029861111114</v>
      </c>
      <c r="B5805" s="2">
        <v>-28.249036895103441</v>
      </c>
    </row>
    <row r="5806" spans="1:2" x14ac:dyDescent="0.25">
      <c r="A5806" s="1">
        <v>43074.030555555553</v>
      </c>
      <c r="B5806" s="2">
        <v>-22.905442611423254</v>
      </c>
    </row>
    <row r="5807" spans="1:2" x14ac:dyDescent="0.25">
      <c r="A5807" s="1">
        <v>43074.03125</v>
      </c>
      <c r="B5807" s="2">
        <v>-11.225086461637693</v>
      </c>
    </row>
    <row r="5808" spans="1:2" x14ac:dyDescent="0.25">
      <c r="A5808" s="1">
        <v>43074.031944444447</v>
      </c>
      <c r="B5808" s="2">
        <v>-9.5050279138231417</v>
      </c>
    </row>
    <row r="5809" spans="1:2" x14ac:dyDescent="0.25">
      <c r="A5809" s="1">
        <v>43074.032638888886</v>
      </c>
      <c r="B5809" s="2">
        <v>-13.457942384698253</v>
      </c>
    </row>
    <row r="5810" spans="1:2" x14ac:dyDescent="0.25">
      <c r="A5810" s="1">
        <v>43074.033333333333</v>
      </c>
      <c r="B5810" s="2">
        <v>2.1024103001041414</v>
      </c>
    </row>
    <row r="5811" spans="1:2" x14ac:dyDescent="0.25">
      <c r="A5811" s="1">
        <v>43074.03402777778</v>
      </c>
      <c r="B5811" s="2">
        <v>-3.3787326321435103</v>
      </c>
    </row>
    <row r="5812" spans="1:2" x14ac:dyDescent="0.25">
      <c r="A5812" s="1">
        <v>43074.034722222219</v>
      </c>
      <c r="B5812" s="2">
        <v>4.619282497243451</v>
      </c>
    </row>
    <row r="5813" spans="1:2" x14ac:dyDescent="0.25">
      <c r="A5813" s="1">
        <v>43074.035416666666</v>
      </c>
      <c r="B5813" s="2">
        <v>5.3780417153142483</v>
      </c>
    </row>
    <row r="5814" spans="1:2" x14ac:dyDescent="0.25">
      <c r="A5814" s="1">
        <v>43074.036111111112</v>
      </c>
      <c r="B5814" s="2">
        <v>27.59266097832927</v>
      </c>
    </row>
    <row r="5815" spans="1:2" x14ac:dyDescent="0.25">
      <c r="A5815" s="1">
        <v>43074.036805555559</v>
      </c>
      <c r="B5815" s="2">
        <v>16.645522332502271</v>
      </c>
    </row>
    <row r="5816" spans="1:2" x14ac:dyDescent="0.25">
      <c r="A5816" s="1">
        <v>43074.037499999999</v>
      </c>
      <c r="B5816" s="2">
        <v>18.917148943770858</v>
      </c>
    </row>
    <row r="5817" spans="1:2" x14ac:dyDescent="0.25">
      <c r="A5817" s="1">
        <v>43074.038194444445</v>
      </c>
      <c r="B5817" s="2">
        <v>18.640829902796636</v>
      </c>
    </row>
    <row r="5818" spans="1:2" x14ac:dyDescent="0.25">
      <c r="A5818" s="1">
        <v>43074.038888888892</v>
      </c>
      <c r="B5818" s="2">
        <v>15.869595089665381</v>
      </c>
    </row>
    <row r="5819" spans="1:2" x14ac:dyDescent="0.25">
      <c r="A5819" s="1">
        <v>43074.039583333331</v>
      </c>
      <c r="B5819" s="2">
        <v>23.465869056773954</v>
      </c>
    </row>
    <row r="5820" spans="1:2" x14ac:dyDescent="0.25">
      <c r="A5820" s="1">
        <v>43074.040277777778</v>
      </c>
      <c r="B5820" s="2">
        <v>27.944198902589171</v>
      </c>
    </row>
    <row r="5821" spans="1:2" x14ac:dyDescent="0.25">
      <c r="A5821" s="1">
        <v>43074.040972222225</v>
      </c>
      <c r="B5821" s="2">
        <v>31.031614620641147</v>
      </c>
    </row>
    <row r="5822" spans="1:2" x14ac:dyDescent="0.25">
      <c r="A5822" s="1">
        <v>43074.041666666664</v>
      </c>
      <c r="B5822" s="2">
        <v>17.348264414832133</v>
      </c>
    </row>
    <row r="5823" spans="1:2" x14ac:dyDescent="0.25">
      <c r="A5823" s="1">
        <v>43074.042361111111</v>
      </c>
      <c r="B5823" s="2">
        <v>2.5058783068681807</v>
      </c>
    </row>
    <row r="5824" spans="1:2" x14ac:dyDescent="0.25">
      <c r="A5824" s="1">
        <v>43074.043055555558</v>
      </c>
      <c r="B5824" s="2">
        <v>1.0667919622251552</v>
      </c>
    </row>
    <row r="5825" spans="1:2" x14ac:dyDescent="0.25">
      <c r="A5825" s="1">
        <v>43074.043749999997</v>
      </c>
      <c r="B5825" s="2">
        <v>-8.2703397558122855</v>
      </c>
    </row>
    <row r="5826" spans="1:2" x14ac:dyDescent="0.25">
      <c r="A5826" s="1">
        <v>43074.044444444444</v>
      </c>
      <c r="B5826" s="2">
        <v>-28.240613412245025</v>
      </c>
    </row>
    <row r="5827" spans="1:2" x14ac:dyDescent="0.25">
      <c r="A5827" s="1">
        <v>43074.045138888891</v>
      </c>
      <c r="B5827" s="2">
        <v>-44.631741885813732</v>
      </c>
    </row>
    <row r="5828" spans="1:2" x14ac:dyDescent="0.25">
      <c r="A5828" s="1">
        <v>43074.04583333333</v>
      </c>
      <c r="B5828" s="2">
        <v>-31.774411115606199</v>
      </c>
    </row>
    <row r="5829" spans="1:2" x14ac:dyDescent="0.25">
      <c r="A5829" s="1">
        <v>43074.046527777777</v>
      </c>
      <c r="B5829" s="2">
        <v>-27.959950298879026</v>
      </c>
    </row>
    <row r="5830" spans="1:2" x14ac:dyDescent="0.25">
      <c r="A5830" s="1">
        <v>43074.047222222223</v>
      </c>
      <c r="B5830" s="2">
        <v>-20.718017779993048</v>
      </c>
    </row>
    <row r="5831" spans="1:2" x14ac:dyDescent="0.25">
      <c r="A5831" s="1">
        <v>43074.04791666667</v>
      </c>
      <c r="B5831" s="2">
        <v>-40.292944913428798</v>
      </c>
    </row>
    <row r="5832" spans="1:2" x14ac:dyDescent="0.25">
      <c r="A5832" s="1">
        <v>43074.048611111109</v>
      </c>
      <c r="B5832" s="2">
        <v>-37.117923967139113</v>
      </c>
    </row>
    <row r="5833" spans="1:2" x14ac:dyDescent="0.25">
      <c r="A5833" s="1">
        <v>43074.049305555556</v>
      </c>
      <c r="B5833" s="2">
        <v>-29.677503287883884</v>
      </c>
    </row>
    <row r="5834" spans="1:2" x14ac:dyDescent="0.25">
      <c r="A5834" s="1">
        <v>43074.05</v>
      </c>
      <c r="B5834" s="2">
        <v>-21.621714802751253</v>
      </c>
    </row>
    <row r="5835" spans="1:2" x14ac:dyDescent="0.25">
      <c r="A5835" s="1">
        <v>43074.050694444442</v>
      </c>
      <c r="B5835" s="2">
        <v>-14.584365704212784</v>
      </c>
    </row>
    <row r="5836" spans="1:2" x14ac:dyDescent="0.25">
      <c r="A5836" s="1">
        <v>43074.051388888889</v>
      </c>
      <c r="B5836" s="2">
        <v>-21.572137250745435</v>
      </c>
    </row>
    <row r="5837" spans="1:2" x14ac:dyDescent="0.25">
      <c r="A5837" s="1">
        <v>43074.052083333336</v>
      </c>
      <c r="B5837" s="2">
        <v>-28.739339624987043</v>
      </c>
    </row>
    <row r="5838" spans="1:2" x14ac:dyDescent="0.25">
      <c r="A5838" s="1">
        <v>43074.052777777775</v>
      </c>
      <c r="B5838" s="2">
        <v>-22.72202685377221</v>
      </c>
    </row>
    <row r="5839" spans="1:2" x14ac:dyDescent="0.25">
      <c r="A5839" s="1">
        <v>43074.053472222222</v>
      </c>
      <c r="B5839" s="2">
        <v>-18.964909612804572</v>
      </c>
    </row>
    <row r="5840" spans="1:2" x14ac:dyDescent="0.25">
      <c r="A5840" s="1">
        <v>43074.054166666669</v>
      </c>
      <c r="B5840" s="2">
        <v>-11.759280964872111</v>
      </c>
    </row>
    <row r="5841" spans="1:2" x14ac:dyDescent="0.25">
      <c r="A5841" s="1">
        <v>43074.054861111108</v>
      </c>
      <c r="B5841" s="2">
        <v>-16.142516671933965</v>
      </c>
    </row>
    <row r="5842" spans="1:2" x14ac:dyDescent="0.25">
      <c r="A5842" s="1">
        <v>43074.055555555555</v>
      </c>
      <c r="B5842" s="2">
        <v>-15.041444114125381</v>
      </c>
    </row>
    <row r="5843" spans="1:2" x14ac:dyDescent="0.25">
      <c r="A5843" s="1">
        <v>43074.056250000001</v>
      </c>
      <c r="B5843" s="2">
        <v>-22.694407538160885</v>
      </c>
    </row>
    <row r="5844" spans="1:2" x14ac:dyDescent="0.25">
      <c r="A5844" s="1">
        <v>43074.056944444441</v>
      </c>
      <c r="B5844" s="2">
        <v>-22.839694909984246</v>
      </c>
    </row>
    <row r="5845" spans="1:2" x14ac:dyDescent="0.25">
      <c r="A5845" s="1">
        <v>43074.057638888888</v>
      </c>
      <c r="B5845" s="2">
        <v>-19.638191726423976</v>
      </c>
    </row>
    <row r="5846" spans="1:2" x14ac:dyDescent="0.25">
      <c r="A5846" s="1">
        <v>43074.058333333334</v>
      </c>
      <c r="B5846" s="2">
        <v>-19.749967249932524</v>
      </c>
    </row>
    <row r="5847" spans="1:2" x14ac:dyDescent="0.25">
      <c r="A5847" s="1">
        <v>43074.059027777781</v>
      </c>
      <c r="B5847" s="2">
        <v>-17.099873627181417</v>
      </c>
    </row>
    <row r="5848" spans="1:2" x14ac:dyDescent="0.25">
      <c r="A5848" s="1">
        <v>43074.05972222222</v>
      </c>
      <c r="B5848" s="2">
        <v>-22.252269561714879</v>
      </c>
    </row>
    <row r="5849" spans="1:2" x14ac:dyDescent="0.25">
      <c r="A5849" s="1">
        <v>43074.060416666667</v>
      </c>
      <c r="B5849" s="2">
        <v>-23.843748947449299</v>
      </c>
    </row>
    <row r="5850" spans="1:2" x14ac:dyDescent="0.25">
      <c r="A5850" s="1">
        <v>43074.061111111114</v>
      </c>
      <c r="B5850" s="2">
        <v>-19.715392943405217</v>
      </c>
    </row>
    <row r="5851" spans="1:2" x14ac:dyDescent="0.25">
      <c r="A5851" s="1">
        <v>43074.061805555553</v>
      </c>
      <c r="B5851" s="2">
        <v>-21.497133084937619</v>
      </c>
    </row>
    <row r="5852" spans="1:2" x14ac:dyDescent="0.25">
      <c r="A5852" s="1">
        <v>43074.0625</v>
      </c>
      <c r="B5852" s="2">
        <v>-28.923461257691088</v>
      </c>
    </row>
    <row r="5853" spans="1:2" x14ac:dyDescent="0.25">
      <c r="A5853" s="1">
        <v>43074.063194444447</v>
      </c>
      <c r="B5853" s="2">
        <v>19.799249602076696</v>
      </c>
    </row>
    <row r="5854" spans="1:2" x14ac:dyDescent="0.25">
      <c r="A5854" s="1">
        <v>43074.063888888886</v>
      </c>
      <c r="B5854" s="2">
        <v>41.342626695525055</v>
      </c>
    </row>
    <row r="5855" spans="1:2" x14ac:dyDescent="0.25">
      <c r="A5855" s="1">
        <v>43074.064583333333</v>
      </c>
      <c r="B5855" s="2">
        <v>33.373347546838339</v>
      </c>
    </row>
    <row r="5856" spans="1:2" x14ac:dyDescent="0.25">
      <c r="A5856" s="1">
        <v>43074.06527777778</v>
      </c>
      <c r="B5856" s="2">
        <v>36.865521515187964</v>
      </c>
    </row>
    <row r="5857" spans="1:2" x14ac:dyDescent="0.25">
      <c r="A5857" s="1">
        <v>43074.065972222219</v>
      </c>
      <c r="B5857" s="2">
        <v>39.066870406952994</v>
      </c>
    </row>
    <row r="5858" spans="1:2" x14ac:dyDescent="0.25">
      <c r="A5858" s="1">
        <v>43074.066666666666</v>
      </c>
      <c r="B5858" s="2">
        <v>30.325084755283992</v>
      </c>
    </row>
    <row r="5859" spans="1:2" x14ac:dyDescent="0.25">
      <c r="A5859" s="1">
        <v>43074.067361111112</v>
      </c>
      <c r="B5859" s="2">
        <v>28.130513293812207</v>
      </c>
    </row>
    <row r="5860" spans="1:2" x14ac:dyDescent="0.25">
      <c r="A5860" s="1">
        <v>43074.068055555559</v>
      </c>
      <c r="B5860" s="2">
        <v>16.489700969350331</v>
      </c>
    </row>
    <row r="5861" spans="1:2" x14ac:dyDescent="0.25">
      <c r="A5861" s="1">
        <v>43074.068749999999</v>
      </c>
      <c r="B5861" s="2">
        <v>17.764245995366945</v>
      </c>
    </row>
    <row r="5862" spans="1:2" x14ac:dyDescent="0.25">
      <c r="A5862" s="1">
        <v>43074.069444444445</v>
      </c>
      <c r="B5862" s="2">
        <v>16.498021945256429</v>
      </c>
    </row>
    <row r="5863" spans="1:2" x14ac:dyDescent="0.25">
      <c r="A5863" s="1">
        <v>43074.070138888892</v>
      </c>
      <c r="B5863" s="2">
        <v>-12.460302839485424</v>
      </c>
    </row>
    <row r="5864" spans="1:2" x14ac:dyDescent="0.25">
      <c r="A5864" s="1">
        <v>43074.070833333331</v>
      </c>
      <c r="B5864" s="2">
        <v>-18.799391253914898</v>
      </c>
    </row>
    <row r="5865" spans="1:2" x14ac:dyDescent="0.25">
      <c r="A5865" s="1">
        <v>43074.071527777778</v>
      </c>
      <c r="B5865" s="2">
        <v>-23.525615013526597</v>
      </c>
    </row>
    <row r="5866" spans="1:2" x14ac:dyDescent="0.25">
      <c r="A5866" s="1">
        <v>43074.072222222225</v>
      </c>
      <c r="B5866" s="2">
        <v>-15.919291224883636</v>
      </c>
    </row>
    <row r="5867" spans="1:2" x14ac:dyDescent="0.25">
      <c r="A5867" s="1">
        <v>43074.072916666664</v>
      </c>
      <c r="B5867" s="2">
        <v>-10.073180299570474</v>
      </c>
    </row>
    <row r="5868" spans="1:2" x14ac:dyDescent="0.25">
      <c r="A5868" s="1">
        <v>43074.073611111111</v>
      </c>
      <c r="B5868" s="2">
        <v>1.3796260751162965</v>
      </c>
    </row>
    <row r="5869" spans="1:2" x14ac:dyDescent="0.25">
      <c r="A5869" s="1">
        <v>43074.074305555558</v>
      </c>
      <c r="B5869" s="2">
        <v>-0.50603576636640357</v>
      </c>
    </row>
    <row r="5870" spans="1:2" x14ac:dyDescent="0.25">
      <c r="A5870" s="1">
        <v>43074.074999999997</v>
      </c>
      <c r="B5870" s="2">
        <v>-11.905578525735958</v>
      </c>
    </row>
    <row r="5871" spans="1:2" x14ac:dyDescent="0.25">
      <c r="A5871" s="1">
        <v>43074.075694444444</v>
      </c>
      <c r="B5871" s="2">
        <v>-2.2474822941488433</v>
      </c>
    </row>
    <row r="5872" spans="1:2" x14ac:dyDescent="0.25">
      <c r="A5872" s="1">
        <v>43074.076388888891</v>
      </c>
      <c r="B5872" s="2">
        <v>-16.016644649609226</v>
      </c>
    </row>
    <row r="5873" spans="1:2" x14ac:dyDescent="0.25">
      <c r="A5873" s="1">
        <v>43074.07708333333</v>
      </c>
      <c r="B5873" s="2">
        <v>-14.492249926647249</v>
      </c>
    </row>
    <row r="5874" spans="1:2" x14ac:dyDescent="0.25">
      <c r="A5874" s="1">
        <v>43074.077777777777</v>
      </c>
      <c r="B5874" s="2">
        <v>-13.219845548565111</v>
      </c>
    </row>
    <row r="5875" spans="1:2" x14ac:dyDescent="0.25">
      <c r="A5875" s="1">
        <v>43074.078472222223</v>
      </c>
      <c r="B5875" s="2">
        <v>-22.376926606996374</v>
      </c>
    </row>
    <row r="5876" spans="1:2" x14ac:dyDescent="0.25">
      <c r="A5876" s="1">
        <v>43074.07916666667</v>
      </c>
      <c r="B5876" s="2">
        <v>-26.126257646188606</v>
      </c>
    </row>
    <row r="5877" spans="1:2" x14ac:dyDescent="0.25">
      <c r="A5877" s="1">
        <v>43074.079861111109</v>
      </c>
      <c r="B5877" s="2">
        <v>-26.11159649075562</v>
      </c>
    </row>
    <row r="5878" spans="1:2" x14ac:dyDescent="0.25">
      <c r="A5878" s="1">
        <v>43074.080555555556</v>
      </c>
      <c r="B5878" s="2">
        <v>-16.75408394309537</v>
      </c>
    </row>
    <row r="5879" spans="1:2" x14ac:dyDescent="0.25">
      <c r="A5879" s="1">
        <v>43074.081250000003</v>
      </c>
      <c r="B5879" s="2">
        <v>-12.161683970043669</v>
      </c>
    </row>
    <row r="5880" spans="1:2" x14ac:dyDescent="0.25">
      <c r="A5880" s="1">
        <v>43074.081944444442</v>
      </c>
      <c r="B5880" s="2">
        <v>-4.0936877932205489</v>
      </c>
    </row>
    <row r="5881" spans="1:2" x14ac:dyDescent="0.25">
      <c r="A5881" s="1">
        <v>43074.082638888889</v>
      </c>
      <c r="B5881" s="2">
        <v>-5.2081064974054847</v>
      </c>
    </row>
    <row r="5882" spans="1:2" x14ac:dyDescent="0.25">
      <c r="A5882" s="1">
        <v>43074.083333333336</v>
      </c>
      <c r="B5882" s="2">
        <v>-24.018264986202119</v>
      </c>
    </row>
    <row r="5883" spans="1:2" x14ac:dyDescent="0.25">
      <c r="A5883" s="1">
        <v>43074.084027777775</v>
      </c>
      <c r="B5883" s="2">
        <v>-26.622538737471039</v>
      </c>
    </row>
    <row r="5884" spans="1:2" x14ac:dyDescent="0.25">
      <c r="A5884" s="1">
        <v>43074.084722222222</v>
      </c>
      <c r="B5884" s="2">
        <v>-28.493209574826565</v>
      </c>
    </row>
    <row r="5885" spans="1:2" x14ac:dyDescent="0.25">
      <c r="A5885" s="1">
        <v>43074.085416666669</v>
      </c>
      <c r="B5885" s="2">
        <v>-33.199312817228687</v>
      </c>
    </row>
    <row r="5886" spans="1:2" x14ac:dyDescent="0.25">
      <c r="A5886" s="1">
        <v>43074.086111111108</v>
      </c>
      <c r="B5886" s="2">
        <v>-33.075979592892203</v>
      </c>
    </row>
    <row r="5887" spans="1:2" x14ac:dyDescent="0.25">
      <c r="A5887" s="1">
        <v>43074.086805555555</v>
      </c>
      <c r="B5887" s="2">
        <v>-27.205660783368511</v>
      </c>
    </row>
    <row r="5888" spans="1:2" x14ac:dyDescent="0.25">
      <c r="A5888" s="1">
        <v>43074.087500000001</v>
      </c>
      <c r="B5888" s="2">
        <v>-29.771220682427035</v>
      </c>
    </row>
    <row r="5889" spans="1:2" x14ac:dyDescent="0.25">
      <c r="A5889" s="1">
        <v>43074.088194444441</v>
      </c>
      <c r="B5889" s="2">
        <v>-19.427541968633403</v>
      </c>
    </row>
    <row r="5890" spans="1:2" x14ac:dyDescent="0.25">
      <c r="A5890" s="1">
        <v>43074.088888888888</v>
      </c>
      <c r="B5890" s="2">
        <v>-16.593374996498461</v>
      </c>
    </row>
    <row r="5891" spans="1:2" x14ac:dyDescent="0.25">
      <c r="A5891" s="1">
        <v>43074.089583333334</v>
      </c>
      <c r="B5891" s="2">
        <v>-4.0966154995568411</v>
      </c>
    </row>
    <row r="5892" spans="1:2" x14ac:dyDescent="0.25">
      <c r="A5892" s="1">
        <v>43074.090277777781</v>
      </c>
      <c r="B5892" s="2">
        <v>-6.2360715953963028</v>
      </c>
    </row>
    <row r="5893" spans="1:2" x14ac:dyDescent="0.25">
      <c r="A5893" s="1">
        <v>43074.09097222222</v>
      </c>
      <c r="B5893" s="2">
        <v>-2.4438451554568017</v>
      </c>
    </row>
    <row r="5894" spans="1:2" x14ac:dyDescent="0.25">
      <c r="A5894" s="1">
        <v>43074.091666666667</v>
      </c>
      <c r="B5894" s="2">
        <v>-1.7731524304001747</v>
      </c>
    </row>
    <row r="5895" spans="1:2" x14ac:dyDescent="0.25">
      <c r="A5895" s="1">
        <v>43074.092361111114</v>
      </c>
      <c r="B5895" s="2">
        <v>-1.2546293372870423</v>
      </c>
    </row>
    <row r="5896" spans="1:2" x14ac:dyDescent="0.25">
      <c r="A5896" s="1">
        <v>43074.093055555553</v>
      </c>
      <c r="B5896" s="2">
        <v>-4.4315471763179328</v>
      </c>
    </row>
    <row r="5897" spans="1:2" x14ac:dyDescent="0.25">
      <c r="A5897" s="1">
        <v>43074.09375</v>
      </c>
      <c r="B5897" s="2">
        <v>5.1665543813607657</v>
      </c>
    </row>
    <row r="5898" spans="1:2" x14ac:dyDescent="0.25">
      <c r="A5898" s="1">
        <v>43074.094444444447</v>
      </c>
      <c r="B5898" s="2">
        <v>14.962229635825013</v>
      </c>
    </row>
    <row r="5899" spans="1:2" x14ac:dyDescent="0.25">
      <c r="A5899" s="1">
        <v>43074.095138888886</v>
      </c>
      <c r="B5899" s="2">
        <v>11.864558408758603</v>
      </c>
    </row>
    <row r="5900" spans="1:2" x14ac:dyDescent="0.25">
      <c r="A5900" s="1">
        <v>43074.095833333333</v>
      </c>
      <c r="B5900" s="2">
        <v>4.6232851376310764</v>
      </c>
    </row>
    <row r="5901" spans="1:2" x14ac:dyDescent="0.25">
      <c r="A5901" s="1">
        <v>43074.09652777778</v>
      </c>
      <c r="B5901" s="2">
        <v>15.821724097566523</v>
      </c>
    </row>
    <row r="5902" spans="1:2" x14ac:dyDescent="0.25">
      <c r="A5902" s="1">
        <v>43074.097222222219</v>
      </c>
      <c r="B5902" s="2">
        <v>21.034150818343914</v>
      </c>
    </row>
    <row r="5903" spans="1:2" x14ac:dyDescent="0.25">
      <c r="A5903" s="1">
        <v>43074.097916666666</v>
      </c>
      <c r="B5903" s="2">
        <v>54.700226354225499</v>
      </c>
    </row>
    <row r="5904" spans="1:2" x14ac:dyDescent="0.25">
      <c r="A5904" s="1">
        <v>43074.098611111112</v>
      </c>
      <c r="B5904" s="2">
        <v>60.505225927747475</v>
      </c>
    </row>
    <row r="5905" spans="1:2" x14ac:dyDescent="0.25">
      <c r="A5905" s="1">
        <v>43074.099305555559</v>
      </c>
      <c r="B5905" s="2">
        <v>59.838846350069311</v>
      </c>
    </row>
    <row r="5906" spans="1:2" x14ac:dyDescent="0.25">
      <c r="A5906" s="1">
        <v>43074.1</v>
      </c>
      <c r="B5906" s="2">
        <v>61.098712733971965</v>
      </c>
    </row>
    <row r="5907" spans="1:2" x14ac:dyDescent="0.25">
      <c r="A5907" s="1">
        <v>43074.100694444445</v>
      </c>
      <c r="B5907" s="2">
        <v>48.525938284253549</v>
      </c>
    </row>
    <row r="5908" spans="1:2" x14ac:dyDescent="0.25">
      <c r="A5908" s="1">
        <v>43074.101388888892</v>
      </c>
      <c r="B5908" s="2">
        <v>47.307237812284924</v>
      </c>
    </row>
    <row r="5909" spans="1:2" x14ac:dyDescent="0.25">
      <c r="A5909" s="1">
        <v>43074.102083333331</v>
      </c>
      <c r="B5909" s="2">
        <v>30.597357306620204</v>
      </c>
    </row>
    <row r="5910" spans="1:2" x14ac:dyDescent="0.25">
      <c r="A5910" s="1">
        <v>43074.102777777778</v>
      </c>
      <c r="B5910" s="2">
        <v>18.942334089470386</v>
      </c>
    </row>
    <row r="5911" spans="1:2" x14ac:dyDescent="0.25">
      <c r="A5911" s="1">
        <v>43074.103472222225</v>
      </c>
      <c r="B5911" s="2">
        <v>20.551217167366605</v>
      </c>
    </row>
    <row r="5912" spans="1:2" x14ac:dyDescent="0.25">
      <c r="A5912" s="1">
        <v>43074.104166666664</v>
      </c>
      <c r="B5912" s="2">
        <v>23.580492870764768</v>
      </c>
    </row>
    <row r="5913" spans="1:2" x14ac:dyDescent="0.25">
      <c r="A5913" s="1">
        <v>43074.104861111111</v>
      </c>
      <c r="B5913" s="2">
        <v>35.71714839444418</v>
      </c>
    </row>
    <row r="5914" spans="1:2" x14ac:dyDescent="0.25">
      <c r="A5914" s="1">
        <v>43074.105555555558</v>
      </c>
      <c r="B5914" s="2">
        <v>45.602249853130097</v>
      </c>
    </row>
    <row r="5915" spans="1:2" x14ac:dyDescent="0.25">
      <c r="A5915" s="1">
        <v>43074.106249999997</v>
      </c>
      <c r="B5915" s="2">
        <v>59.836409645739089</v>
      </c>
    </row>
    <row r="5916" spans="1:2" x14ac:dyDescent="0.25">
      <c r="A5916" s="1">
        <v>43074.106944444444</v>
      </c>
      <c r="B5916" s="2">
        <v>61.191578299488171</v>
      </c>
    </row>
    <row r="5917" spans="1:2" x14ac:dyDescent="0.25">
      <c r="A5917" s="1">
        <v>43074.107638888891</v>
      </c>
      <c r="B5917" s="2">
        <v>46.022440628442567</v>
      </c>
    </row>
    <row r="5918" spans="1:2" x14ac:dyDescent="0.25">
      <c r="A5918" s="1">
        <v>43074.10833333333</v>
      </c>
      <c r="B5918" s="2">
        <v>37.476915979965511</v>
      </c>
    </row>
    <row r="5919" spans="1:2" x14ac:dyDescent="0.25">
      <c r="A5919" s="1">
        <v>43074.109027777777</v>
      </c>
      <c r="B5919" s="2">
        <v>21.239997591302867</v>
      </c>
    </row>
    <row r="5920" spans="1:2" x14ac:dyDescent="0.25">
      <c r="A5920" s="1">
        <v>43074.109722222223</v>
      </c>
      <c r="B5920" s="2">
        <v>9.6290522976312793</v>
      </c>
    </row>
    <row r="5921" spans="1:2" x14ac:dyDescent="0.25">
      <c r="A5921" s="1">
        <v>43074.11041666667</v>
      </c>
      <c r="B5921" s="2">
        <v>16.066653002751991</v>
      </c>
    </row>
    <row r="5922" spans="1:2" x14ac:dyDescent="0.25">
      <c r="A5922" s="1">
        <v>43074.111111111109</v>
      </c>
      <c r="B5922" s="2">
        <v>14.462960959154104</v>
      </c>
    </row>
    <row r="5923" spans="1:2" x14ac:dyDescent="0.25">
      <c r="A5923" s="1">
        <v>43074.111805555556</v>
      </c>
      <c r="B5923" s="2">
        <v>-5.3065537651052486</v>
      </c>
    </row>
    <row r="5924" spans="1:2" x14ac:dyDescent="0.25">
      <c r="A5924" s="1">
        <v>43074.112500000003</v>
      </c>
      <c r="B5924" s="2">
        <v>-13.384843007470044</v>
      </c>
    </row>
    <row r="5925" spans="1:2" x14ac:dyDescent="0.25">
      <c r="A5925" s="1">
        <v>43074.113194444442</v>
      </c>
      <c r="B5925" s="2">
        <v>-10.388141328289688</v>
      </c>
    </row>
    <row r="5926" spans="1:2" x14ac:dyDescent="0.25">
      <c r="A5926" s="1">
        <v>43074.113888888889</v>
      </c>
      <c r="B5926" s="2">
        <v>-13.953568253904814</v>
      </c>
    </row>
    <row r="5927" spans="1:2" x14ac:dyDescent="0.25">
      <c r="A5927" s="1">
        <v>43074.114583333336</v>
      </c>
      <c r="B5927" s="2">
        <v>-11.589670697723099</v>
      </c>
    </row>
    <row r="5928" spans="1:2" x14ac:dyDescent="0.25">
      <c r="A5928" s="1">
        <v>43074.115277777775</v>
      </c>
      <c r="B5928" s="2">
        <v>-1.0592246092387845</v>
      </c>
    </row>
    <row r="5929" spans="1:2" x14ac:dyDescent="0.25">
      <c r="A5929" s="1">
        <v>43074.115972222222</v>
      </c>
      <c r="B5929" s="2">
        <v>1.7682242988958023</v>
      </c>
    </row>
    <row r="5930" spans="1:2" x14ac:dyDescent="0.25">
      <c r="A5930" s="1">
        <v>43074.116666666669</v>
      </c>
      <c r="B5930" s="2">
        <v>-1.0729694119557582</v>
      </c>
    </row>
    <row r="5931" spans="1:2" x14ac:dyDescent="0.25">
      <c r="A5931" s="1">
        <v>43074.117361111108</v>
      </c>
      <c r="B5931" s="2">
        <v>-8.8864443705676717</v>
      </c>
    </row>
    <row r="5932" spans="1:2" x14ac:dyDescent="0.25">
      <c r="A5932" s="1">
        <v>43074.118055555555</v>
      </c>
      <c r="B5932" s="2">
        <v>-18.755493399482173</v>
      </c>
    </row>
    <row r="5933" spans="1:2" x14ac:dyDescent="0.25">
      <c r="A5933" s="1">
        <v>43074.118750000001</v>
      </c>
      <c r="B5933" s="2">
        <v>-16.238006636965292</v>
      </c>
    </row>
    <row r="5934" spans="1:2" x14ac:dyDescent="0.25">
      <c r="A5934" s="1">
        <v>43074.119444444441</v>
      </c>
      <c r="B5934" s="2">
        <v>-13.784739465206318</v>
      </c>
    </row>
    <row r="5935" spans="1:2" x14ac:dyDescent="0.25">
      <c r="A5935" s="1">
        <v>43074.120138888888</v>
      </c>
      <c r="B5935" s="2">
        <v>-8.6805241897411172</v>
      </c>
    </row>
    <row r="5936" spans="1:2" x14ac:dyDescent="0.25">
      <c r="A5936" s="1">
        <v>43074.120833333334</v>
      </c>
      <c r="B5936" s="2">
        <v>2.7184242970581787</v>
      </c>
    </row>
    <row r="5937" spans="1:2" x14ac:dyDescent="0.25">
      <c r="A5937" s="1">
        <v>43074.121527777781</v>
      </c>
      <c r="B5937" s="2">
        <v>4.030153845095386</v>
      </c>
    </row>
    <row r="5938" spans="1:2" x14ac:dyDescent="0.25">
      <c r="A5938" s="1">
        <v>43074.12222222222</v>
      </c>
      <c r="B5938" s="2">
        <v>-8.6317748873960234</v>
      </c>
    </row>
    <row r="5939" spans="1:2" x14ac:dyDescent="0.25">
      <c r="A5939" s="1">
        <v>43074.122916666667</v>
      </c>
      <c r="B5939" s="2">
        <v>-7.5643674677800545</v>
      </c>
    </row>
    <row r="5940" spans="1:2" x14ac:dyDescent="0.25">
      <c r="A5940" s="1">
        <v>43074.123611111114</v>
      </c>
      <c r="B5940" s="2">
        <v>-13.450568000456164</v>
      </c>
    </row>
    <row r="5941" spans="1:2" x14ac:dyDescent="0.25">
      <c r="A5941" s="1">
        <v>43074.124305555553</v>
      </c>
      <c r="B5941" s="2">
        <v>8.0415417600539509</v>
      </c>
    </row>
    <row r="5942" spans="1:2" x14ac:dyDescent="0.25">
      <c r="A5942" s="1">
        <v>43074.125</v>
      </c>
      <c r="B5942" s="2">
        <v>1.5405912098940462</v>
      </c>
    </row>
    <row r="5943" spans="1:2" x14ac:dyDescent="0.25">
      <c r="A5943" s="1">
        <v>43074.125694444447</v>
      </c>
      <c r="B5943" s="2">
        <v>4.5522604547460412</v>
      </c>
    </row>
    <row r="5944" spans="1:2" x14ac:dyDescent="0.25">
      <c r="A5944" s="1">
        <v>43074.126388888886</v>
      </c>
      <c r="B5944" s="2">
        <v>4.595406123070279</v>
      </c>
    </row>
    <row r="5945" spans="1:2" x14ac:dyDescent="0.25">
      <c r="A5945" s="1">
        <v>43074.127083333333</v>
      </c>
      <c r="B5945" s="2">
        <v>-0.72748761949478646</v>
      </c>
    </row>
    <row r="5946" spans="1:2" x14ac:dyDescent="0.25">
      <c r="A5946" s="1">
        <v>43074.12777777778</v>
      </c>
      <c r="B5946" s="2">
        <v>-28.242755632494905</v>
      </c>
    </row>
    <row r="5947" spans="1:2" x14ac:dyDescent="0.25">
      <c r="A5947" s="1">
        <v>43074.128472222219</v>
      </c>
      <c r="B5947" s="2">
        <v>-34.306179721430333</v>
      </c>
    </row>
    <row r="5948" spans="1:2" x14ac:dyDescent="0.25">
      <c r="A5948" s="1">
        <v>43074.129166666666</v>
      </c>
      <c r="B5948" s="2">
        <v>-33.941581898259273</v>
      </c>
    </row>
    <row r="5949" spans="1:2" x14ac:dyDescent="0.25">
      <c r="A5949" s="1">
        <v>43074.129861111112</v>
      </c>
      <c r="B5949" s="2">
        <v>-34.489184414175298</v>
      </c>
    </row>
    <row r="5950" spans="1:2" x14ac:dyDescent="0.25">
      <c r="A5950" s="1">
        <v>43074.130555555559</v>
      </c>
      <c r="B5950" s="2">
        <v>-27.580257773487634</v>
      </c>
    </row>
    <row r="5951" spans="1:2" x14ac:dyDescent="0.25">
      <c r="A5951" s="1">
        <v>43074.131249999999</v>
      </c>
      <c r="B5951" s="2">
        <v>-26.196985185917583</v>
      </c>
    </row>
    <row r="5952" spans="1:2" x14ac:dyDescent="0.25">
      <c r="A5952" s="1">
        <v>43074.131944444445</v>
      </c>
      <c r="B5952" s="2">
        <v>-37.280976731297656</v>
      </c>
    </row>
    <row r="5953" spans="1:2" x14ac:dyDescent="0.25">
      <c r="A5953" s="1">
        <v>43074.132638888892</v>
      </c>
      <c r="B5953" s="2">
        <v>-36.037808910144186</v>
      </c>
    </row>
    <row r="5954" spans="1:2" x14ac:dyDescent="0.25">
      <c r="A5954" s="1">
        <v>43074.133333333331</v>
      </c>
      <c r="B5954" s="2">
        <v>-34.135759099632075</v>
      </c>
    </row>
    <row r="5955" spans="1:2" x14ac:dyDescent="0.25">
      <c r="A5955" s="1">
        <v>43074.134027777778</v>
      </c>
      <c r="B5955" s="2">
        <v>-34.692252906050996</v>
      </c>
    </row>
    <row r="5956" spans="1:2" x14ac:dyDescent="0.25">
      <c r="A5956" s="1">
        <v>43074.134722222225</v>
      </c>
      <c r="B5956" s="2">
        <v>-32.524201161109282</v>
      </c>
    </row>
    <row r="5957" spans="1:2" x14ac:dyDescent="0.25">
      <c r="A5957" s="1">
        <v>43074.135416666664</v>
      </c>
      <c r="B5957" s="2">
        <v>-29.486180334350017</v>
      </c>
    </row>
    <row r="5958" spans="1:2" x14ac:dyDescent="0.25">
      <c r="A5958" s="1">
        <v>43074.136111111111</v>
      </c>
      <c r="B5958" s="2">
        <v>-38.259664639752494</v>
      </c>
    </row>
    <row r="5959" spans="1:2" x14ac:dyDescent="0.25">
      <c r="A5959" s="1">
        <v>43074.136805555558</v>
      </c>
      <c r="B5959" s="2">
        <v>-34.942091898062309</v>
      </c>
    </row>
    <row r="5960" spans="1:2" x14ac:dyDescent="0.25">
      <c r="A5960" s="1">
        <v>43074.137499999997</v>
      </c>
      <c r="B5960" s="2">
        <v>-30.504393129262219</v>
      </c>
    </row>
    <row r="5961" spans="1:2" x14ac:dyDescent="0.25">
      <c r="A5961" s="1">
        <v>43074.138194444444</v>
      </c>
      <c r="B5961" s="2">
        <v>-27.996126424325244</v>
      </c>
    </row>
    <row r="5962" spans="1:2" x14ac:dyDescent="0.25">
      <c r="A5962" s="1">
        <v>43074.138888888891</v>
      </c>
      <c r="B5962" s="2">
        <v>-32.795616703778315</v>
      </c>
    </row>
    <row r="5963" spans="1:2" x14ac:dyDescent="0.25">
      <c r="A5963" s="1">
        <v>43074.13958333333</v>
      </c>
      <c r="B5963" s="2">
        <v>-3.6068529946225074</v>
      </c>
    </row>
    <row r="5964" spans="1:2" x14ac:dyDescent="0.25">
      <c r="A5964" s="1">
        <v>43074.140277777777</v>
      </c>
      <c r="B5964" s="2">
        <v>0.39230851091172858</v>
      </c>
    </row>
    <row r="5965" spans="1:2" x14ac:dyDescent="0.25">
      <c r="A5965" s="1">
        <v>43074.140972222223</v>
      </c>
      <c r="B5965" s="2">
        <v>-4.680480439827079</v>
      </c>
    </row>
    <row r="5966" spans="1:2" x14ac:dyDescent="0.25">
      <c r="A5966" s="1">
        <v>43074.14166666667</v>
      </c>
      <c r="B5966" s="2">
        <v>-7.0188787831963664</v>
      </c>
    </row>
    <row r="5967" spans="1:2" x14ac:dyDescent="0.25">
      <c r="A5967" s="1">
        <v>43074.142361111109</v>
      </c>
      <c r="B5967" s="2">
        <v>-2.9199641306574146E-2</v>
      </c>
    </row>
    <row r="5968" spans="1:2" x14ac:dyDescent="0.25">
      <c r="A5968" s="1">
        <v>43074.143055555556</v>
      </c>
      <c r="B5968" s="2">
        <v>-1.5339894324288859</v>
      </c>
    </row>
    <row r="5969" spans="1:2" x14ac:dyDescent="0.25">
      <c r="A5969" s="1">
        <v>43074.143750000003</v>
      </c>
      <c r="B5969" s="2">
        <v>-6.690041239903076</v>
      </c>
    </row>
    <row r="5970" spans="1:2" x14ac:dyDescent="0.25">
      <c r="A5970" s="1">
        <v>43074.144444444442</v>
      </c>
      <c r="B5970" s="2">
        <v>-6.4554846334038301</v>
      </c>
    </row>
    <row r="5971" spans="1:2" x14ac:dyDescent="0.25">
      <c r="A5971" s="1">
        <v>43074.145138888889</v>
      </c>
      <c r="B5971" s="2">
        <v>-0.8683226427043943</v>
      </c>
    </row>
    <row r="5972" spans="1:2" x14ac:dyDescent="0.25">
      <c r="A5972" s="1">
        <v>43074.145833333336</v>
      </c>
      <c r="B5972" s="2">
        <v>-3.2238856439595112</v>
      </c>
    </row>
    <row r="5973" spans="1:2" x14ac:dyDescent="0.25">
      <c r="A5973" s="1">
        <v>43074.146527777775</v>
      </c>
      <c r="B5973" s="2">
        <v>-10.223945543711306</v>
      </c>
    </row>
    <row r="5974" spans="1:2" x14ac:dyDescent="0.25">
      <c r="A5974" s="1">
        <v>43074.147222222222</v>
      </c>
      <c r="B5974" s="2">
        <v>-1.1099273282918147</v>
      </c>
    </row>
    <row r="5975" spans="1:2" x14ac:dyDescent="0.25">
      <c r="A5975" s="1">
        <v>43074.147916666669</v>
      </c>
      <c r="B5975" s="2">
        <v>-5.257396270821725</v>
      </c>
    </row>
    <row r="5976" spans="1:2" x14ac:dyDescent="0.25">
      <c r="A5976" s="1">
        <v>43074.148611111108</v>
      </c>
      <c r="B5976" s="2">
        <v>0.51747440021135849</v>
      </c>
    </row>
    <row r="5977" spans="1:2" x14ac:dyDescent="0.25">
      <c r="A5977" s="1">
        <v>43074.149305555555</v>
      </c>
      <c r="B5977" s="2">
        <v>10.127903049384379</v>
      </c>
    </row>
    <row r="5978" spans="1:2" x14ac:dyDescent="0.25">
      <c r="A5978" s="1">
        <v>43074.15</v>
      </c>
      <c r="B5978" s="2">
        <v>4.2107225136423949</v>
      </c>
    </row>
    <row r="5979" spans="1:2" x14ac:dyDescent="0.25">
      <c r="A5979" s="1">
        <v>43074.150694444441</v>
      </c>
      <c r="B5979" s="2">
        <v>4.9975442550571945</v>
      </c>
    </row>
    <row r="5980" spans="1:2" x14ac:dyDescent="0.25">
      <c r="A5980" s="1">
        <v>43074.151388888888</v>
      </c>
      <c r="B5980" s="2">
        <v>-2.1360484194553768</v>
      </c>
    </row>
    <row r="5981" spans="1:2" x14ac:dyDescent="0.25">
      <c r="A5981" s="1">
        <v>43074.152083333334</v>
      </c>
      <c r="B5981" s="2">
        <v>-8.4190159778586047</v>
      </c>
    </row>
    <row r="5982" spans="1:2" x14ac:dyDescent="0.25">
      <c r="A5982" s="1">
        <v>43074.152777777781</v>
      </c>
      <c r="B5982" s="2">
        <v>-9.1263999257042698</v>
      </c>
    </row>
    <row r="5983" spans="1:2" x14ac:dyDescent="0.25">
      <c r="A5983" s="1">
        <v>43074.15347222222</v>
      </c>
      <c r="B5983" s="2">
        <v>-42.147191635332518</v>
      </c>
    </row>
    <row r="5984" spans="1:2" x14ac:dyDescent="0.25">
      <c r="A5984" s="1">
        <v>43074.154166666667</v>
      </c>
      <c r="B5984" s="2">
        <v>-48.001359804219099</v>
      </c>
    </row>
    <row r="5985" spans="1:2" x14ac:dyDescent="0.25">
      <c r="A5985" s="1">
        <v>43074.154861111114</v>
      </c>
      <c r="B5985" s="2">
        <v>-46.625287810162021</v>
      </c>
    </row>
    <row r="5986" spans="1:2" x14ac:dyDescent="0.25">
      <c r="A5986" s="1">
        <v>43074.155555555553</v>
      </c>
      <c r="B5986" s="2">
        <v>-33.914991800392457</v>
      </c>
    </row>
    <row r="5987" spans="1:2" x14ac:dyDescent="0.25">
      <c r="A5987" s="1">
        <v>43074.15625</v>
      </c>
      <c r="B5987" s="2">
        <v>-27.692843764354862</v>
      </c>
    </row>
    <row r="5988" spans="1:2" x14ac:dyDescent="0.25">
      <c r="A5988" s="1">
        <v>43074.156944444447</v>
      </c>
      <c r="B5988" s="2">
        <v>-26.483510400034234</v>
      </c>
    </row>
    <row r="5989" spans="1:2" x14ac:dyDescent="0.25">
      <c r="A5989" s="1">
        <v>43074.157638888886</v>
      </c>
      <c r="B5989" s="2">
        <v>-31.110486103045695</v>
      </c>
    </row>
    <row r="5990" spans="1:2" x14ac:dyDescent="0.25">
      <c r="A5990" s="1">
        <v>43074.158333333333</v>
      </c>
      <c r="B5990" s="2">
        <v>-29.267628080305681</v>
      </c>
    </row>
    <row r="5991" spans="1:2" x14ac:dyDescent="0.25">
      <c r="A5991" s="1">
        <v>43074.15902777778</v>
      </c>
      <c r="B5991" s="2">
        <v>-36.786957821065634</v>
      </c>
    </row>
    <row r="5992" spans="1:2" x14ac:dyDescent="0.25">
      <c r="A5992" s="1">
        <v>43074.159722222219</v>
      </c>
      <c r="B5992" s="2">
        <v>-29.354991158103804</v>
      </c>
    </row>
    <row r="5993" spans="1:2" x14ac:dyDescent="0.25">
      <c r="A5993" s="1">
        <v>43074.160416666666</v>
      </c>
      <c r="B5993" s="2">
        <v>-12.710040610516929</v>
      </c>
    </row>
    <row r="5994" spans="1:2" x14ac:dyDescent="0.25">
      <c r="A5994" s="1">
        <v>43074.161111111112</v>
      </c>
      <c r="B5994" s="2">
        <v>-12.014738603333415</v>
      </c>
    </row>
    <row r="5995" spans="1:2" x14ac:dyDescent="0.25">
      <c r="A5995" s="1">
        <v>43074.161805555559</v>
      </c>
      <c r="B5995" s="2">
        <v>-14.998781135748141</v>
      </c>
    </row>
    <row r="5996" spans="1:2" x14ac:dyDescent="0.25">
      <c r="A5996" s="1">
        <v>43074.162499999999</v>
      </c>
      <c r="B5996" s="2">
        <v>-14.675476282236803</v>
      </c>
    </row>
    <row r="5997" spans="1:2" x14ac:dyDescent="0.25">
      <c r="A5997" s="1">
        <v>43074.163194444445</v>
      </c>
      <c r="B5997" s="2">
        <v>-7.6118379465729955</v>
      </c>
    </row>
    <row r="5998" spans="1:2" x14ac:dyDescent="0.25">
      <c r="A5998" s="1">
        <v>43074.163888888892</v>
      </c>
      <c r="B5998" s="2">
        <v>-15.553943843638141</v>
      </c>
    </row>
    <row r="5999" spans="1:2" x14ac:dyDescent="0.25">
      <c r="A5999" s="1">
        <v>43074.164583333331</v>
      </c>
      <c r="B5999" s="2">
        <v>-25.282133420938408</v>
      </c>
    </row>
    <row r="6000" spans="1:2" x14ac:dyDescent="0.25">
      <c r="A6000" s="1">
        <v>43074.165277777778</v>
      </c>
      <c r="B6000" s="2">
        <v>-11.275974488759676</v>
      </c>
    </row>
    <row r="6001" spans="1:2" x14ac:dyDescent="0.25">
      <c r="A6001" s="1">
        <v>43074.165972222225</v>
      </c>
      <c r="B6001" s="2">
        <v>-0.11589817862538136</v>
      </c>
    </row>
    <row r="6002" spans="1:2" x14ac:dyDescent="0.25">
      <c r="A6002" s="1">
        <v>43074.166666666664</v>
      </c>
      <c r="B6002" s="2">
        <v>-5.4307172958712426</v>
      </c>
    </row>
    <row r="6003" spans="1:2" x14ac:dyDescent="0.25">
      <c r="A6003" s="1">
        <v>43074.167361111111</v>
      </c>
      <c r="B6003" s="2">
        <v>-5.5526570094323686</v>
      </c>
    </row>
    <row r="6004" spans="1:2" x14ac:dyDescent="0.25">
      <c r="A6004" s="1">
        <v>43074.168055555558</v>
      </c>
      <c r="B6004" s="2">
        <v>0.5172718834769815</v>
      </c>
    </row>
    <row r="6005" spans="1:2" x14ac:dyDescent="0.25">
      <c r="A6005" s="1">
        <v>43074.168749999997</v>
      </c>
      <c r="B6005" s="2">
        <v>-5.0958459429925522</v>
      </c>
    </row>
    <row r="6006" spans="1:2" x14ac:dyDescent="0.25">
      <c r="A6006" s="1">
        <v>43074.169444444444</v>
      </c>
      <c r="B6006" s="2">
        <v>-9.3765442077955719</v>
      </c>
    </row>
    <row r="6007" spans="1:2" x14ac:dyDescent="0.25">
      <c r="A6007" s="1">
        <v>43074.170138888891</v>
      </c>
      <c r="B6007" s="2">
        <v>-4.9128337253547212</v>
      </c>
    </row>
    <row r="6008" spans="1:2" x14ac:dyDescent="0.25">
      <c r="A6008" s="1">
        <v>43074.17083333333</v>
      </c>
      <c r="B6008" s="2">
        <v>-2.1651337031621853</v>
      </c>
    </row>
    <row r="6009" spans="1:2" x14ac:dyDescent="0.25">
      <c r="A6009" s="1">
        <v>43074.171527777777</v>
      </c>
      <c r="B6009" s="2">
        <v>2.1538871509539605</v>
      </c>
    </row>
    <row r="6010" spans="1:2" x14ac:dyDescent="0.25">
      <c r="A6010" s="1">
        <v>43074.172222222223</v>
      </c>
      <c r="B6010" s="2">
        <v>-1.5936225518084635</v>
      </c>
    </row>
    <row r="6011" spans="1:2" x14ac:dyDescent="0.25">
      <c r="A6011" s="1">
        <v>43074.17291666667</v>
      </c>
      <c r="B6011" s="2">
        <v>0.76681695641843062</v>
      </c>
    </row>
    <row r="6012" spans="1:2" x14ac:dyDescent="0.25">
      <c r="A6012" s="1">
        <v>43074.173611111109</v>
      </c>
      <c r="B6012" s="2">
        <v>0.86517590550768853</v>
      </c>
    </row>
    <row r="6013" spans="1:2" x14ac:dyDescent="0.25">
      <c r="A6013" s="1">
        <v>43074.174305555556</v>
      </c>
      <c r="B6013" s="2">
        <v>-9.0480358856591927</v>
      </c>
    </row>
    <row r="6014" spans="1:2" x14ac:dyDescent="0.25">
      <c r="A6014" s="1">
        <v>43074.175000000003</v>
      </c>
      <c r="B6014" s="2">
        <v>-0.88460795304054041</v>
      </c>
    </row>
    <row r="6015" spans="1:2" x14ac:dyDescent="0.25">
      <c r="A6015" s="1">
        <v>43074.175694444442</v>
      </c>
      <c r="B6015" s="2">
        <v>4.6176419763372296</v>
      </c>
    </row>
    <row r="6016" spans="1:2" x14ac:dyDescent="0.25">
      <c r="A6016" s="1">
        <v>43074.176388888889</v>
      </c>
      <c r="B6016" s="2">
        <v>9.0304031604238837</v>
      </c>
    </row>
    <row r="6017" spans="1:2" x14ac:dyDescent="0.25">
      <c r="A6017" s="1">
        <v>43074.177083333336</v>
      </c>
      <c r="B6017" s="2">
        <v>0.10759771988608312</v>
      </c>
    </row>
    <row r="6018" spans="1:2" x14ac:dyDescent="0.25">
      <c r="A6018" s="1">
        <v>43074.177777777775</v>
      </c>
      <c r="B6018" s="2">
        <v>7.5895249089252808</v>
      </c>
    </row>
    <row r="6019" spans="1:2" x14ac:dyDescent="0.25">
      <c r="A6019" s="1">
        <v>43074.178472222222</v>
      </c>
      <c r="B6019" s="2">
        <v>12.011337586372369</v>
      </c>
    </row>
    <row r="6020" spans="1:2" x14ac:dyDescent="0.25">
      <c r="A6020" s="1">
        <v>43074.179166666669</v>
      </c>
      <c r="B6020" s="2">
        <v>3.0564863079197191</v>
      </c>
    </row>
    <row r="6021" spans="1:2" x14ac:dyDescent="0.25">
      <c r="A6021" s="1">
        <v>43074.179861111108</v>
      </c>
      <c r="B6021" s="2">
        <v>2.1271635342779822</v>
      </c>
    </row>
    <row r="6022" spans="1:2" x14ac:dyDescent="0.25">
      <c r="A6022" s="1">
        <v>43074.180555555555</v>
      </c>
      <c r="B6022" s="2">
        <v>-7.586628124684891</v>
      </c>
    </row>
    <row r="6023" spans="1:2" x14ac:dyDescent="0.25">
      <c r="A6023" s="1">
        <v>43074.181250000001</v>
      </c>
      <c r="B6023" s="2">
        <v>13.303190388735796</v>
      </c>
    </row>
    <row r="6024" spans="1:2" x14ac:dyDescent="0.25">
      <c r="A6024" s="1">
        <v>43074.181944444441</v>
      </c>
      <c r="B6024" s="2">
        <v>15.065541325486265</v>
      </c>
    </row>
    <row r="6025" spans="1:2" x14ac:dyDescent="0.25">
      <c r="A6025" s="1">
        <v>43074.182638888888</v>
      </c>
      <c r="B6025" s="2">
        <v>9.4239159032430813</v>
      </c>
    </row>
    <row r="6026" spans="1:2" x14ac:dyDescent="0.25">
      <c r="A6026" s="1">
        <v>43074.183333333334</v>
      </c>
      <c r="B6026" s="2">
        <v>24.245783141592984</v>
      </c>
    </row>
    <row r="6027" spans="1:2" x14ac:dyDescent="0.25">
      <c r="A6027" s="1">
        <v>43074.184027777781</v>
      </c>
      <c r="B6027" s="2">
        <v>35.124329973729616</v>
      </c>
    </row>
    <row r="6028" spans="1:2" x14ac:dyDescent="0.25">
      <c r="A6028" s="1">
        <v>43074.18472222222</v>
      </c>
      <c r="B6028" s="2">
        <v>32.951588040779946</v>
      </c>
    </row>
    <row r="6029" spans="1:2" x14ac:dyDescent="0.25">
      <c r="A6029" s="1">
        <v>43074.185416666667</v>
      </c>
      <c r="B6029" s="2">
        <v>14.179528345315097</v>
      </c>
    </row>
    <row r="6030" spans="1:2" x14ac:dyDescent="0.25">
      <c r="A6030" s="1">
        <v>43074.186111111114</v>
      </c>
      <c r="B6030" s="2">
        <v>13.01230386933894</v>
      </c>
    </row>
    <row r="6031" spans="1:2" x14ac:dyDescent="0.25">
      <c r="A6031" s="1">
        <v>43074.186805555553</v>
      </c>
      <c r="B6031" s="2">
        <v>9.8726828663668122</v>
      </c>
    </row>
    <row r="6032" spans="1:2" x14ac:dyDescent="0.25">
      <c r="A6032" s="1">
        <v>43074.1875</v>
      </c>
      <c r="B6032" s="2">
        <v>13.04138487429397</v>
      </c>
    </row>
    <row r="6033" spans="1:2" x14ac:dyDescent="0.25">
      <c r="A6033" s="1">
        <v>43074.188194444447</v>
      </c>
      <c r="B6033" s="2">
        <v>12.515766055189307</v>
      </c>
    </row>
    <row r="6034" spans="1:2" x14ac:dyDescent="0.25">
      <c r="A6034" s="1">
        <v>43074.188888888886</v>
      </c>
      <c r="B6034" s="2">
        <v>4.4840068551692331</v>
      </c>
    </row>
    <row r="6035" spans="1:2" x14ac:dyDescent="0.25">
      <c r="A6035" s="1">
        <v>43074.189583333333</v>
      </c>
      <c r="B6035" s="2">
        <v>3.6031053336376013</v>
      </c>
    </row>
    <row r="6036" spans="1:2" x14ac:dyDescent="0.25">
      <c r="A6036" s="1">
        <v>43074.19027777778</v>
      </c>
      <c r="B6036" s="2">
        <v>3.8975563829590101</v>
      </c>
    </row>
    <row r="6037" spans="1:2" x14ac:dyDescent="0.25">
      <c r="A6037" s="1">
        <v>43074.190972222219</v>
      </c>
      <c r="B6037" s="2">
        <v>-17.050271410094865</v>
      </c>
    </row>
    <row r="6038" spans="1:2" x14ac:dyDescent="0.25">
      <c r="A6038" s="1">
        <v>43074.191666666666</v>
      </c>
      <c r="B6038" s="2">
        <v>-9.7147107282362413</v>
      </c>
    </row>
    <row r="6039" spans="1:2" x14ac:dyDescent="0.25">
      <c r="A6039" s="1">
        <v>43074.192361111112</v>
      </c>
      <c r="B6039" s="2">
        <v>-8.9666320097205858</v>
      </c>
    </row>
    <row r="6040" spans="1:2" x14ac:dyDescent="0.25">
      <c r="A6040" s="1">
        <v>43074.193055555559</v>
      </c>
      <c r="B6040" s="2">
        <v>4.4249276836519131</v>
      </c>
    </row>
    <row r="6041" spans="1:2" x14ac:dyDescent="0.25">
      <c r="A6041" s="1">
        <v>43074.193749999999</v>
      </c>
      <c r="B6041" s="2">
        <v>0.58213967993700255</v>
      </c>
    </row>
    <row r="6042" spans="1:2" x14ac:dyDescent="0.25">
      <c r="A6042" s="1">
        <v>43074.194444444445</v>
      </c>
      <c r="B6042" s="2">
        <v>-2.9069418039017667</v>
      </c>
    </row>
    <row r="6043" spans="1:2" x14ac:dyDescent="0.25">
      <c r="A6043" s="1">
        <v>43074.195138888892</v>
      </c>
      <c r="B6043" s="2">
        <v>-17.227547693378195</v>
      </c>
    </row>
    <row r="6044" spans="1:2" x14ac:dyDescent="0.25">
      <c r="A6044" s="1">
        <v>43074.195833333331</v>
      </c>
      <c r="B6044" s="2">
        <v>-23.366034268003567</v>
      </c>
    </row>
    <row r="6045" spans="1:2" x14ac:dyDescent="0.25">
      <c r="A6045" s="1">
        <v>43074.196527777778</v>
      </c>
      <c r="B6045" s="2">
        <v>-22.591499097240497</v>
      </c>
    </row>
    <row r="6046" spans="1:2" x14ac:dyDescent="0.25">
      <c r="A6046" s="1">
        <v>43074.197222222225</v>
      </c>
      <c r="B6046" s="2">
        <v>-52.402999796210985</v>
      </c>
    </row>
    <row r="6047" spans="1:2" x14ac:dyDescent="0.25">
      <c r="A6047" s="1">
        <v>43074.197916666664</v>
      </c>
      <c r="B6047" s="2">
        <v>-70.513219047832536</v>
      </c>
    </row>
    <row r="6048" spans="1:2" x14ac:dyDescent="0.25">
      <c r="A6048" s="1">
        <v>43074.198611111111</v>
      </c>
      <c r="B6048" s="2">
        <v>-57.491062626535616</v>
      </c>
    </row>
    <row r="6049" spans="1:2" x14ac:dyDescent="0.25">
      <c r="A6049" s="1">
        <v>43074.199305555558</v>
      </c>
      <c r="B6049" s="2">
        <v>-11.545599236483152</v>
      </c>
    </row>
    <row r="6050" spans="1:2" x14ac:dyDescent="0.25">
      <c r="A6050" s="1">
        <v>43074.2</v>
      </c>
      <c r="B6050" s="2">
        <v>-11.891406075325722</v>
      </c>
    </row>
    <row r="6051" spans="1:2" x14ac:dyDescent="0.25">
      <c r="A6051" s="1">
        <v>43074.200694444444</v>
      </c>
      <c r="B6051" s="2">
        <v>-40.414845996664368</v>
      </c>
    </row>
    <row r="6052" spans="1:2" x14ac:dyDescent="0.25">
      <c r="A6052" s="1">
        <v>43074.201388888891</v>
      </c>
      <c r="B6052" s="2">
        <v>-21.316982886390118</v>
      </c>
    </row>
    <row r="6053" spans="1:2" x14ac:dyDescent="0.25">
      <c r="A6053" s="1">
        <v>43074.20208333333</v>
      </c>
      <c r="B6053" s="2">
        <v>-44.942102379963032</v>
      </c>
    </row>
    <row r="6054" spans="1:2" x14ac:dyDescent="0.25">
      <c r="A6054" s="1">
        <v>43074.202777777777</v>
      </c>
      <c r="B6054" s="2">
        <v>-22.957338240032549</v>
      </c>
    </row>
    <row r="6055" spans="1:2" x14ac:dyDescent="0.25">
      <c r="A6055" s="1">
        <v>43074.203472222223</v>
      </c>
      <c r="B6055" s="2">
        <v>-7.3364576704018569</v>
      </c>
    </row>
    <row r="6056" spans="1:2" x14ac:dyDescent="0.25">
      <c r="A6056" s="1">
        <v>43074.20416666667</v>
      </c>
      <c r="B6056" s="2">
        <v>5.305805506370719</v>
      </c>
    </row>
    <row r="6057" spans="1:2" x14ac:dyDescent="0.25">
      <c r="A6057" s="1">
        <v>43074.204861111109</v>
      </c>
      <c r="B6057" s="2">
        <v>8.4549871871618958</v>
      </c>
    </row>
    <row r="6058" spans="1:2" x14ac:dyDescent="0.25">
      <c r="A6058" s="1">
        <v>43074.205555555556</v>
      </c>
      <c r="B6058" s="2">
        <v>8.48059298082444</v>
      </c>
    </row>
    <row r="6059" spans="1:2" x14ac:dyDescent="0.25">
      <c r="A6059" s="1">
        <v>43074.206250000003</v>
      </c>
      <c r="B6059" s="2">
        <v>10.272456236276048</v>
      </c>
    </row>
    <row r="6060" spans="1:2" x14ac:dyDescent="0.25">
      <c r="A6060" s="1">
        <v>43074.206944444442</v>
      </c>
      <c r="B6060" s="2">
        <v>36.442000931652728</v>
      </c>
    </row>
    <row r="6061" spans="1:2" x14ac:dyDescent="0.25">
      <c r="A6061" s="1">
        <v>43074.207638888889</v>
      </c>
      <c r="B6061" s="2">
        <v>41.48428513817101</v>
      </c>
    </row>
    <row r="6062" spans="1:2" x14ac:dyDescent="0.25">
      <c r="A6062" s="1">
        <v>43074.208333333336</v>
      </c>
      <c r="B6062" s="2">
        <v>23.105587731140016</v>
      </c>
    </row>
    <row r="6063" spans="1:2" x14ac:dyDescent="0.25">
      <c r="A6063" s="1">
        <v>43074.209027777775</v>
      </c>
      <c r="B6063" s="2">
        <v>26.333143975655062</v>
      </c>
    </row>
    <row r="6064" spans="1:2" x14ac:dyDescent="0.25">
      <c r="A6064" s="1">
        <v>43074.209722222222</v>
      </c>
      <c r="B6064" s="2">
        <v>17.032151861163886</v>
      </c>
    </row>
    <row r="6065" spans="1:2" x14ac:dyDescent="0.25">
      <c r="A6065" s="1">
        <v>43074.210416666669</v>
      </c>
      <c r="B6065" s="2">
        <v>-16.231121019716436</v>
      </c>
    </row>
    <row r="6066" spans="1:2" x14ac:dyDescent="0.25">
      <c r="A6066" s="1">
        <v>43074.211111111108</v>
      </c>
      <c r="B6066" s="2">
        <v>-5.9741783832441797</v>
      </c>
    </row>
    <row r="6067" spans="1:2" x14ac:dyDescent="0.25">
      <c r="A6067" s="1">
        <v>43074.211805555555</v>
      </c>
      <c r="B6067" s="2">
        <v>-2.929560816896204</v>
      </c>
    </row>
    <row r="6068" spans="1:2" x14ac:dyDescent="0.25">
      <c r="A6068" s="1">
        <v>43074.212500000001</v>
      </c>
      <c r="B6068" s="2">
        <v>-0.17392150151911967</v>
      </c>
    </row>
    <row r="6069" spans="1:2" x14ac:dyDescent="0.25">
      <c r="A6069" s="1">
        <v>43074.213194444441</v>
      </c>
      <c r="B6069" s="2">
        <v>6.5633029770820333</v>
      </c>
    </row>
    <row r="6070" spans="1:2" x14ac:dyDescent="0.25">
      <c r="A6070" s="1">
        <v>43074.213888888888</v>
      </c>
      <c r="B6070" s="2">
        <v>6.0448747999310095</v>
      </c>
    </row>
    <row r="6071" spans="1:2" x14ac:dyDescent="0.25">
      <c r="A6071" s="1">
        <v>43074.214583333334</v>
      </c>
      <c r="B6071" s="2">
        <v>16.64591653611545</v>
      </c>
    </row>
    <row r="6072" spans="1:2" x14ac:dyDescent="0.25">
      <c r="A6072" s="1">
        <v>43074.215277777781</v>
      </c>
      <c r="B6072" s="2">
        <v>34.263209158731236</v>
      </c>
    </row>
    <row r="6073" spans="1:2" x14ac:dyDescent="0.25">
      <c r="A6073" s="1">
        <v>43074.21597222222</v>
      </c>
      <c r="B6073" s="2">
        <v>28.24626120736939</v>
      </c>
    </row>
    <row r="6074" spans="1:2" x14ac:dyDescent="0.25">
      <c r="A6074" s="1">
        <v>43074.216666666667</v>
      </c>
      <c r="B6074" s="2">
        <v>22.543063759227273</v>
      </c>
    </row>
    <row r="6075" spans="1:2" x14ac:dyDescent="0.25">
      <c r="A6075" s="1">
        <v>43074.217361111114</v>
      </c>
      <c r="B6075" s="2">
        <v>20.008959505906084</v>
      </c>
    </row>
    <row r="6076" spans="1:2" x14ac:dyDescent="0.25">
      <c r="A6076" s="1">
        <v>43074.218055555553</v>
      </c>
      <c r="B6076" s="2">
        <v>0.74168627676584342</v>
      </c>
    </row>
    <row r="6077" spans="1:2" x14ac:dyDescent="0.25">
      <c r="A6077" s="1">
        <v>43074.21875</v>
      </c>
      <c r="B6077" s="2">
        <v>-4.6003623323659362</v>
      </c>
    </row>
    <row r="6078" spans="1:2" x14ac:dyDescent="0.25">
      <c r="A6078" s="1">
        <v>43074.219444444447</v>
      </c>
      <c r="B6078" s="2">
        <v>-14.667222766998748</v>
      </c>
    </row>
    <row r="6079" spans="1:2" x14ac:dyDescent="0.25">
      <c r="A6079" s="1">
        <v>43074.220138888886</v>
      </c>
      <c r="B6079" s="2">
        <v>-9.9599889851347445</v>
      </c>
    </row>
    <row r="6080" spans="1:2" x14ac:dyDescent="0.25">
      <c r="A6080" s="1">
        <v>43074.220833333333</v>
      </c>
      <c r="B6080" s="2">
        <v>-6.7034216047431983</v>
      </c>
    </row>
    <row r="6081" spans="1:2" x14ac:dyDescent="0.25">
      <c r="A6081" s="1">
        <v>43074.22152777778</v>
      </c>
      <c r="B6081" s="2">
        <v>-3.8326324748664775</v>
      </c>
    </row>
    <row r="6082" spans="1:2" x14ac:dyDescent="0.25">
      <c r="A6082" s="1">
        <v>43074.222222222219</v>
      </c>
      <c r="B6082" s="2">
        <v>-5.1623097822378741</v>
      </c>
    </row>
    <row r="6083" spans="1:2" x14ac:dyDescent="0.25">
      <c r="A6083" s="1">
        <v>43074.222916666666</v>
      </c>
      <c r="B6083" s="2">
        <v>-23.651936331322698</v>
      </c>
    </row>
    <row r="6084" spans="1:2" x14ac:dyDescent="0.25">
      <c r="A6084" s="1">
        <v>43074.223611111112</v>
      </c>
      <c r="B6084" s="2">
        <v>-14.822057762405894</v>
      </c>
    </row>
    <row r="6085" spans="1:2" x14ac:dyDescent="0.25">
      <c r="A6085" s="1">
        <v>43074.224305555559</v>
      </c>
      <c r="B6085" s="2">
        <v>-19.703832287422848</v>
      </c>
    </row>
    <row r="6086" spans="1:2" x14ac:dyDescent="0.25">
      <c r="A6086" s="1">
        <v>43074.224999999999</v>
      </c>
      <c r="B6086" s="2">
        <v>-29.845593952812003</v>
      </c>
    </row>
    <row r="6087" spans="1:2" x14ac:dyDescent="0.25">
      <c r="A6087" s="1">
        <v>43074.225694444445</v>
      </c>
      <c r="B6087" s="2">
        <v>-40.374351208757922</v>
      </c>
    </row>
    <row r="6088" spans="1:2" x14ac:dyDescent="0.25">
      <c r="A6088" s="1">
        <v>43074.226388888892</v>
      </c>
      <c r="B6088" s="2">
        <v>-20.836105252326526</v>
      </c>
    </row>
    <row r="6089" spans="1:2" x14ac:dyDescent="0.25">
      <c r="A6089" s="1">
        <v>43074.227083333331</v>
      </c>
      <c r="B6089" s="2">
        <v>-11.262372185033504</v>
      </c>
    </row>
    <row r="6090" spans="1:2" x14ac:dyDescent="0.25">
      <c r="A6090" s="1">
        <v>43074.227777777778</v>
      </c>
      <c r="B6090" s="2">
        <v>3.3220725957777177</v>
      </c>
    </row>
    <row r="6091" spans="1:2" x14ac:dyDescent="0.25">
      <c r="A6091" s="1">
        <v>43074.228472222225</v>
      </c>
      <c r="B6091" s="2">
        <v>12.174940324127723</v>
      </c>
    </row>
    <row r="6092" spans="1:2" x14ac:dyDescent="0.25">
      <c r="A6092" s="1">
        <v>43074.229166666664</v>
      </c>
      <c r="B6092" s="2">
        <v>14.230250250291526</v>
      </c>
    </row>
    <row r="6093" spans="1:2" x14ac:dyDescent="0.25">
      <c r="A6093" s="1">
        <v>43074.229861111111</v>
      </c>
      <c r="B6093" s="2">
        <v>11.964628680640695</v>
      </c>
    </row>
    <row r="6094" spans="1:2" x14ac:dyDescent="0.25">
      <c r="A6094" s="1">
        <v>43074.230555555558</v>
      </c>
      <c r="B6094" s="2">
        <v>13.44941311548852</v>
      </c>
    </row>
    <row r="6095" spans="1:2" x14ac:dyDescent="0.25">
      <c r="A6095" s="1">
        <v>43074.231249999997</v>
      </c>
      <c r="B6095" s="2">
        <v>11.937069924416331</v>
      </c>
    </row>
    <row r="6096" spans="1:2" x14ac:dyDescent="0.25">
      <c r="A6096" s="1">
        <v>43074.231944444444</v>
      </c>
      <c r="B6096" s="2">
        <v>8.7301505465914193</v>
      </c>
    </row>
    <row r="6097" spans="1:2" x14ac:dyDescent="0.25">
      <c r="A6097" s="1">
        <v>43074.232638888891</v>
      </c>
      <c r="B6097" s="2">
        <v>-8.0598199413352027</v>
      </c>
    </row>
    <row r="6098" spans="1:2" x14ac:dyDescent="0.25">
      <c r="A6098" s="1">
        <v>43074.23333333333</v>
      </c>
      <c r="B6098" s="2">
        <v>-26.54727740691645</v>
      </c>
    </row>
    <row r="6099" spans="1:2" x14ac:dyDescent="0.25">
      <c r="A6099" s="1">
        <v>43074.234027777777</v>
      </c>
      <c r="B6099" s="2">
        <v>-56.034253374289257</v>
      </c>
    </row>
    <row r="6100" spans="1:2" x14ac:dyDescent="0.25">
      <c r="A6100" s="1">
        <v>43074.234722222223</v>
      </c>
      <c r="B6100" s="2">
        <v>-47.405167839438946</v>
      </c>
    </row>
    <row r="6101" spans="1:2" x14ac:dyDescent="0.25">
      <c r="A6101" s="1">
        <v>43074.23541666667</v>
      </c>
      <c r="B6101" s="2">
        <v>-0.15115634579463708</v>
      </c>
    </row>
    <row r="6102" spans="1:2" x14ac:dyDescent="0.25">
      <c r="A6102" s="1">
        <v>43074.236111111109</v>
      </c>
      <c r="B6102" s="2">
        <v>-3.6654364874159606</v>
      </c>
    </row>
    <row r="6103" spans="1:2" x14ac:dyDescent="0.25">
      <c r="A6103" s="1">
        <v>43074.236805555556</v>
      </c>
      <c r="B6103" s="2">
        <v>-5.369919545490605</v>
      </c>
    </row>
    <row r="6104" spans="1:2" x14ac:dyDescent="0.25">
      <c r="A6104" s="1">
        <v>43074.237500000003</v>
      </c>
      <c r="B6104" s="2">
        <v>22.212232786660994</v>
      </c>
    </row>
    <row r="6105" spans="1:2" x14ac:dyDescent="0.25">
      <c r="A6105" s="1">
        <v>43074.238194444442</v>
      </c>
      <c r="B6105" s="2">
        <v>36.834951811859597</v>
      </c>
    </row>
    <row r="6106" spans="1:2" x14ac:dyDescent="0.25">
      <c r="A6106" s="1">
        <v>43074.238888888889</v>
      </c>
      <c r="B6106" s="2">
        <v>61.215509027320273</v>
      </c>
    </row>
    <row r="6107" spans="1:2" x14ac:dyDescent="0.25">
      <c r="A6107" s="1">
        <v>43074.239583333336</v>
      </c>
      <c r="B6107" s="2">
        <v>53.987204522639516</v>
      </c>
    </row>
    <row r="6108" spans="1:2" x14ac:dyDescent="0.25">
      <c r="A6108" s="1">
        <v>43074.240277777775</v>
      </c>
      <c r="B6108" s="2">
        <v>66.914354295972345</v>
      </c>
    </row>
    <row r="6109" spans="1:2" x14ac:dyDescent="0.25">
      <c r="A6109" s="1">
        <v>43074.240972222222</v>
      </c>
      <c r="B6109" s="2">
        <v>61.628880739279943</v>
      </c>
    </row>
    <row r="6110" spans="1:2" x14ac:dyDescent="0.25">
      <c r="A6110" s="1">
        <v>43074.241666666669</v>
      </c>
      <c r="B6110" s="2">
        <v>32.363705520031608</v>
      </c>
    </row>
    <row r="6111" spans="1:2" x14ac:dyDescent="0.25">
      <c r="A6111" s="1">
        <v>43074.242361111108</v>
      </c>
      <c r="B6111" s="2">
        <v>12.097900832735467</v>
      </c>
    </row>
    <row r="6112" spans="1:2" x14ac:dyDescent="0.25">
      <c r="A6112" s="1">
        <v>43074.243055555555</v>
      </c>
      <c r="B6112" s="2">
        <v>1.8196188728072835</v>
      </c>
    </row>
    <row r="6113" spans="1:2" x14ac:dyDescent="0.25">
      <c r="A6113" s="1">
        <v>43074.243750000001</v>
      </c>
      <c r="B6113" s="2">
        <v>-1.1459377650074505</v>
      </c>
    </row>
    <row r="6114" spans="1:2" x14ac:dyDescent="0.25">
      <c r="A6114" s="1">
        <v>43074.244444444441</v>
      </c>
      <c r="B6114" s="2">
        <v>14.425596243199349</v>
      </c>
    </row>
    <row r="6115" spans="1:2" x14ac:dyDescent="0.25">
      <c r="A6115" s="1">
        <v>43074.245138888888</v>
      </c>
      <c r="B6115" s="2">
        <v>18.537490316216523</v>
      </c>
    </row>
    <row r="6116" spans="1:2" x14ac:dyDescent="0.25">
      <c r="A6116" s="1">
        <v>43074.245833333334</v>
      </c>
      <c r="B6116" s="2">
        <v>32.375373673228992</v>
      </c>
    </row>
    <row r="6117" spans="1:2" x14ac:dyDescent="0.25">
      <c r="A6117" s="1">
        <v>43074.246527777781</v>
      </c>
      <c r="B6117" s="2">
        <v>25.472613324545577</v>
      </c>
    </row>
    <row r="6118" spans="1:2" x14ac:dyDescent="0.25">
      <c r="A6118" s="1">
        <v>43074.24722222222</v>
      </c>
      <c r="B6118" s="2">
        <v>30.299358387891939</v>
      </c>
    </row>
    <row r="6119" spans="1:2" x14ac:dyDescent="0.25">
      <c r="A6119" s="1">
        <v>43074.247916666667</v>
      </c>
      <c r="B6119" s="2">
        <v>27.729263244676499</v>
      </c>
    </row>
    <row r="6120" spans="1:2" x14ac:dyDescent="0.25">
      <c r="A6120" s="1">
        <v>43074.248611111114</v>
      </c>
      <c r="B6120" s="2">
        <v>32.172443000763693</v>
      </c>
    </row>
    <row r="6121" spans="1:2" x14ac:dyDescent="0.25">
      <c r="A6121" s="1">
        <v>43074.249305555553</v>
      </c>
      <c r="B6121" s="2">
        <v>48.318993601821909</v>
      </c>
    </row>
    <row r="6122" spans="1:2" x14ac:dyDescent="0.25">
      <c r="A6122" s="1">
        <v>43074.25</v>
      </c>
      <c r="B6122" s="2">
        <v>62.539057485638963</v>
      </c>
    </row>
    <row r="6123" spans="1:2" x14ac:dyDescent="0.25">
      <c r="A6123" s="1">
        <v>43074.250694444447</v>
      </c>
      <c r="B6123" s="2">
        <v>84.346384543333741</v>
      </c>
    </row>
    <row r="6124" spans="1:2" x14ac:dyDescent="0.25">
      <c r="A6124" s="1">
        <v>43074.251388888886</v>
      </c>
      <c r="B6124" s="2">
        <v>44.593447192162664</v>
      </c>
    </row>
    <row r="6125" spans="1:2" x14ac:dyDescent="0.25">
      <c r="A6125" s="1">
        <v>43074.252083333333</v>
      </c>
      <c r="B6125" s="2">
        <v>40.538005412290417</v>
      </c>
    </row>
    <row r="6126" spans="1:2" x14ac:dyDescent="0.25">
      <c r="A6126" s="1">
        <v>43074.25277777778</v>
      </c>
      <c r="B6126" s="2">
        <v>54.70743931317314</v>
      </c>
    </row>
    <row r="6127" spans="1:2" x14ac:dyDescent="0.25">
      <c r="A6127" s="1">
        <v>43074.253472222219</v>
      </c>
      <c r="B6127" s="2">
        <v>63.760450995863842</v>
      </c>
    </row>
    <row r="6128" spans="1:2" x14ac:dyDescent="0.25">
      <c r="A6128" s="1">
        <v>43074.254166666666</v>
      </c>
      <c r="B6128" s="2">
        <v>52.137204742085302</v>
      </c>
    </row>
    <row r="6129" spans="1:2" x14ac:dyDescent="0.25">
      <c r="A6129" s="1">
        <v>43074.254861111112</v>
      </c>
      <c r="B6129" s="2">
        <v>57.403139604339955</v>
      </c>
    </row>
    <row r="6130" spans="1:2" x14ac:dyDescent="0.25">
      <c r="A6130" s="1">
        <v>43074.255555555559</v>
      </c>
      <c r="B6130" s="2">
        <v>45.597654603390644</v>
      </c>
    </row>
    <row r="6131" spans="1:2" x14ac:dyDescent="0.25">
      <c r="A6131" s="1">
        <v>43074.256249999999</v>
      </c>
      <c r="B6131" s="2">
        <v>40.092097864218523</v>
      </c>
    </row>
    <row r="6132" spans="1:2" x14ac:dyDescent="0.25">
      <c r="A6132" s="1">
        <v>43074.256944444445</v>
      </c>
      <c r="B6132" s="2">
        <v>42.188002635416339</v>
      </c>
    </row>
    <row r="6133" spans="1:2" x14ac:dyDescent="0.25">
      <c r="A6133" s="1">
        <v>43074.257638888892</v>
      </c>
      <c r="B6133" s="2">
        <v>26.494553625157643</v>
      </c>
    </row>
    <row r="6134" spans="1:2" x14ac:dyDescent="0.25">
      <c r="A6134" s="1">
        <v>43074.258333333331</v>
      </c>
      <c r="B6134" s="2">
        <v>21.884504728367151</v>
      </c>
    </row>
    <row r="6135" spans="1:2" x14ac:dyDescent="0.25">
      <c r="A6135" s="1">
        <v>43074.259027777778</v>
      </c>
      <c r="B6135" s="2">
        <v>26.137572916632053</v>
      </c>
    </row>
    <row r="6136" spans="1:2" x14ac:dyDescent="0.25">
      <c r="A6136" s="1">
        <v>43074.259722222225</v>
      </c>
      <c r="B6136" s="2">
        <v>31.049057616724166</v>
      </c>
    </row>
    <row r="6137" spans="1:2" x14ac:dyDescent="0.25">
      <c r="A6137" s="1">
        <v>43074.260416666664</v>
      </c>
      <c r="B6137" s="2">
        <v>38.613864895260967</v>
      </c>
    </row>
    <row r="6138" spans="1:2" x14ac:dyDescent="0.25">
      <c r="A6138" s="1">
        <v>43074.261111111111</v>
      </c>
      <c r="B6138" s="2">
        <v>46.53045959395434</v>
      </c>
    </row>
    <row r="6139" spans="1:2" x14ac:dyDescent="0.25">
      <c r="A6139" s="1">
        <v>43074.261805555558</v>
      </c>
      <c r="B6139" s="2">
        <v>50.047992755765641</v>
      </c>
    </row>
    <row r="6140" spans="1:2" x14ac:dyDescent="0.25">
      <c r="A6140" s="1">
        <v>43074.262499999997</v>
      </c>
      <c r="B6140" s="2">
        <v>54.001126749781541</v>
      </c>
    </row>
    <row r="6141" spans="1:2" x14ac:dyDescent="0.25">
      <c r="A6141" s="1">
        <v>43074.263194444444</v>
      </c>
      <c r="B6141" s="2">
        <v>59.53221402904213</v>
      </c>
    </row>
    <row r="6142" spans="1:2" x14ac:dyDescent="0.25">
      <c r="A6142" s="1">
        <v>43074.263888888891</v>
      </c>
      <c r="B6142" s="2">
        <v>84.603736287803628</v>
      </c>
    </row>
    <row r="6143" spans="1:2" x14ac:dyDescent="0.25">
      <c r="A6143" s="1">
        <v>43074.26458333333</v>
      </c>
      <c r="B6143" s="2">
        <v>74.770712309134737</v>
      </c>
    </row>
    <row r="6144" spans="1:2" x14ac:dyDescent="0.25">
      <c r="A6144" s="1">
        <v>43074.265277777777</v>
      </c>
      <c r="B6144" s="2">
        <v>41.289821777104713</v>
      </c>
    </row>
    <row r="6145" spans="1:2" x14ac:dyDescent="0.25">
      <c r="A6145" s="1">
        <v>43074.265972222223</v>
      </c>
      <c r="B6145" s="2">
        <v>37.920287207040623</v>
      </c>
    </row>
    <row r="6146" spans="1:2" x14ac:dyDescent="0.25">
      <c r="A6146" s="1">
        <v>43074.26666666667</v>
      </c>
      <c r="B6146" s="2">
        <v>29.618397859879771</v>
      </c>
    </row>
    <row r="6147" spans="1:2" x14ac:dyDescent="0.25">
      <c r="A6147" s="1">
        <v>43074.267361111109</v>
      </c>
      <c r="B6147" s="2">
        <v>17.641590101559267</v>
      </c>
    </row>
    <row r="6148" spans="1:2" x14ac:dyDescent="0.25">
      <c r="A6148" s="1">
        <v>43074.268055555556</v>
      </c>
      <c r="B6148" s="2">
        <v>18.268345816292154</v>
      </c>
    </row>
    <row r="6149" spans="1:2" x14ac:dyDescent="0.25">
      <c r="A6149" s="1">
        <v>43074.268750000003</v>
      </c>
      <c r="B6149" s="2">
        <v>28.078614842232007</v>
      </c>
    </row>
    <row r="6150" spans="1:2" x14ac:dyDescent="0.25">
      <c r="A6150" s="1">
        <v>43074.269444444442</v>
      </c>
      <c r="B6150" s="2">
        <v>24.776834077878934</v>
      </c>
    </row>
    <row r="6151" spans="1:2" x14ac:dyDescent="0.25">
      <c r="A6151" s="1">
        <v>43074.270138888889</v>
      </c>
      <c r="B6151" s="2">
        <v>24.645751176693011</v>
      </c>
    </row>
    <row r="6152" spans="1:2" x14ac:dyDescent="0.25">
      <c r="A6152" s="1">
        <v>43074.270833333336</v>
      </c>
      <c r="B6152" s="2">
        <v>21.847030389970676</v>
      </c>
    </row>
    <row r="6153" spans="1:2" x14ac:dyDescent="0.25">
      <c r="A6153" s="1">
        <v>43074.271527777775</v>
      </c>
      <c r="B6153" s="2">
        <v>32.465408706915333</v>
      </c>
    </row>
    <row r="6154" spans="1:2" x14ac:dyDescent="0.25">
      <c r="A6154" s="1">
        <v>43074.272222222222</v>
      </c>
      <c r="B6154" s="2">
        <v>28.240104928007348</v>
      </c>
    </row>
    <row r="6155" spans="1:2" x14ac:dyDescent="0.25">
      <c r="A6155" s="1">
        <v>43074.272916666669</v>
      </c>
      <c r="B6155" s="2">
        <v>20.530802748039182</v>
      </c>
    </row>
    <row r="6156" spans="1:2" x14ac:dyDescent="0.25">
      <c r="A6156" s="1">
        <v>43074.273611111108</v>
      </c>
      <c r="B6156" s="2">
        <v>29.417292520613408</v>
      </c>
    </row>
    <row r="6157" spans="1:2" x14ac:dyDescent="0.25">
      <c r="A6157" s="1">
        <v>43074.274305555555</v>
      </c>
      <c r="B6157" s="2">
        <v>31.362325127659521</v>
      </c>
    </row>
    <row r="6158" spans="1:2" x14ac:dyDescent="0.25">
      <c r="A6158" s="1">
        <v>43074.275000000001</v>
      </c>
      <c r="B6158" s="2">
        <v>52.970810201431355</v>
      </c>
    </row>
    <row r="6159" spans="1:2" x14ac:dyDescent="0.25">
      <c r="A6159" s="1">
        <v>43074.275694444441</v>
      </c>
      <c r="B6159" s="2">
        <v>66.345058614369677</v>
      </c>
    </row>
    <row r="6160" spans="1:2" x14ac:dyDescent="0.25">
      <c r="A6160" s="1">
        <v>43074.276388888888</v>
      </c>
      <c r="B6160" s="2">
        <v>78.533635316110065</v>
      </c>
    </row>
    <row r="6161" spans="1:2" x14ac:dyDescent="0.25">
      <c r="A6161" s="1">
        <v>43074.277083333334</v>
      </c>
      <c r="B6161" s="2">
        <v>80.172080903519728</v>
      </c>
    </row>
    <row r="6162" spans="1:2" x14ac:dyDescent="0.25">
      <c r="A6162" s="1">
        <v>43074.277777777781</v>
      </c>
      <c r="B6162" s="2">
        <v>77.901077546110415</v>
      </c>
    </row>
    <row r="6163" spans="1:2" x14ac:dyDescent="0.25">
      <c r="A6163" s="1">
        <v>43074.27847222222</v>
      </c>
      <c r="B6163" s="2">
        <v>87.723886138594636</v>
      </c>
    </row>
    <row r="6164" spans="1:2" x14ac:dyDescent="0.25">
      <c r="A6164" s="1">
        <v>43074.279166666667</v>
      </c>
      <c r="B6164" s="2">
        <v>69.599766804292443</v>
      </c>
    </row>
    <row r="6165" spans="1:2" x14ac:dyDescent="0.25">
      <c r="A6165" s="1">
        <v>43074.279861111114</v>
      </c>
      <c r="B6165" s="2">
        <v>75.757769675566422</v>
      </c>
    </row>
    <row r="6166" spans="1:2" x14ac:dyDescent="0.25">
      <c r="A6166" s="1">
        <v>43074.280555555553</v>
      </c>
      <c r="B6166" s="2">
        <v>77.24084483694557</v>
      </c>
    </row>
    <row r="6167" spans="1:2" x14ac:dyDescent="0.25">
      <c r="A6167" s="1">
        <v>43074.28125</v>
      </c>
      <c r="B6167" s="2">
        <v>72.90864698784911</v>
      </c>
    </row>
    <row r="6168" spans="1:2" x14ac:dyDescent="0.25">
      <c r="A6168" s="1">
        <v>43074.281944444447</v>
      </c>
      <c r="B6168" s="2">
        <v>76.101671493004929</v>
      </c>
    </row>
    <row r="6169" spans="1:2" x14ac:dyDescent="0.25">
      <c r="A6169" s="1">
        <v>43074.282638888886</v>
      </c>
      <c r="B6169" s="2">
        <v>78.566754960862454</v>
      </c>
    </row>
    <row r="6170" spans="1:2" x14ac:dyDescent="0.25">
      <c r="A6170" s="1">
        <v>43074.283333333333</v>
      </c>
      <c r="B6170" s="2">
        <v>72.644230907544255</v>
      </c>
    </row>
    <row r="6171" spans="1:2" x14ac:dyDescent="0.25">
      <c r="A6171" s="1">
        <v>43074.28402777778</v>
      </c>
      <c r="B6171" s="2">
        <v>84.818687588300477</v>
      </c>
    </row>
    <row r="6172" spans="1:2" x14ac:dyDescent="0.25">
      <c r="A6172" s="1">
        <v>43074.284722222219</v>
      </c>
      <c r="B6172" s="2">
        <v>92.517469758090257</v>
      </c>
    </row>
    <row r="6173" spans="1:2" x14ac:dyDescent="0.25">
      <c r="A6173" s="1">
        <v>43074.285416666666</v>
      </c>
      <c r="B6173" s="2">
        <v>105.02840343480736</v>
      </c>
    </row>
    <row r="6174" spans="1:2" x14ac:dyDescent="0.25">
      <c r="A6174" s="1">
        <v>43074.286111111112</v>
      </c>
      <c r="B6174" s="2">
        <v>105.64131331459309</v>
      </c>
    </row>
    <row r="6175" spans="1:2" x14ac:dyDescent="0.25">
      <c r="A6175" s="1">
        <v>43074.286805555559</v>
      </c>
      <c r="B6175" s="2">
        <v>110.37363980002507</v>
      </c>
    </row>
    <row r="6176" spans="1:2" x14ac:dyDescent="0.25">
      <c r="A6176" s="1">
        <v>43074.287499999999</v>
      </c>
      <c r="B6176" s="2">
        <v>116.66162229266095</v>
      </c>
    </row>
    <row r="6177" spans="1:2" x14ac:dyDescent="0.25">
      <c r="A6177" s="1">
        <v>43074.288194444445</v>
      </c>
      <c r="B6177" s="2">
        <v>111.86587990690604</v>
      </c>
    </row>
    <row r="6178" spans="1:2" x14ac:dyDescent="0.25">
      <c r="A6178" s="1">
        <v>43074.288888888892</v>
      </c>
      <c r="B6178" s="2">
        <v>80.796068732543304</v>
      </c>
    </row>
    <row r="6179" spans="1:2" x14ac:dyDescent="0.25">
      <c r="A6179" s="1">
        <v>43074.289583333331</v>
      </c>
      <c r="B6179" s="2">
        <v>77.216804685100215</v>
      </c>
    </row>
    <row r="6180" spans="1:2" x14ac:dyDescent="0.25">
      <c r="A6180" s="1">
        <v>43074.290277777778</v>
      </c>
      <c r="B6180" s="2">
        <v>36.922664738076492</v>
      </c>
    </row>
    <row r="6181" spans="1:2" x14ac:dyDescent="0.25">
      <c r="A6181" s="1">
        <v>43074.290972222225</v>
      </c>
      <c r="B6181" s="2">
        <v>-4.6381693284073355</v>
      </c>
    </row>
    <row r="6182" spans="1:2" x14ac:dyDescent="0.25">
      <c r="A6182" s="1">
        <v>43074.291666666664</v>
      </c>
      <c r="B6182" s="2">
        <v>-42.763117701427355</v>
      </c>
    </row>
    <row r="6183" spans="1:2" x14ac:dyDescent="0.25">
      <c r="A6183" s="1">
        <v>43074.292361111111</v>
      </c>
      <c r="B6183" s="2">
        <v>-73.102690838967106</v>
      </c>
    </row>
    <row r="6184" spans="1:2" x14ac:dyDescent="0.25">
      <c r="A6184" s="1">
        <v>43074.293055555558</v>
      </c>
      <c r="B6184" s="2">
        <v>-92.825076856955036</v>
      </c>
    </row>
    <row r="6185" spans="1:2" x14ac:dyDescent="0.25">
      <c r="A6185" s="1">
        <v>43074.293749999997</v>
      </c>
      <c r="B6185" s="2">
        <v>-70.816192632183089</v>
      </c>
    </row>
    <row r="6186" spans="1:2" x14ac:dyDescent="0.25">
      <c r="A6186" s="1">
        <v>43074.294444444444</v>
      </c>
      <c r="B6186" s="2">
        <v>-29.328159466737027</v>
      </c>
    </row>
    <row r="6187" spans="1:2" x14ac:dyDescent="0.25">
      <c r="A6187" s="1">
        <v>43074.295138888891</v>
      </c>
      <c r="B6187" s="2">
        <v>4.7862084319390608</v>
      </c>
    </row>
    <row r="6188" spans="1:2" x14ac:dyDescent="0.25">
      <c r="A6188" s="1">
        <v>43074.29583333333</v>
      </c>
      <c r="B6188" s="2">
        <v>28.220748887304218</v>
      </c>
    </row>
    <row r="6189" spans="1:2" x14ac:dyDescent="0.25">
      <c r="A6189" s="1">
        <v>43074.296527777777</v>
      </c>
      <c r="B6189" s="2">
        <v>46.926714124957407</v>
      </c>
    </row>
    <row r="6190" spans="1:2" x14ac:dyDescent="0.25">
      <c r="A6190" s="1">
        <v>43074.297222222223</v>
      </c>
      <c r="B6190" s="2">
        <v>45.589046817055596</v>
      </c>
    </row>
    <row r="6191" spans="1:2" x14ac:dyDescent="0.25">
      <c r="A6191" s="1">
        <v>43074.29791666667</v>
      </c>
      <c r="B6191" s="2">
        <v>41.005914436670722</v>
      </c>
    </row>
    <row r="6192" spans="1:2" x14ac:dyDescent="0.25">
      <c r="A6192" s="1">
        <v>43074.298611111109</v>
      </c>
      <c r="B6192" s="2">
        <v>30.176616534844893</v>
      </c>
    </row>
    <row r="6193" spans="1:2" x14ac:dyDescent="0.25">
      <c r="A6193" s="1">
        <v>43074.299305555556</v>
      </c>
      <c r="B6193" s="2">
        <v>36.743681040278169</v>
      </c>
    </row>
    <row r="6194" spans="1:2" x14ac:dyDescent="0.25">
      <c r="A6194" s="1">
        <v>43074.3</v>
      </c>
      <c r="B6194" s="2">
        <v>25.690239686798304</v>
      </c>
    </row>
    <row r="6195" spans="1:2" x14ac:dyDescent="0.25">
      <c r="A6195" s="1">
        <v>43074.300694444442</v>
      </c>
      <c r="B6195" s="2">
        <v>13.634754646187259</v>
      </c>
    </row>
    <row r="6196" spans="1:2" x14ac:dyDescent="0.25">
      <c r="A6196" s="1">
        <v>43074.301388888889</v>
      </c>
      <c r="B6196" s="2">
        <v>9.3627834764675448</v>
      </c>
    </row>
    <row r="6197" spans="1:2" x14ac:dyDescent="0.25">
      <c r="A6197" s="1">
        <v>43074.302083333336</v>
      </c>
      <c r="B6197" s="2">
        <v>13.902708349087819</v>
      </c>
    </row>
    <row r="6198" spans="1:2" x14ac:dyDescent="0.25">
      <c r="A6198" s="1">
        <v>43074.302777777775</v>
      </c>
      <c r="B6198" s="2">
        <v>15.171841598982429</v>
      </c>
    </row>
    <row r="6199" spans="1:2" x14ac:dyDescent="0.25">
      <c r="A6199" s="1">
        <v>43074.303472222222</v>
      </c>
      <c r="B6199" s="2">
        <v>-1.3235192720898339</v>
      </c>
    </row>
    <row r="6200" spans="1:2" x14ac:dyDescent="0.25">
      <c r="A6200" s="1">
        <v>43074.304166666669</v>
      </c>
      <c r="B6200" s="2">
        <v>6.938711567827462</v>
      </c>
    </row>
    <row r="6201" spans="1:2" x14ac:dyDescent="0.25">
      <c r="A6201" s="1">
        <v>43074.304861111108</v>
      </c>
      <c r="B6201" s="2">
        <v>21.21459897637639</v>
      </c>
    </row>
    <row r="6202" spans="1:2" x14ac:dyDescent="0.25">
      <c r="A6202" s="1">
        <v>43074.305555555555</v>
      </c>
      <c r="B6202" s="2">
        <v>30.703820420042998</v>
      </c>
    </row>
    <row r="6203" spans="1:2" x14ac:dyDescent="0.25">
      <c r="A6203" s="1">
        <v>43074.306250000001</v>
      </c>
      <c r="B6203" s="2">
        <v>49.671476239430682</v>
      </c>
    </row>
    <row r="6204" spans="1:2" x14ac:dyDescent="0.25">
      <c r="A6204" s="1">
        <v>43074.306944444441</v>
      </c>
      <c r="B6204" s="2">
        <v>52.533084454635777</v>
      </c>
    </row>
    <row r="6205" spans="1:2" x14ac:dyDescent="0.25">
      <c r="A6205" s="1">
        <v>43074.307638888888</v>
      </c>
      <c r="B6205" s="2">
        <v>44.57217483047328</v>
      </c>
    </row>
    <row r="6206" spans="1:2" x14ac:dyDescent="0.25">
      <c r="A6206" s="1">
        <v>43074.308333333334</v>
      </c>
      <c r="B6206" s="2">
        <v>26.392673074737832</v>
      </c>
    </row>
    <row r="6207" spans="1:2" x14ac:dyDescent="0.25">
      <c r="A6207" s="1">
        <v>43074.309027777781</v>
      </c>
      <c r="B6207" s="2">
        <v>10.154778697920362</v>
      </c>
    </row>
    <row r="6208" spans="1:2" x14ac:dyDescent="0.25">
      <c r="A6208" s="1">
        <v>43074.30972222222</v>
      </c>
      <c r="B6208" s="2">
        <v>25.020083014099509</v>
      </c>
    </row>
    <row r="6209" spans="1:2" x14ac:dyDescent="0.25">
      <c r="A6209" s="1">
        <v>43074.310416666667</v>
      </c>
      <c r="B6209" s="2">
        <v>44.1535651632541</v>
      </c>
    </row>
    <row r="6210" spans="1:2" x14ac:dyDescent="0.25">
      <c r="A6210" s="1">
        <v>43074.311111111114</v>
      </c>
      <c r="B6210" s="2">
        <v>48.179320153807929</v>
      </c>
    </row>
    <row r="6211" spans="1:2" x14ac:dyDescent="0.25">
      <c r="A6211" s="1">
        <v>43074.311805555553</v>
      </c>
      <c r="B6211" s="2">
        <v>47.253110498137538</v>
      </c>
    </row>
    <row r="6212" spans="1:2" x14ac:dyDescent="0.25">
      <c r="A6212" s="1">
        <v>43074.3125</v>
      </c>
      <c r="B6212" s="2">
        <v>59.358218692431301</v>
      </c>
    </row>
    <row r="6213" spans="1:2" x14ac:dyDescent="0.25">
      <c r="A6213" s="1">
        <v>43074.313194444447</v>
      </c>
      <c r="B6213" s="2">
        <v>59.482162187089365</v>
      </c>
    </row>
    <row r="6214" spans="1:2" x14ac:dyDescent="0.25">
      <c r="A6214" s="1">
        <v>43074.313888888886</v>
      </c>
      <c r="B6214" s="2">
        <v>63.381894399654506</v>
      </c>
    </row>
    <row r="6215" spans="1:2" x14ac:dyDescent="0.25">
      <c r="A6215" s="1">
        <v>43074.314583333333</v>
      </c>
      <c r="B6215" s="2">
        <v>70.860055401766047</v>
      </c>
    </row>
    <row r="6216" spans="1:2" x14ac:dyDescent="0.25">
      <c r="A6216" s="1">
        <v>43074.31527777778</v>
      </c>
      <c r="B6216" s="2">
        <v>61.572579940032057</v>
      </c>
    </row>
    <row r="6217" spans="1:2" x14ac:dyDescent="0.25">
      <c r="A6217" s="1">
        <v>43074.315972222219</v>
      </c>
      <c r="B6217" s="2">
        <v>77.274563078176769</v>
      </c>
    </row>
    <row r="6218" spans="1:2" x14ac:dyDescent="0.25">
      <c r="A6218" s="1">
        <v>43074.316666666666</v>
      </c>
      <c r="B6218" s="2">
        <v>73.604456251588033</v>
      </c>
    </row>
    <row r="6219" spans="1:2" x14ac:dyDescent="0.25">
      <c r="A6219" s="1">
        <v>43074.317361111112</v>
      </c>
      <c r="B6219" s="2">
        <v>75.356324802601009</v>
      </c>
    </row>
    <row r="6220" spans="1:2" x14ac:dyDescent="0.25">
      <c r="A6220" s="1">
        <v>43074.318055555559</v>
      </c>
      <c r="B6220" s="2">
        <v>70.899141631758539</v>
      </c>
    </row>
    <row r="6221" spans="1:2" x14ac:dyDescent="0.25">
      <c r="A6221" s="1">
        <v>43074.318749999999</v>
      </c>
      <c r="B6221" s="2">
        <v>76.625096022789748</v>
      </c>
    </row>
    <row r="6222" spans="1:2" x14ac:dyDescent="0.25">
      <c r="A6222" s="1">
        <v>43074.319444444445</v>
      </c>
      <c r="B6222" s="2">
        <v>79.139955468931774</v>
      </c>
    </row>
    <row r="6223" spans="1:2" x14ac:dyDescent="0.25">
      <c r="A6223" s="1">
        <v>43074.320138888892</v>
      </c>
      <c r="B6223" s="2">
        <v>76.848416800581617</v>
      </c>
    </row>
    <row r="6224" spans="1:2" x14ac:dyDescent="0.25">
      <c r="A6224" s="1">
        <v>43074.320833333331</v>
      </c>
      <c r="B6224" s="2">
        <v>81.719240870668244</v>
      </c>
    </row>
    <row r="6225" spans="1:2" x14ac:dyDescent="0.25">
      <c r="A6225" s="1">
        <v>43074.321527777778</v>
      </c>
      <c r="B6225" s="2">
        <v>76.068299753232466</v>
      </c>
    </row>
    <row r="6226" spans="1:2" x14ac:dyDescent="0.25">
      <c r="A6226" s="1">
        <v>43074.322222222225</v>
      </c>
      <c r="B6226" s="2">
        <v>80.698578696734813</v>
      </c>
    </row>
    <row r="6227" spans="1:2" x14ac:dyDescent="0.25">
      <c r="A6227" s="1">
        <v>43074.322916666664</v>
      </c>
      <c r="B6227" s="2">
        <v>78.567014199512784</v>
      </c>
    </row>
    <row r="6228" spans="1:2" x14ac:dyDescent="0.25">
      <c r="A6228" s="1">
        <v>43074.323611111111</v>
      </c>
      <c r="B6228" s="2">
        <v>78.236283275865333</v>
      </c>
    </row>
    <row r="6229" spans="1:2" x14ac:dyDescent="0.25">
      <c r="A6229" s="1">
        <v>43074.324305555558</v>
      </c>
      <c r="B6229" s="2">
        <v>75.704334000337013</v>
      </c>
    </row>
    <row r="6230" spans="1:2" x14ac:dyDescent="0.25">
      <c r="A6230" s="1">
        <v>43074.324999999997</v>
      </c>
      <c r="B6230" s="2">
        <v>74.820193275760786</v>
      </c>
    </row>
    <row r="6231" spans="1:2" x14ac:dyDescent="0.25">
      <c r="A6231" s="1">
        <v>43074.325694444444</v>
      </c>
      <c r="B6231" s="2">
        <v>80.547406732036805</v>
      </c>
    </row>
    <row r="6232" spans="1:2" x14ac:dyDescent="0.25">
      <c r="A6232" s="1">
        <v>43074.326388888891</v>
      </c>
      <c r="B6232" s="2">
        <v>88.770471162358689</v>
      </c>
    </row>
    <row r="6233" spans="1:2" x14ac:dyDescent="0.25">
      <c r="A6233" s="1">
        <v>43074.32708333333</v>
      </c>
      <c r="B6233" s="2">
        <v>74.874687702540541</v>
      </c>
    </row>
    <row r="6234" spans="1:2" x14ac:dyDescent="0.25">
      <c r="A6234" s="1">
        <v>43074.327777777777</v>
      </c>
      <c r="B6234" s="2">
        <v>78.978883559885432</v>
      </c>
    </row>
    <row r="6235" spans="1:2" x14ac:dyDescent="0.25">
      <c r="A6235" s="1">
        <v>43074.328472222223</v>
      </c>
      <c r="B6235" s="2">
        <v>75.386143711094817</v>
      </c>
    </row>
    <row r="6236" spans="1:2" x14ac:dyDescent="0.25">
      <c r="A6236" s="1">
        <v>43074.32916666667</v>
      </c>
      <c r="B6236" s="2">
        <v>73.254661257712485</v>
      </c>
    </row>
    <row r="6237" spans="1:2" x14ac:dyDescent="0.25">
      <c r="A6237" s="1">
        <v>43074.329861111109</v>
      </c>
      <c r="B6237" s="2">
        <v>77.386572748785454</v>
      </c>
    </row>
    <row r="6238" spans="1:2" x14ac:dyDescent="0.25">
      <c r="A6238" s="1">
        <v>43074.330555555556</v>
      </c>
      <c r="B6238" s="2">
        <v>75.002878695532374</v>
      </c>
    </row>
    <row r="6239" spans="1:2" x14ac:dyDescent="0.25">
      <c r="A6239" s="1">
        <v>43074.331250000003</v>
      </c>
      <c r="B6239" s="2">
        <v>80.197812421090205</v>
      </c>
    </row>
    <row r="6240" spans="1:2" x14ac:dyDescent="0.25">
      <c r="A6240" s="1">
        <v>43074.331944444442</v>
      </c>
      <c r="B6240" s="2">
        <v>64.206706232812337</v>
      </c>
    </row>
    <row r="6241" spans="1:2" x14ac:dyDescent="0.25">
      <c r="A6241" s="1">
        <v>43074.332638888889</v>
      </c>
      <c r="B6241" s="2">
        <v>40.123014719314234</v>
      </c>
    </row>
    <row r="6242" spans="1:2" x14ac:dyDescent="0.25">
      <c r="A6242" s="1">
        <v>43074.333333333336</v>
      </c>
      <c r="B6242" s="2">
        <v>16.300088743003048</v>
      </c>
    </row>
    <row r="6243" spans="1:2" x14ac:dyDescent="0.25">
      <c r="A6243" s="1">
        <v>43074.334027777775</v>
      </c>
      <c r="B6243" s="2">
        <v>5.9848217324819419</v>
      </c>
    </row>
    <row r="6244" spans="1:2" x14ac:dyDescent="0.25">
      <c r="A6244" s="1">
        <v>43074.334722222222</v>
      </c>
      <c r="B6244" s="2">
        <v>2.6535077825343856</v>
      </c>
    </row>
    <row r="6245" spans="1:2" x14ac:dyDescent="0.25">
      <c r="A6245" s="1">
        <v>43074.335416666669</v>
      </c>
      <c r="B6245" s="2">
        <v>13.957022656391684</v>
      </c>
    </row>
    <row r="6246" spans="1:2" x14ac:dyDescent="0.25">
      <c r="A6246" s="1">
        <v>43074.336111111108</v>
      </c>
      <c r="B6246" s="2">
        <v>16.393028188763612</v>
      </c>
    </row>
    <row r="6247" spans="1:2" x14ac:dyDescent="0.25">
      <c r="A6247" s="1">
        <v>43074.336805555555</v>
      </c>
      <c r="B6247" s="2">
        <v>22.247304172559719</v>
      </c>
    </row>
    <row r="6248" spans="1:2" x14ac:dyDescent="0.25">
      <c r="A6248" s="1">
        <v>43074.337500000001</v>
      </c>
      <c r="B6248" s="2">
        <v>23.117734579384948</v>
      </c>
    </row>
    <row r="6249" spans="1:2" x14ac:dyDescent="0.25">
      <c r="A6249" s="1">
        <v>43074.338194444441</v>
      </c>
      <c r="B6249" s="2">
        <v>9.1052073960619353</v>
      </c>
    </row>
    <row r="6250" spans="1:2" x14ac:dyDescent="0.25">
      <c r="A6250" s="1">
        <v>43074.338888888888</v>
      </c>
      <c r="B6250" s="2">
        <v>16.902193672733848</v>
      </c>
    </row>
    <row r="6251" spans="1:2" x14ac:dyDescent="0.25">
      <c r="A6251" s="1">
        <v>43074.339583333334</v>
      </c>
      <c r="B6251" s="2">
        <v>10.652571012931487</v>
      </c>
    </row>
    <row r="6252" spans="1:2" x14ac:dyDescent="0.25">
      <c r="A6252" s="1">
        <v>43074.340277777781</v>
      </c>
      <c r="B6252" s="2">
        <v>67.668138879854325</v>
      </c>
    </row>
    <row r="6253" spans="1:2" x14ac:dyDescent="0.25">
      <c r="A6253" s="1">
        <v>43074.34097222222</v>
      </c>
      <c r="B6253" s="2">
        <v>77.912666701168448</v>
      </c>
    </row>
    <row r="6254" spans="1:2" x14ac:dyDescent="0.25">
      <c r="A6254" s="1">
        <v>43074.341666666667</v>
      </c>
      <c r="B6254" s="2">
        <v>61.961163046069366</v>
      </c>
    </row>
    <row r="6255" spans="1:2" x14ac:dyDescent="0.25">
      <c r="A6255" s="1">
        <v>43074.342361111114</v>
      </c>
      <c r="B6255" s="2">
        <v>67.735554714795825</v>
      </c>
    </row>
    <row r="6256" spans="1:2" x14ac:dyDescent="0.25">
      <c r="A6256" s="1">
        <v>43074.343055555553</v>
      </c>
      <c r="B6256" s="2">
        <v>29.575203935880079</v>
      </c>
    </row>
    <row r="6257" spans="1:2" x14ac:dyDescent="0.25">
      <c r="A6257" s="1">
        <v>43074.34375</v>
      </c>
      <c r="B6257" s="2">
        <v>40.830542254819498</v>
      </c>
    </row>
    <row r="6258" spans="1:2" x14ac:dyDescent="0.25">
      <c r="A6258" s="1">
        <v>43074.344444444447</v>
      </c>
      <c r="B6258" s="2">
        <v>33.347398436656903</v>
      </c>
    </row>
    <row r="6259" spans="1:2" x14ac:dyDescent="0.25">
      <c r="A6259" s="1">
        <v>43074.345138888886</v>
      </c>
      <c r="B6259" s="2">
        <v>48.984127294349797</v>
      </c>
    </row>
    <row r="6260" spans="1:2" x14ac:dyDescent="0.25">
      <c r="A6260" s="1">
        <v>43074.345833333333</v>
      </c>
      <c r="B6260" s="2">
        <v>80.013672624567207</v>
      </c>
    </row>
    <row r="6261" spans="1:2" x14ac:dyDescent="0.25">
      <c r="A6261" s="1">
        <v>43074.34652777778</v>
      </c>
      <c r="B6261" s="2">
        <v>71.046984280345114</v>
      </c>
    </row>
    <row r="6262" spans="1:2" x14ac:dyDescent="0.25">
      <c r="A6262" s="1">
        <v>43074.347222222219</v>
      </c>
      <c r="B6262" s="2">
        <v>68.748394555066866</v>
      </c>
    </row>
    <row r="6263" spans="1:2" x14ac:dyDescent="0.25">
      <c r="A6263" s="1">
        <v>43074.347916666666</v>
      </c>
      <c r="B6263" s="2">
        <v>70.926031848918257</v>
      </c>
    </row>
    <row r="6264" spans="1:2" x14ac:dyDescent="0.25">
      <c r="A6264" s="1">
        <v>43074.348611111112</v>
      </c>
      <c r="B6264" s="2">
        <v>67.578478898525162</v>
      </c>
    </row>
    <row r="6265" spans="1:2" x14ac:dyDescent="0.25">
      <c r="A6265" s="1">
        <v>43074.349305555559</v>
      </c>
      <c r="B6265" s="2">
        <v>30.959275861316321</v>
      </c>
    </row>
    <row r="6266" spans="1:2" x14ac:dyDescent="0.25">
      <c r="A6266" s="1">
        <v>43074.35</v>
      </c>
      <c r="B6266" s="2">
        <v>17.960687504465266</v>
      </c>
    </row>
    <row r="6267" spans="1:2" x14ac:dyDescent="0.25">
      <c r="A6267" s="1">
        <v>43074.350694444445</v>
      </c>
      <c r="B6267" s="2">
        <v>9.9054468238420661</v>
      </c>
    </row>
    <row r="6268" spans="1:2" x14ac:dyDescent="0.25">
      <c r="A6268" s="1">
        <v>43074.351388888892</v>
      </c>
      <c r="B6268" s="2">
        <v>9.1869395903602715</v>
      </c>
    </row>
    <row r="6269" spans="1:2" x14ac:dyDescent="0.25">
      <c r="A6269" s="1">
        <v>43074.352083333331</v>
      </c>
      <c r="B6269" s="2">
        <v>25.903851349228837</v>
      </c>
    </row>
    <row r="6270" spans="1:2" x14ac:dyDescent="0.25">
      <c r="A6270" s="1">
        <v>43074.352777777778</v>
      </c>
      <c r="B6270" s="2">
        <v>39.057648865748583</v>
      </c>
    </row>
    <row r="6271" spans="1:2" x14ac:dyDescent="0.25">
      <c r="A6271" s="1">
        <v>43074.353472222225</v>
      </c>
      <c r="B6271" s="2">
        <v>55.283994321534799</v>
      </c>
    </row>
    <row r="6272" spans="1:2" x14ac:dyDescent="0.25">
      <c r="A6272" s="1">
        <v>43074.354166666664</v>
      </c>
      <c r="B6272" s="2">
        <v>37.012561580317559</v>
      </c>
    </row>
    <row r="6273" spans="1:2" x14ac:dyDescent="0.25">
      <c r="A6273" s="1">
        <v>43074.354861111111</v>
      </c>
      <c r="B6273" s="2">
        <v>48.128579271027412</v>
      </c>
    </row>
    <row r="6274" spans="1:2" x14ac:dyDescent="0.25">
      <c r="A6274" s="1">
        <v>43074.355555555558</v>
      </c>
      <c r="B6274" s="2">
        <v>48.699026432071697</v>
      </c>
    </row>
    <row r="6275" spans="1:2" x14ac:dyDescent="0.25">
      <c r="A6275" s="1">
        <v>43074.356249999997</v>
      </c>
      <c r="B6275" s="2">
        <v>46.772510445594769</v>
      </c>
    </row>
    <row r="6276" spans="1:2" x14ac:dyDescent="0.25">
      <c r="A6276" s="1">
        <v>43074.356944444444</v>
      </c>
      <c r="B6276" s="2">
        <v>33.614559563796014</v>
      </c>
    </row>
    <row r="6277" spans="1:2" x14ac:dyDescent="0.25">
      <c r="A6277" s="1">
        <v>43074.357638888891</v>
      </c>
      <c r="B6277" s="2">
        <v>17.866755600289132</v>
      </c>
    </row>
    <row r="6278" spans="1:2" x14ac:dyDescent="0.25">
      <c r="A6278" s="1">
        <v>43074.35833333333</v>
      </c>
      <c r="B6278" s="2">
        <v>19.991080617254678</v>
      </c>
    </row>
    <row r="6279" spans="1:2" x14ac:dyDescent="0.25">
      <c r="A6279" s="1">
        <v>43074.359027777777</v>
      </c>
      <c r="B6279" s="2">
        <v>29.095989603303799</v>
      </c>
    </row>
    <row r="6280" spans="1:2" x14ac:dyDescent="0.25">
      <c r="A6280" s="1">
        <v>43074.359722222223</v>
      </c>
      <c r="B6280" s="2">
        <v>45.011361178949301</v>
      </c>
    </row>
    <row r="6281" spans="1:2" x14ac:dyDescent="0.25">
      <c r="A6281" s="1">
        <v>43074.36041666667</v>
      </c>
      <c r="B6281" s="2">
        <v>34.527019038643147</v>
      </c>
    </row>
    <row r="6282" spans="1:2" x14ac:dyDescent="0.25">
      <c r="A6282" s="1">
        <v>43074.361111111109</v>
      </c>
      <c r="B6282" s="2">
        <v>42.764870170526166</v>
      </c>
    </row>
    <row r="6283" spans="1:2" x14ac:dyDescent="0.25">
      <c r="A6283" s="1">
        <v>43074.361805555556</v>
      </c>
      <c r="B6283" s="2">
        <v>51.313043802138417</v>
      </c>
    </row>
    <row r="6284" spans="1:2" x14ac:dyDescent="0.25">
      <c r="A6284" s="1">
        <v>43074.362500000003</v>
      </c>
      <c r="B6284" s="2">
        <v>62.758173776980648</v>
      </c>
    </row>
    <row r="6285" spans="1:2" x14ac:dyDescent="0.25">
      <c r="A6285" s="1">
        <v>43074.363194444442</v>
      </c>
      <c r="B6285" s="2">
        <v>36.313226272270064</v>
      </c>
    </row>
    <row r="6286" spans="1:2" x14ac:dyDescent="0.25">
      <c r="A6286" s="1">
        <v>43074.363888888889</v>
      </c>
      <c r="B6286" s="2">
        <v>39.691347345327571</v>
      </c>
    </row>
    <row r="6287" spans="1:2" x14ac:dyDescent="0.25">
      <c r="A6287" s="1">
        <v>43074.364583333336</v>
      </c>
      <c r="B6287" s="2">
        <v>52.776819688543519</v>
      </c>
    </row>
    <row r="6288" spans="1:2" x14ac:dyDescent="0.25">
      <c r="A6288" s="1">
        <v>43074.365277777775</v>
      </c>
      <c r="B6288" s="2">
        <v>63.719847860427883</v>
      </c>
    </row>
    <row r="6289" spans="1:2" x14ac:dyDescent="0.25">
      <c r="A6289" s="1">
        <v>43074.365972222222</v>
      </c>
      <c r="B6289" s="2">
        <v>85.970573071739636</v>
      </c>
    </row>
    <row r="6290" spans="1:2" x14ac:dyDescent="0.25">
      <c r="A6290" s="1">
        <v>43074.366666666669</v>
      </c>
      <c r="B6290" s="2">
        <v>77.702833745704268</v>
      </c>
    </row>
    <row r="6291" spans="1:2" x14ac:dyDescent="0.25">
      <c r="A6291" s="1">
        <v>43074.367361111108</v>
      </c>
      <c r="B6291" s="2">
        <v>26.26646219280665</v>
      </c>
    </row>
    <row r="6292" spans="1:2" x14ac:dyDescent="0.25">
      <c r="A6292" s="1">
        <v>43074.368055555555</v>
      </c>
      <c r="B6292" s="2">
        <v>28.396820774176739</v>
      </c>
    </row>
    <row r="6293" spans="1:2" x14ac:dyDescent="0.25">
      <c r="A6293" s="1">
        <v>43074.368750000001</v>
      </c>
      <c r="B6293" s="2">
        <v>30.237393137445419</v>
      </c>
    </row>
    <row r="6294" spans="1:2" x14ac:dyDescent="0.25">
      <c r="A6294" s="1">
        <v>43074.369444444441</v>
      </c>
      <c r="B6294" s="2">
        <v>13.828137100173626</v>
      </c>
    </row>
    <row r="6295" spans="1:2" x14ac:dyDescent="0.25">
      <c r="A6295" s="1">
        <v>43074.370138888888</v>
      </c>
      <c r="B6295" s="2">
        <v>57.140821895919117</v>
      </c>
    </row>
    <row r="6296" spans="1:2" x14ac:dyDescent="0.25">
      <c r="A6296" s="1">
        <v>43074.370833333334</v>
      </c>
      <c r="B6296" s="2">
        <v>69.342652298789474</v>
      </c>
    </row>
    <row r="6297" spans="1:2" x14ac:dyDescent="0.25">
      <c r="A6297" s="1">
        <v>43074.371527777781</v>
      </c>
      <c r="B6297" s="2">
        <v>62.598888382987937</v>
      </c>
    </row>
    <row r="6298" spans="1:2" x14ac:dyDescent="0.25">
      <c r="A6298" s="1">
        <v>43074.37222222222</v>
      </c>
      <c r="B6298" s="2">
        <v>32.329779614970903</v>
      </c>
    </row>
    <row r="6299" spans="1:2" x14ac:dyDescent="0.25">
      <c r="A6299" s="1">
        <v>43074.372916666667</v>
      </c>
      <c r="B6299" s="2">
        <v>27.465334800740916</v>
      </c>
    </row>
    <row r="6300" spans="1:2" x14ac:dyDescent="0.25">
      <c r="A6300" s="1">
        <v>43074.373611111114</v>
      </c>
      <c r="B6300" s="2">
        <v>6.8013780057333255</v>
      </c>
    </row>
    <row r="6301" spans="1:2" x14ac:dyDescent="0.25">
      <c r="A6301" s="1">
        <v>43074.374305555553</v>
      </c>
      <c r="B6301" s="2">
        <v>1.9061094387938888</v>
      </c>
    </row>
    <row r="6302" spans="1:2" x14ac:dyDescent="0.25">
      <c r="A6302" s="1">
        <v>43074.375</v>
      </c>
      <c r="B6302" s="2">
        <v>11.800430641304896</v>
      </c>
    </row>
    <row r="6303" spans="1:2" x14ac:dyDescent="0.25">
      <c r="A6303" s="1">
        <v>43074.375694444447</v>
      </c>
      <c r="B6303" s="2">
        <v>3.9952490556597087</v>
      </c>
    </row>
    <row r="6304" spans="1:2" x14ac:dyDescent="0.25">
      <c r="A6304" s="1">
        <v>43074.376388888886</v>
      </c>
      <c r="B6304" s="2">
        <v>-13.441233038278975</v>
      </c>
    </row>
    <row r="6305" spans="1:2" x14ac:dyDescent="0.25">
      <c r="A6305" s="1">
        <v>43074.377083333333</v>
      </c>
      <c r="B6305" s="2">
        <v>34.954256029808313</v>
      </c>
    </row>
    <row r="6306" spans="1:2" x14ac:dyDescent="0.25">
      <c r="A6306" s="1">
        <v>43074.37777777778</v>
      </c>
      <c r="B6306" s="2">
        <v>35.530072594523276</v>
      </c>
    </row>
    <row r="6307" spans="1:2" x14ac:dyDescent="0.25">
      <c r="A6307" s="1">
        <v>43074.378472222219</v>
      </c>
      <c r="B6307" s="2">
        <v>33.133480348099937</v>
      </c>
    </row>
    <row r="6308" spans="1:2" x14ac:dyDescent="0.25">
      <c r="A6308" s="1">
        <v>43074.379166666666</v>
      </c>
      <c r="B6308" s="2">
        <v>41.386850045343941</v>
      </c>
    </row>
    <row r="6309" spans="1:2" x14ac:dyDescent="0.25">
      <c r="A6309" s="1">
        <v>43074.379861111112</v>
      </c>
      <c r="B6309" s="2">
        <v>21.660584408196154</v>
      </c>
    </row>
    <row r="6310" spans="1:2" x14ac:dyDescent="0.25">
      <c r="A6310" s="1">
        <v>43074.380555555559</v>
      </c>
      <c r="B6310" s="2">
        <v>-18.644706435352177</v>
      </c>
    </row>
    <row r="6311" spans="1:2" x14ac:dyDescent="0.25">
      <c r="A6311" s="1">
        <v>43074.381249999999</v>
      </c>
      <c r="B6311" s="2">
        <v>4.4945687298876384</v>
      </c>
    </row>
    <row r="6312" spans="1:2" x14ac:dyDescent="0.25">
      <c r="A6312" s="1">
        <v>43074.381944444445</v>
      </c>
      <c r="B6312" s="2">
        <v>1.7307841746252961</v>
      </c>
    </row>
    <row r="6313" spans="1:2" x14ac:dyDescent="0.25">
      <c r="A6313" s="1">
        <v>43074.382638888892</v>
      </c>
      <c r="B6313" s="2">
        <v>22.267427641969213</v>
      </c>
    </row>
    <row r="6314" spans="1:2" x14ac:dyDescent="0.25">
      <c r="A6314" s="1">
        <v>43074.383333333331</v>
      </c>
      <c r="B6314" s="2">
        <v>5.7011365238543172</v>
      </c>
    </row>
    <row r="6315" spans="1:2" x14ac:dyDescent="0.25">
      <c r="A6315" s="1">
        <v>43074.384027777778</v>
      </c>
      <c r="B6315" s="2">
        <v>7.3141198313620404</v>
      </c>
    </row>
    <row r="6316" spans="1:2" x14ac:dyDescent="0.25">
      <c r="A6316" s="1">
        <v>43074.384722222225</v>
      </c>
      <c r="B6316" s="2">
        <v>39.952811000524768</v>
      </c>
    </row>
    <row r="6317" spans="1:2" x14ac:dyDescent="0.25">
      <c r="A6317" s="1">
        <v>43074.385416666664</v>
      </c>
      <c r="B6317" s="2">
        <v>39.182170038995295</v>
      </c>
    </row>
    <row r="6318" spans="1:2" x14ac:dyDescent="0.25">
      <c r="A6318" s="1">
        <v>43074.386111111111</v>
      </c>
      <c r="B6318" s="2">
        <v>5.1813382460405899</v>
      </c>
    </row>
    <row r="6319" spans="1:2" x14ac:dyDescent="0.25">
      <c r="A6319" s="1">
        <v>43074.386805555558</v>
      </c>
      <c r="B6319" s="2">
        <v>21.415613890878255</v>
      </c>
    </row>
    <row r="6320" spans="1:2" x14ac:dyDescent="0.25">
      <c r="A6320" s="1">
        <v>43074.387499999997</v>
      </c>
      <c r="B6320" s="2">
        <v>35.81949443495153</v>
      </c>
    </row>
    <row r="6321" spans="1:2" x14ac:dyDescent="0.25">
      <c r="A6321" s="1">
        <v>43074.388194444444</v>
      </c>
      <c r="B6321" s="2">
        <v>41.73214239208464</v>
      </c>
    </row>
    <row r="6322" spans="1:2" x14ac:dyDescent="0.25">
      <c r="A6322" s="1">
        <v>43074.388888888891</v>
      </c>
      <c r="B6322" s="2">
        <v>31.125717925405965</v>
      </c>
    </row>
    <row r="6323" spans="1:2" x14ac:dyDescent="0.25">
      <c r="A6323" s="1">
        <v>43074.38958333333</v>
      </c>
      <c r="B6323" s="2">
        <v>45.088019578630337</v>
      </c>
    </row>
    <row r="6324" spans="1:2" x14ac:dyDescent="0.25">
      <c r="A6324" s="1">
        <v>43074.390277777777</v>
      </c>
      <c r="B6324" s="2">
        <v>39.430326829087186</v>
      </c>
    </row>
    <row r="6325" spans="1:2" x14ac:dyDescent="0.25">
      <c r="A6325" s="1">
        <v>43074.390972222223</v>
      </c>
      <c r="B6325" s="2">
        <v>36.933811801916455</v>
      </c>
    </row>
    <row r="6326" spans="1:2" x14ac:dyDescent="0.25">
      <c r="A6326" s="1">
        <v>43074.39166666667</v>
      </c>
      <c r="B6326" s="2">
        <v>27.621959583369122</v>
      </c>
    </row>
    <row r="6327" spans="1:2" x14ac:dyDescent="0.25">
      <c r="A6327" s="1">
        <v>43074.392361111109</v>
      </c>
      <c r="B6327" s="2">
        <v>22.120943039875421</v>
      </c>
    </row>
    <row r="6328" spans="1:2" x14ac:dyDescent="0.25">
      <c r="A6328" s="1">
        <v>43074.393055555556</v>
      </c>
      <c r="B6328" s="2">
        <v>12.517625372860737</v>
      </c>
    </row>
    <row r="6329" spans="1:2" x14ac:dyDescent="0.25">
      <c r="A6329" s="1">
        <v>43074.393750000003</v>
      </c>
      <c r="B6329" s="2">
        <v>27.630431606059815</v>
      </c>
    </row>
    <row r="6330" spans="1:2" x14ac:dyDescent="0.25">
      <c r="A6330" s="1">
        <v>43074.394444444442</v>
      </c>
      <c r="B6330" s="2">
        <v>22.245156053962031</v>
      </c>
    </row>
    <row r="6331" spans="1:2" x14ac:dyDescent="0.25">
      <c r="A6331" s="1">
        <v>43074.395138888889</v>
      </c>
      <c r="B6331" s="2">
        <v>41.91688037395943</v>
      </c>
    </row>
    <row r="6332" spans="1:2" x14ac:dyDescent="0.25">
      <c r="A6332" s="1">
        <v>43074.395833333336</v>
      </c>
      <c r="B6332" s="2">
        <v>36.719074255776164</v>
      </c>
    </row>
    <row r="6333" spans="1:2" x14ac:dyDescent="0.25">
      <c r="A6333" s="1">
        <v>43074.396527777775</v>
      </c>
      <c r="B6333" s="2">
        <v>33.948146897385598</v>
      </c>
    </row>
    <row r="6334" spans="1:2" x14ac:dyDescent="0.25">
      <c r="A6334" s="1">
        <v>43074.397222222222</v>
      </c>
      <c r="B6334" s="2">
        <v>22.339790767903711</v>
      </c>
    </row>
    <row r="6335" spans="1:2" x14ac:dyDescent="0.25">
      <c r="A6335" s="1">
        <v>43074.397916666669</v>
      </c>
      <c r="B6335" s="2">
        <v>44.446355581299578</v>
      </c>
    </row>
    <row r="6336" spans="1:2" x14ac:dyDescent="0.25">
      <c r="A6336" s="1">
        <v>43074.398611111108</v>
      </c>
      <c r="B6336" s="2">
        <v>50.94581361943856</v>
      </c>
    </row>
    <row r="6337" spans="1:2" x14ac:dyDescent="0.25">
      <c r="A6337" s="1">
        <v>43074.399305555555</v>
      </c>
      <c r="B6337" s="2">
        <v>46.52627983211957</v>
      </c>
    </row>
    <row r="6338" spans="1:2" x14ac:dyDescent="0.25">
      <c r="A6338" s="1">
        <v>43074.400000000001</v>
      </c>
      <c r="B6338" s="2">
        <v>36.538970628597596</v>
      </c>
    </row>
    <row r="6339" spans="1:2" x14ac:dyDescent="0.25">
      <c r="A6339" s="1">
        <v>43074.400694444441</v>
      </c>
      <c r="B6339" s="2">
        <v>34.471154343805878</v>
      </c>
    </row>
    <row r="6340" spans="1:2" x14ac:dyDescent="0.25">
      <c r="A6340" s="1">
        <v>43074.401388888888</v>
      </c>
      <c r="B6340" s="2">
        <v>26.683207086716234</v>
      </c>
    </row>
    <row r="6341" spans="1:2" x14ac:dyDescent="0.25">
      <c r="A6341" s="1">
        <v>43074.402083333334</v>
      </c>
      <c r="B6341" s="2">
        <v>19.176039801980853</v>
      </c>
    </row>
    <row r="6342" spans="1:2" x14ac:dyDescent="0.25">
      <c r="A6342" s="1">
        <v>43074.402777777781</v>
      </c>
      <c r="B6342" s="2">
        <v>10.117419945524308</v>
      </c>
    </row>
    <row r="6343" spans="1:2" x14ac:dyDescent="0.25">
      <c r="A6343" s="1">
        <v>43074.40347222222</v>
      </c>
      <c r="B6343" s="2">
        <v>44.524598094330578</v>
      </c>
    </row>
    <row r="6344" spans="1:2" x14ac:dyDescent="0.25">
      <c r="A6344" s="1">
        <v>43074.404166666667</v>
      </c>
      <c r="B6344" s="2">
        <v>30.625271092921807</v>
      </c>
    </row>
    <row r="6345" spans="1:2" x14ac:dyDescent="0.25">
      <c r="A6345" s="1">
        <v>43074.404861111114</v>
      </c>
      <c r="B6345" s="2">
        <v>17.82009725595902</v>
      </c>
    </row>
    <row r="6346" spans="1:2" x14ac:dyDescent="0.25">
      <c r="A6346" s="1">
        <v>43074.405555555553</v>
      </c>
      <c r="B6346" s="2">
        <v>38.110676407664144</v>
      </c>
    </row>
    <row r="6347" spans="1:2" x14ac:dyDescent="0.25">
      <c r="A6347" s="1">
        <v>43074.40625</v>
      </c>
      <c r="B6347" s="2">
        <v>40.195572636266782</v>
      </c>
    </row>
    <row r="6348" spans="1:2" x14ac:dyDescent="0.25">
      <c r="A6348" s="1">
        <v>43074.406944444447</v>
      </c>
      <c r="B6348" s="2">
        <v>38.567059843645254</v>
      </c>
    </row>
    <row r="6349" spans="1:2" x14ac:dyDescent="0.25">
      <c r="A6349" s="1">
        <v>43074.407638888886</v>
      </c>
      <c r="B6349" s="2">
        <v>10.113115642549625</v>
      </c>
    </row>
    <row r="6350" spans="1:2" x14ac:dyDescent="0.25">
      <c r="A6350" s="1">
        <v>43074.408333333333</v>
      </c>
      <c r="B6350" s="2">
        <v>28.938390355970963</v>
      </c>
    </row>
    <row r="6351" spans="1:2" x14ac:dyDescent="0.25">
      <c r="A6351" s="1">
        <v>43074.40902777778</v>
      </c>
      <c r="B6351" s="2">
        <v>18.799188608858579</v>
      </c>
    </row>
    <row r="6352" spans="1:2" x14ac:dyDescent="0.25">
      <c r="A6352" s="1">
        <v>43074.409722222219</v>
      </c>
      <c r="B6352" s="2">
        <v>15.802708945378738</v>
      </c>
    </row>
    <row r="6353" spans="1:2" x14ac:dyDescent="0.25">
      <c r="A6353" s="1">
        <v>43074.410416666666</v>
      </c>
      <c r="B6353" s="2">
        <v>14.283380442839309</v>
      </c>
    </row>
    <row r="6354" spans="1:2" x14ac:dyDescent="0.25">
      <c r="A6354" s="1">
        <v>43074.411111111112</v>
      </c>
      <c r="B6354" s="2">
        <v>39.366487071930415</v>
      </c>
    </row>
    <row r="6355" spans="1:2" x14ac:dyDescent="0.25">
      <c r="A6355" s="1">
        <v>43074.411805555559</v>
      </c>
      <c r="B6355" s="2">
        <v>44.33707719439068</v>
      </c>
    </row>
    <row r="6356" spans="1:2" x14ac:dyDescent="0.25">
      <c r="A6356" s="1">
        <v>43074.412499999999</v>
      </c>
      <c r="B6356" s="2">
        <v>32.78261868026069</v>
      </c>
    </row>
    <row r="6357" spans="1:2" x14ac:dyDescent="0.25">
      <c r="A6357" s="1">
        <v>43074.413194444445</v>
      </c>
      <c r="B6357" s="2">
        <v>27.06574363681672</v>
      </c>
    </row>
    <row r="6358" spans="1:2" x14ac:dyDescent="0.25">
      <c r="A6358" s="1">
        <v>43074.413888888892</v>
      </c>
      <c r="B6358" s="2">
        <v>23.226231459020347</v>
      </c>
    </row>
    <row r="6359" spans="1:2" x14ac:dyDescent="0.25">
      <c r="A6359" s="1">
        <v>43074.414583333331</v>
      </c>
      <c r="B6359" s="2">
        <v>29.603278877390647</v>
      </c>
    </row>
    <row r="6360" spans="1:2" x14ac:dyDescent="0.25">
      <c r="A6360" s="1">
        <v>43074.415277777778</v>
      </c>
      <c r="B6360" s="2">
        <v>52.441476956132099</v>
      </c>
    </row>
    <row r="6361" spans="1:2" x14ac:dyDescent="0.25">
      <c r="A6361" s="1">
        <v>43074.415972222225</v>
      </c>
      <c r="B6361" s="2">
        <v>58.463680642129717</v>
      </c>
    </row>
    <row r="6362" spans="1:2" x14ac:dyDescent="0.25">
      <c r="A6362" s="1">
        <v>43074.416666666664</v>
      </c>
      <c r="B6362" s="2">
        <v>37.944481010773842</v>
      </c>
    </row>
    <row r="6363" spans="1:2" x14ac:dyDescent="0.25">
      <c r="A6363" s="1">
        <v>43074.417361111111</v>
      </c>
      <c r="B6363" s="2">
        <v>27.978226012141384</v>
      </c>
    </row>
    <row r="6364" spans="1:2" x14ac:dyDescent="0.25">
      <c r="A6364" s="1">
        <v>43074.418055555558</v>
      </c>
      <c r="B6364" s="2">
        <v>33.369869997733623</v>
      </c>
    </row>
    <row r="6365" spans="1:2" x14ac:dyDescent="0.25">
      <c r="A6365" s="1">
        <v>43074.418749999997</v>
      </c>
      <c r="B6365" s="2">
        <v>32.828607788458854</v>
      </c>
    </row>
    <row r="6366" spans="1:2" x14ac:dyDescent="0.25">
      <c r="A6366" s="1">
        <v>43074.419444444444</v>
      </c>
      <c r="B6366" s="2">
        <v>31.616514754003827</v>
      </c>
    </row>
    <row r="6367" spans="1:2" x14ac:dyDescent="0.25">
      <c r="A6367" s="1">
        <v>43074.420138888891</v>
      </c>
      <c r="B6367" s="2">
        <v>33.330425491987747</v>
      </c>
    </row>
    <row r="6368" spans="1:2" x14ac:dyDescent="0.25">
      <c r="A6368" s="1">
        <v>43074.42083333333</v>
      </c>
      <c r="B6368" s="2">
        <v>28.936628534089444</v>
      </c>
    </row>
    <row r="6369" spans="1:2" x14ac:dyDescent="0.25">
      <c r="A6369" s="1">
        <v>43074.421527777777</v>
      </c>
      <c r="B6369" s="2">
        <v>39.204974569181893</v>
      </c>
    </row>
    <row r="6370" spans="1:2" x14ac:dyDescent="0.25">
      <c r="A6370" s="1">
        <v>43074.422222222223</v>
      </c>
      <c r="B6370" s="2">
        <v>-3.930407169709603</v>
      </c>
    </row>
    <row r="6371" spans="1:2" x14ac:dyDescent="0.25">
      <c r="A6371" s="1">
        <v>43074.42291666667</v>
      </c>
      <c r="B6371" s="2">
        <v>-5.4112313071479248</v>
      </c>
    </row>
    <row r="6372" spans="1:2" x14ac:dyDescent="0.25">
      <c r="A6372" s="1">
        <v>43074.423611111109</v>
      </c>
      <c r="B6372" s="2">
        <v>-7.8204514248316022</v>
      </c>
    </row>
    <row r="6373" spans="1:2" x14ac:dyDescent="0.25">
      <c r="A6373" s="1">
        <v>43074.424305555556</v>
      </c>
      <c r="B6373" s="2">
        <v>3.0677042793967604</v>
      </c>
    </row>
    <row r="6374" spans="1:2" x14ac:dyDescent="0.25">
      <c r="A6374" s="1">
        <v>43074.425000000003</v>
      </c>
      <c r="B6374" s="2">
        <v>17.304521747562102</v>
      </c>
    </row>
    <row r="6375" spans="1:2" x14ac:dyDescent="0.25">
      <c r="A6375" s="1">
        <v>43074.425694444442</v>
      </c>
      <c r="B6375" s="2">
        <v>13.159077480096796</v>
      </c>
    </row>
    <row r="6376" spans="1:2" x14ac:dyDescent="0.25">
      <c r="A6376" s="1">
        <v>43074.426388888889</v>
      </c>
      <c r="B6376" s="2">
        <v>34.421889919782309</v>
      </c>
    </row>
    <row r="6377" spans="1:2" x14ac:dyDescent="0.25">
      <c r="A6377" s="1">
        <v>43074.427083333336</v>
      </c>
      <c r="B6377" s="2">
        <v>13.084096037270502</v>
      </c>
    </row>
    <row r="6378" spans="1:2" x14ac:dyDescent="0.25">
      <c r="A6378" s="1">
        <v>43074.427777777775</v>
      </c>
      <c r="B6378" s="2">
        <v>-1.1146153848327232</v>
      </c>
    </row>
    <row r="6379" spans="1:2" x14ac:dyDescent="0.25">
      <c r="A6379" s="1">
        <v>43074.428472222222</v>
      </c>
      <c r="B6379" s="2">
        <v>-8.0664635015389656</v>
      </c>
    </row>
    <row r="6380" spans="1:2" x14ac:dyDescent="0.25">
      <c r="A6380" s="1">
        <v>43074.429166666669</v>
      </c>
      <c r="B6380" s="2">
        <v>-1.5801885230292101</v>
      </c>
    </row>
    <row r="6381" spans="1:2" x14ac:dyDescent="0.25">
      <c r="A6381" s="1">
        <v>43074.429861111108</v>
      </c>
      <c r="B6381" s="2">
        <v>-13.247621686677061</v>
      </c>
    </row>
    <row r="6382" spans="1:2" x14ac:dyDescent="0.25">
      <c r="A6382" s="1">
        <v>43074.430555555555</v>
      </c>
      <c r="B6382" s="2">
        <v>70.125066202527762</v>
      </c>
    </row>
    <row r="6383" spans="1:2" x14ac:dyDescent="0.25">
      <c r="A6383" s="1">
        <v>43074.431250000001</v>
      </c>
      <c r="B6383" s="2">
        <v>87.932099520382081</v>
      </c>
    </row>
    <row r="6384" spans="1:2" x14ac:dyDescent="0.25">
      <c r="A6384" s="1">
        <v>43074.431944444441</v>
      </c>
      <c r="B6384" s="2">
        <v>78.87277532964751</v>
      </c>
    </row>
    <row r="6385" spans="1:2" x14ac:dyDescent="0.25">
      <c r="A6385" s="1">
        <v>43074.432638888888</v>
      </c>
      <c r="B6385" s="2">
        <v>57.236518040617618</v>
      </c>
    </row>
    <row r="6386" spans="1:2" x14ac:dyDescent="0.25">
      <c r="A6386" s="1">
        <v>43074.433333333334</v>
      </c>
      <c r="B6386" s="2">
        <v>30.550895397837547</v>
      </c>
    </row>
    <row r="6387" spans="1:2" x14ac:dyDescent="0.25">
      <c r="A6387" s="1">
        <v>43074.434027777781</v>
      </c>
      <c r="B6387" s="2">
        <v>28.070636367013989</v>
      </c>
    </row>
    <row r="6388" spans="1:2" x14ac:dyDescent="0.25">
      <c r="A6388" s="1">
        <v>43074.43472222222</v>
      </c>
      <c r="B6388" s="2">
        <v>9.4662571470427785</v>
      </c>
    </row>
    <row r="6389" spans="1:2" x14ac:dyDescent="0.25">
      <c r="A6389" s="1">
        <v>43074.435416666667</v>
      </c>
      <c r="B6389" s="2">
        <v>15.217635172927112</v>
      </c>
    </row>
    <row r="6390" spans="1:2" x14ac:dyDescent="0.25">
      <c r="A6390" s="1">
        <v>43074.436111111114</v>
      </c>
      <c r="B6390" s="2">
        <v>42.47548663983131</v>
      </c>
    </row>
    <row r="6391" spans="1:2" x14ac:dyDescent="0.25">
      <c r="A6391" s="1">
        <v>43074.436805555553</v>
      </c>
      <c r="B6391" s="2">
        <v>29.289277925584368</v>
      </c>
    </row>
    <row r="6392" spans="1:2" x14ac:dyDescent="0.25">
      <c r="A6392" s="1">
        <v>43074.4375</v>
      </c>
      <c r="B6392" s="2">
        <v>11.272002049805208</v>
      </c>
    </row>
    <row r="6393" spans="1:2" x14ac:dyDescent="0.25">
      <c r="A6393" s="1">
        <v>43074.438194444447</v>
      </c>
      <c r="B6393" s="2">
        <v>21.81465232563496</v>
      </c>
    </row>
    <row r="6394" spans="1:2" x14ac:dyDescent="0.25">
      <c r="A6394" s="1">
        <v>43074.438888888886</v>
      </c>
      <c r="B6394" s="2">
        <v>46.507407405596069</v>
      </c>
    </row>
    <row r="6395" spans="1:2" x14ac:dyDescent="0.25">
      <c r="A6395" s="1">
        <v>43074.439583333333</v>
      </c>
      <c r="B6395" s="2">
        <v>41.188703224877344</v>
      </c>
    </row>
    <row r="6396" spans="1:2" x14ac:dyDescent="0.25">
      <c r="A6396" s="1">
        <v>43074.44027777778</v>
      </c>
      <c r="B6396" s="2">
        <v>28.807846672953261</v>
      </c>
    </row>
    <row r="6397" spans="1:2" x14ac:dyDescent="0.25">
      <c r="A6397" s="1">
        <v>43074.440972222219</v>
      </c>
      <c r="B6397" s="2">
        <v>2.5180480927825557</v>
      </c>
    </row>
    <row r="6398" spans="1:2" x14ac:dyDescent="0.25">
      <c r="A6398" s="1">
        <v>43074.441666666666</v>
      </c>
      <c r="B6398" s="2">
        <v>-10.867290377108535</v>
      </c>
    </row>
    <row r="6399" spans="1:2" x14ac:dyDescent="0.25">
      <c r="A6399" s="1">
        <v>43074.442361111112</v>
      </c>
      <c r="B6399" s="2">
        <v>2.2118418223011154</v>
      </c>
    </row>
    <row r="6400" spans="1:2" x14ac:dyDescent="0.25">
      <c r="A6400" s="1">
        <v>43074.443055555559</v>
      </c>
      <c r="B6400" s="2">
        <v>5.2953884472566033</v>
      </c>
    </row>
    <row r="6401" spans="1:2" x14ac:dyDescent="0.25">
      <c r="A6401" s="1">
        <v>43074.443749999999</v>
      </c>
      <c r="B6401" s="2">
        <v>13.680469358235133</v>
      </c>
    </row>
    <row r="6402" spans="1:2" x14ac:dyDescent="0.25">
      <c r="A6402" s="1">
        <v>43074.444444444445</v>
      </c>
      <c r="B6402" s="2">
        <v>0.36382318612741071</v>
      </c>
    </row>
    <row r="6403" spans="1:2" x14ac:dyDescent="0.25">
      <c r="A6403" s="1">
        <v>43074.445138888892</v>
      </c>
      <c r="B6403" s="2">
        <v>12.394448327049515</v>
      </c>
    </row>
    <row r="6404" spans="1:2" x14ac:dyDescent="0.25">
      <c r="A6404" s="1">
        <v>43074.445833333331</v>
      </c>
      <c r="B6404" s="2">
        <v>12.55317459536988</v>
      </c>
    </row>
    <row r="6405" spans="1:2" x14ac:dyDescent="0.25">
      <c r="A6405" s="1">
        <v>43074.446527777778</v>
      </c>
      <c r="B6405" s="2">
        <v>12.883534830150893</v>
      </c>
    </row>
    <row r="6406" spans="1:2" x14ac:dyDescent="0.25">
      <c r="A6406" s="1">
        <v>43074.447222222225</v>
      </c>
      <c r="B6406" s="2">
        <v>6.0216274471196813</v>
      </c>
    </row>
    <row r="6407" spans="1:2" x14ac:dyDescent="0.25">
      <c r="A6407" s="1">
        <v>43074.447916666664</v>
      </c>
      <c r="B6407" s="2">
        <v>28.069101312565422</v>
      </c>
    </row>
    <row r="6408" spans="1:2" x14ac:dyDescent="0.25">
      <c r="A6408" s="1">
        <v>43074.448611111111</v>
      </c>
      <c r="B6408" s="2">
        <v>13.891584458907406</v>
      </c>
    </row>
    <row r="6409" spans="1:2" x14ac:dyDescent="0.25">
      <c r="A6409" s="1">
        <v>43074.449305555558</v>
      </c>
      <c r="B6409" s="2">
        <v>-2.4225154424222031</v>
      </c>
    </row>
    <row r="6410" spans="1:2" x14ac:dyDescent="0.25">
      <c r="A6410" s="1">
        <v>43074.45</v>
      </c>
      <c r="B6410" s="2">
        <v>3.5760959435060311</v>
      </c>
    </row>
    <row r="6411" spans="1:2" x14ac:dyDescent="0.25">
      <c r="A6411" s="1">
        <v>43074.450694444444</v>
      </c>
      <c r="B6411" s="2">
        <v>20.282507306252956</v>
      </c>
    </row>
    <row r="6412" spans="1:2" x14ac:dyDescent="0.25">
      <c r="A6412" s="1">
        <v>43074.451388888891</v>
      </c>
      <c r="B6412" s="2">
        <v>36.753824394888461</v>
      </c>
    </row>
    <row r="6413" spans="1:2" x14ac:dyDescent="0.25">
      <c r="A6413" s="1">
        <v>43074.45208333333</v>
      </c>
      <c r="B6413" s="2">
        <v>32.880871012589587</v>
      </c>
    </row>
    <row r="6414" spans="1:2" x14ac:dyDescent="0.25">
      <c r="A6414" s="1">
        <v>43074.452777777777</v>
      </c>
      <c r="B6414" s="2">
        <v>19.357844643212349</v>
      </c>
    </row>
    <row r="6415" spans="1:2" x14ac:dyDescent="0.25">
      <c r="A6415" s="1">
        <v>43074.453472222223</v>
      </c>
      <c r="B6415" s="2">
        <v>19.655361707079766</v>
      </c>
    </row>
    <row r="6416" spans="1:2" x14ac:dyDescent="0.25">
      <c r="A6416" s="1">
        <v>43074.45416666667</v>
      </c>
      <c r="B6416" s="2">
        <v>28.727878912395195</v>
      </c>
    </row>
    <row r="6417" spans="1:2" x14ac:dyDescent="0.25">
      <c r="A6417" s="1">
        <v>43074.454861111109</v>
      </c>
      <c r="B6417" s="2">
        <v>36.240123544273956</v>
      </c>
    </row>
    <row r="6418" spans="1:2" x14ac:dyDescent="0.25">
      <c r="A6418" s="1">
        <v>43074.455555555556</v>
      </c>
      <c r="B6418" s="2">
        <v>34.162887831124927</v>
      </c>
    </row>
    <row r="6419" spans="1:2" x14ac:dyDescent="0.25">
      <c r="A6419" s="1">
        <v>43074.456250000003</v>
      </c>
      <c r="B6419" s="2">
        <v>32.665773320917893</v>
      </c>
    </row>
    <row r="6420" spans="1:2" x14ac:dyDescent="0.25">
      <c r="A6420" s="1">
        <v>43074.456944444442</v>
      </c>
      <c r="B6420" s="2">
        <v>61.10633569683705</v>
      </c>
    </row>
    <row r="6421" spans="1:2" x14ac:dyDescent="0.25">
      <c r="A6421" s="1">
        <v>43074.457638888889</v>
      </c>
      <c r="B6421" s="2">
        <v>58.261323437182</v>
      </c>
    </row>
    <row r="6422" spans="1:2" x14ac:dyDescent="0.25">
      <c r="A6422" s="1">
        <v>43074.458333333336</v>
      </c>
      <c r="B6422" s="2">
        <v>35.094972148176261</v>
      </c>
    </row>
    <row r="6423" spans="1:2" x14ac:dyDescent="0.25">
      <c r="A6423" s="1">
        <v>43074.459027777775</v>
      </c>
      <c r="B6423" s="2">
        <v>16.591503403473567</v>
      </c>
    </row>
    <row r="6424" spans="1:2" x14ac:dyDescent="0.25">
      <c r="A6424" s="1">
        <v>43074.459722222222</v>
      </c>
      <c r="B6424" s="2">
        <v>-6.2557525583213041</v>
      </c>
    </row>
    <row r="6425" spans="1:2" x14ac:dyDescent="0.25">
      <c r="A6425" s="1">
        <v>43074.460416666669</v>
      </c>
      <c r="B6425" s="2">
        <v>-4.6304244579514489</v>
      </c>
    </row>
    <row r="6426" spans="1:2" x14ac:dyDescent="0.25">
      <c r="A6426" s="1">
        <v>43074.461111111108</v>
      </c>
      <c r="B6426" s="2">
        <v>1.0548295691628786</v>
      </c>
    </row>
    <row r="6427" spans="1:2" x14ac:dyDescent="0.25">
      <c r="A6427" s="1">
        <v>43074.461805555555</v>
      </c>
      <c r="B6427" s="2">
        <v>3.842505077131015</v>
      </c>
    </row>
    <row r="6428" spans="1:2" x14ac:dyDescent="0.25">
      <c r="A6428" s="1">
        <v>43074.462500000001</v>
      </c>
      <c r="B6428" s="2">
        <v>12.201436316462544</v>
      </c>
    </row>
    <row r="6429" spans="1:2" x14ac:dyDescent="0.25">
      <c r="A6429" s="1">
        <v>43074.463194444441</v>
      </c>
      <c r="B6429" s="2">
        <v>17.205472037819952</v>
      </c>
    </row>
    <row r="6430" spans="1:2" x14ac:dyDescent="0.25">
      <c r="A6430" s="1">
        <v>43074.463888888888</v>
      </c>
      <c r="B6430" s="2">
        <v>13.215093628037721</v>
      </c>
    </row>
    <row r="6431" spans="1:2" x14ac:dyDescent="0.25">
      <c r="A6431" s="1">
        <v>43074.464583333334</v>
      </c>
      <c r="B6431" s="2">
        <v>10.691259713954059</v>
      </c>
    </row>
    <row r="6432" spans="1:2" x14ac:dyDescent="0.25">
      <c r="A6432" s="1">
        <v>43074.465277777781</v>
      </c>
      <c r="B6432" s="2">
        <v>1.121739091477745</v>
      </c>
    </row>
    <row r="6433" spans="1:2" x14ac:dyDescent="0.25">
      <c r="A6433" s="1">
        <v>43074.46597222222</v>
      </c>
      <c r="B6433" s="2">
        <v>8.1120452110306367</v>
      </c>
    </row>
    <row r="6434" spans="1:2" x14ac:dyDescent="0.25">
      <c r="A6434" s="1">
        <v>43074.466666666667</v>
      </c>
      <c r="B6434" s="2">
        <v>6.5749292363451479</v>
      </c>
    </row>
    <row r="6435" spans="1:2" x14ac:dyDescent="0.25">
      <c r="A6435" s="1">
        <v>43074.467361111114</v>
      </c>
      <c r="B6435" s="2">
        <v>9.1783028719733313</v>
      </c>
    </row>
    <row r="6436" spans="1:2" x14ac:dyDescent="0.25">
      <c r="A6436" s="1">
        <v>43074.468055555553</v>
      </c>
      <c r="B6436" s="2">
        <v>14.654999061278552</v>
      </c>
    </row>
    <row r="6437" spans="1:2" x14ac:dyDescent="0.25">
      <c r="A6437" s="1">
        <v>43074.46875</v>
      </c>
      <c r="B6437" s="2">
        <v>-0.46476371065558247</v>
      </c>
    </row>
    <row r="6438" spans="1:2" x14ac:dyDescent="0.25">
      <c r="A6438" s="1">
        <v>43074.469444444447</v>
      </c>
      <c r="B6438" s="2">
        <v>12.585482617058249</v>
      </c>
    </row>
    <row r="6439" spans="1:2" x14ac:dyDescent="0.25">
      <c r="A6439" s="1">
        <v>43074.470138888886</v>
      </c>
      <c r="B6439" s="2">
        <v>47.264754805966611</v>
      </c>
    </row>
    <row r="6440" spans="1:2" x14ac:dyDescent="0.25">
      <c r="A6440" s="1">
        <v>43074.470833333333</v>
      </c>
      <c r="B6440" s="2">
        <v>65.09808568563507</v>
      </c>
    </row>
    <row r="6441" spans="1:2" x14ac:dyDescent="0.25">
      <c r="A6441" s="1">
        <v>43074.47152777778</v>
      </c>
      <c r="B6441" s="2">
        <v>46.037820903541188</v>
      </c>
    </row>
    <row r="6442" spans="1:2" x14ac:dyDescent="0.25">
      <c r="A6442" s="1">
        <v>43074.472222222219</v>
      </c>
      <c r="B6442" s="2">
        <v>42.866894606525605</v>
      </c>
    </row>
    <row r="6443" spans="1:2" x14ac:dyDescent="0.25">
      <c r="A6443" s="1">
        <v>43074.472916666666</v>
      </c>
      <c r="B6443" s="2">
        <v>48.647301502942476</v>
      </c>
    </row>
    <row r="6444" spans="1:2" x14ac:dyDescent="0.25">
      <c r="A6444" s="1">
        <v>43074.473611111112</v>
      </c>
      <c r="B6444" s="2">
        <v>41.068352993251757</v>
      </c>
    </row>
    <row r="6445" spans="1:2" x14ac:dyDescent="0.25">
      <c r="A6445" s="1">
        <v>43074.474305555559</v>
      </c>
      <c r="B6445" s="2">
        <v>61.288406697214427</v>
      </c>
    </row>
    <row r="6446" spans="1:2" x14ac:dyDescent="0.25">
      <c r="A6446" s="1">
        <v>43074.474999999999</v>
      </c>
      <c r="B6446" s="2">
        <v>18.132514112076993</v>
      </c>
    </row>
    <row r="6447" spans="1:2" x14ac:dyDescent="0.25">
      <c r="A6447" s="1">
        <v>43074.475694444445</v>
      </c>
      <c r="B6447" s="2">
        <v>-6.364071695005987</v>
      </c>
    </row>
    <row r="6448" spans="1:2" x14ac:dyDescent="0.25">
      <c r="A6448" s="1">
        <v>43074.476388888892</v>
      </c>
      <c r="B6448" s="2">
        <v>-4.9044392165388366</v>
      </c>
    </row>
    <row r="6449" spans="1:2" x14ac:dyDescent="0.25">
      <c r="A6449" s="1">
        <v>43074.477083333331</v>
      </c>
      <c r="B6449" s="2">
        <v>15.574474208964482</v>
      </c>
    </row>
    <row r="6450" spans="1:2" x14ac:dyDescent="0.25">
      <c r="A6450" s="1">
        <v>43074.477777777778</v>
      </c>
      <c r="B6450" s="2">
        <v>22.446872216133247</v>
      </c>
    </row>
    <row r="6451" spans="1:2" x14ac:dyDescent="0.25">
      <c r="A6451" s="1">
        <v>43074.478472222225</v>
      </c>
      <c r="B6451" s="2">
        <v>39.431635116609201</v>
      </c>
    </row>
    <row r="6452" spans="1:2" x14ac:dyDescent="0.25">
      <c r="A6452" s="1">
        <v>43074.479166666664</v>
      </c>
      <c r="B6452" s="2">
        <v>40.212041004604544</v>
      </c>
    </row>
    <row r="6453" spans="1:2" x14ac:dyDescent="0.25">
      <c r="A6453" s="1">
        <v>43074.479861111111</v>
      </c>
      <c r="B6453" s="2">
        <v>31.254604803217322</v>
      </c>
    </row>
    <row r="6454" spans="1:2" x14ac:dyDescent="0.25">
      <c r="A6454" s="1">
        <v>43074.480555555558</v>
      </c>
      <c r="B6454" s="2">
        <v>25.732583625200398</v>
      </c>
    </row>
    <row r="6455" spans="1:2" x14ac:dyDescent="0.25">
      <c r="A6455" s="1">
        <v>43074.481249999997</v>
      </c>
      <c r="B6455" s="2">
        <v>26.488530834438279</v>
      </c>
    </row>
    <row r="6456" spans="1:2" x14ac:dyDescent="0.25">
      <c r="A6456" s="1">
        <v>43074.481944444444</v>
      </c>
      <c r="B6456" s="2">
        <v>19.73740860678566</v>
      </c>
    </row>
    <row r="6457" spans="1:2" x14ac:dyDescent="0.25">
      <c r="A6457" s="1">
        <v>43074.482638888891</v>
      </c>
      <c r="B6457" s="2">
        <v>7.788904663171464</v>
      </c>
    </row>
    <row r="6458" spans="1:2" x14ac:dyDescent="0.25">
      <c r="A6458" s="1">
        <v>43074.48333333333</v>
      </c>
      <c r="B6458" s="2">
        <v>1.4256662810842196</v>
      </c>
    </row>
    <row r="6459" spans="1:2" x14ac:dyDescent="0.25">
      <c r="A6459" s="1">
        <v>43074.484027777777</v>
      </c>
      <c r="B6459" s="2">
        <v>17.282179490349758</v>
      </c>
    </row>
    <row r="6460" spans="1:2" x14ac:dyDescent="0.25">
      <c r="A6460" s="1">
        <v>43074.484722222223</v>
      </c>
      <c r="B6460" s="2">
        <v>13.24757478292692</v>
      </c>
    </row>
    <row r="6461" spans="1:2" x14ac:dyDescent="0.25">
      <c r="A6461" s="1">
        <v>43074.48541666667</v>
      </c>
      <c r="B6461" s="2">
        <v>4.8980970731606552</v>
      </c>
    </row>
    <row r="6462" spans="1:2" x14ac:dyDescent="0.25">
      <c r="A6462" s="1">
        <v>43074.486111111109</v>
      </c>
      <c r="B6462" s="2">
        <v>4.9563175055314783</v>
      </c>
    </row>
    <row r="6463" spans="1:2" x14ac:dyDescent="0.25">
      <c r="A6463" s="1">
        <v>43074.486805555556</v>
      </c>
      <c r="B6463" s="2">
        <v>9.2046182490138264</v>
      </c>
    </row>
    <row r="6464" spans="1:2" x14ac:dyDescent="0.25">
      <c r="A6464" s="1">
        <v>43074.487500000003</v>
      </c>
      <c r="B6464" s="2">
        <v>26.835386610292094</v>
      </c>
    </row>
    <row r="6465" spans="1:2" x14ac:dyDescent="0.25">
      <c r="A6465" s="1">
        <v>43074.488194444442</v>
      </c>
      <c r="B6465" s="2">
        <v>46.659378586959306</v>
      </c>
    </row>
    <row r="6466" spans="1:2" x14ac:dyDescent="0.25">
      <c r="A6466" s="1">
        <v>43074.488888888889</v>
      </c>
      <c r="B6466" s="2">
        <v>6.1556362608195441</v>
      </c>
    </row>
    <row r="6467" spans="1:2" x14ac:dyDescent="0.25">
      <c r="A6467" s="1">
        <v>43074.489583333336</v>
      </c>
      <c r="B6467" s="2">
        <v>9.3044847407979727</v>
      </c>
    </row>
    <row r="6468" spans="1:2" x14ac:dyDescent="0.25">
      <c r="A6468" s="1">
        <v>43074.490277777775</v>
      </c>
      <c r="B6468" s="2">
        <v>6.7960077732204809</v>
      </c>
    </row>
    <row r="6469" spans="1:2" x14ac:dyDescent="0.25">
      <c r="A6469" s="1">
        <v>43074.490972222222</v>
      </c>
      <c r="B6469" s="2">
        <v>12.720677579944216</v>
      </c>
    </row>
    <row r="6470" spans="1:2" x14ac:dyDescent="0.25">
      <c r="A6470" s="1">
        <v>43074.491666666669</v>
      </c>
      <c r="B6470" s="2">
        <v>2.7781992445835688</v>
      </c>
    </row>
    <row r="6471" spans="1:2" x14ac:dyDescent="0.25">
      <c r="A6471" s="1">
        <v>43074.492361111108</v>
      </c>
      <c r="B6471" s="2">
        <v>37.900646063824148</v>
      </c>
    </row>
    <row r="6472" spans="1:2" x14ac:dyDescent="0.25">
      <c r="A6472" s="1">
        <v>43074.493055555555</v>
      </c>
      <c r="B6472" s="2">
        <v>36.236885244908628</v>
      </c>
    </row>
    <row r="6473" spans="1:2" x14ac:dyDescent="0.25">
      <c r="A6473" s="1">
        <v>43074.493750000001</v>
      </c>
      <c r="B6473" s="2">
        <v>4.6931918806221802</v>
      </c>
    </row>
    <row r="6474" spans="1:2" x14ac:dyDescent="0.25">
      <c r="A6474" s="1">
        <v>43074.494444444441</v>
      </c>
      <c r="B6474" s="2">
        <v>-10.99409103152963</v>
      </c>
    </row>
    <row r="6475" spans="1:2" x14ac:dyDescent="0.25">
      <c r="A6475" s="1">
        <v>43074.495138888888</v>
      </c>
      <c r="B6475" s="2">
        <v>-16.102640837981987</v>
      </c>
    </row>
    <row r="6476" spans="1:2" x14ac:dyDescent="0.25">
      <c r="A6476" s="1">
        <v>43074.495833333334</v>
      </c>
      <c r="B6476" s="2">
        <v>-4.9443195836909579</v>
      </c>
    </row>
    <row r="6477" spans="1:2" x14ac:dyDescent="0.25">
      <c r="A6477" s="1">
        <v>43074.496527777781</v>
      </c>
      <c r="B6477" s="2">
        <v>13.518979706012276</v>
      </c>
    </row>
    <row r="6478" spans="1:2" x14ac:dyDescent="0.25">
      <c r="A6478" s="1">
        <v>43074.49722222222</v>
      </c>
      <c r="B6478" s="2">
        <v>2.5323025071741236</v>
      </c>
    </row>
    <row r="6479" spans="1:2" x14ac:dyDescent="0.25">
      <c r="A6479" s="1">
        <v>43074.497916666667</v>
      </c>
      <c r="B6479" s="2">
        <v>-1.181521122980242</v>
      </c>
    </row>
    <row r="6480" spans="1:2" x14ac:dyDescent="0.25">
      <c r="A6480" s="1">
        <v>43074.498611111114</v>
      </c>
      <c r="B6480" s="2">
        <v>-5.478933073308629</v>
      </c>
    </row>
    <row r="6481" spans="1:2" x14ac:dyDescent="0.25">
      <c r="A6481" s="1">
        <v>43074.499305555553</v>
      </c>
      <c r="B6481" s="2">
        <v>-3.1079549318237696</v>
      </c>
    </row>
    <row r="6482" spans="1:2" x14ac:dyDescent="0.25">
      <c r="A6482" s="1">
        <v>43074.5</v>
      </c>
      <c r="B6482" s="2">
        <v>4.9384498849569356</v>
      </c>
    </row>
    <row r="6483" spans="1:2" x14ac:dyDescent="0.25">
      <c r="A6483" s="1">
        <v>43074.500694444447</v>
      </c>
      <c r="B6483" s="2">
        <v>-1.136458314380919</v>
      </c>
    </row>
    <row r="6484" spans="1:2" x14ac:dyDescent="0.25">
      <c r="A6484" s="1">
        <v>43074.501388888886</v>
      </c>
      <c r="B6484" s="2">
        <v>0.85493453781818973</v>
      </c>
    </row>
    <row r="6485" spans="1:2" x14ac:dyDescent="0.25">
      <c r="A6485" s="1">
        <v>43074.502083333333</v>
      </c>
      <c r="B6485" s="2">
        <v>11.2741526207615</v>
      </c>
    </row>
    <row r="6486" spans="1:2" x14ac:dyDescent="0.25">
      <c r="A6486" s="1">
        <v>43074.50277777778</v>
      </c>
      <c r="B6486" s="2">
        <v>13.655893038989355</v>
      </c>
    </row>
    <row r="6487" spans="1:2" x14ac:dyDescent="0.25">
      <c r="A6487" s="1">
        <v>43074.503472222219</v>
      </c>
      <c r="B6487" s="2">
        <v>11.0661497001672</v>
      </c>
    </row>
    <row r="6488" spans="1:2" x14ac:dyDescent="0.25">
      <c r="A6488" s="1">
        <v>43074.504166666666</v>
      </c>
      <c r="B6488" s="2">
        <v>10.522422199785554</v>
      </c>
    </row>
    <row r="6489" spans="1:2" x14ac:dyDescent="0.25">
      <c r="A6489" s="1">
        <v>43074.504861111112</v>
      </c>
      <c r="B6489" s="2">
        <v>9.4053696060339771</v>
      </c>
    </row>
    <row r="6490" spans="1:2" x14ac:dyDescent="0.25">
      <c r="A6490" s="1">
        <v>43074.505555555559</v>
      </c>
      <c r="B6490" s="2">
        <v>-14.295033143387021</v>
      </c>
    </row>
    <row r="6491" spans="1:2" x14ac:dyDescent="0.25">
      <c r="A6491" s="1">
        <v>43074.506249999999</v>
      </c>
      <c r="B6491" s="2">
        <v>-4.2767374415707309</v>
      </c>
    </row>
    <row r="6492" spans="1:2" x14ac:dyDescent="0.25">
      <c r="A6492" s="1">
        <v>43074.506944444445</v>
      </c>
      <c r="B6492" s="2">
        <v>4.8562475805558885</v>
      </c>
    </row>
    <row r="6493" spans="1:2" x14ac:dyDescent="0.25">
      <c r="A6493" s="1">
        <v>43074.507638888892</v>
      </c>
      <c r="B6493" s="2">
        <v>2.897891872409188</v>
      </c>
    </row>
    <row r="6494" spans="1:2" x14ac:dyDescent="0.25">
      <c r="A6494" s="1">
        <v>43074.508333333331</v>
      </c>
      <c r="B6494" s="2">
        <v>6.8424585067589456</v>
      </c>
    </row>
    <row r="6495" spans="1:2" x14ac:dyDescent="0.25">
      <c r="A6495" s="1">
        <v>43074.509027777778</v>
      </c>
      <c r="B6495" s="2">
        <v>-1.4176239370174395</v>
      </c>
    </row>
    <row r="6496" spans="1:2" x14ac:dyDescent="0.25">
      <c r="A6496" s="1">
        <v>43074.509722222225</v>
      </c>
      <c r="B6496" s="2">
        <v>-9.8067962668564483</v>
      </c>
    </row>
    <row r="6497" spans="1:2" x14ac:dyDescent="0.25">
      <c r="A6497" s="1">
        <v>43074.510416666664</v>
      </c>
      <c r="B6497" s="2">
        <v>-2.9048003216099461</v>
      </c>
    </row>
    <row r="6498" spans="1:2" x14ac:dyDescent="0.25">
      <c r="A6498" s="1">
        <v>43074.511111111111</v>
      </c>
      <c r="B6498" s="2">
        <v>1.5638354616627718E-2</v>
      </c>
    </row>
    <row r="6499" spans="1:2" x14ac:dyDescent="0.25">
      <c r="A6499" s="1">
        <v>43074.511805555558</v>
      </c>
      <c r="B6499" s="2">
        <v>16.687734284556065</v>
      </c>
    </row>
    <row r="6500" spans="1:2" x14ac:dyDescent="0.25">
      <c r="A6500" s="1">
        <v>43074.512499999997</v>
      </c>
      <c r="B6500" s="2">
        <v>23.733163830864456</v>
      </c>
    </row>
    <row r="6501" spans="1:2" x14ac:dyDescent="0.25">
      <c r="A6501" s="1">
        <v>43074.513194444444</v>
      </c>
      <c r="B6501" s="2">
        <v>26.181464978719305</v>
      </c>
    </row>
    <row r="6502" spans="1:2" x14ac:dyDescent="0.25">
      <c r="A6502" s="1">
        <v>43074.513888888891</v>
      </c>
      <c r="B6502" s="2">
        <v>40.359113134484993</v>
      </c>
    </row>
    <row r="6503" spans="1:2" x14ac:dyDescent="0.25">
      <c r="A6503" s="1">
        <v>43074.51458333333</v>
      </c>
      <c r="B6503" s="2">
        <v>63.455145924652847</v>
      </c>
    </row>
    <row r="6504" spans="1:2" x14ac:dyDescent="0.25">
      <c r="A6504" s="1">
        <v>43074.515277777777</v>
      </c>
      <c r="B6504" s="2">
        <v>56.332656748874193</v>
      </c>
    </row>
    <row r="6505" spans="1:2" x14ac:dyDescent="0.25">
      <c r="A6505" s="1">
        <v>43074.515972222223</v>
      </c>
      <c r="B6505" s="2">
        <v>42.733003449734433</v>
      </c>
    </row>
    <row r="6506" spans="1:2" x14ac:dyDescent="0.25">
      <c r="A6506" s="1">
        <v>43074.51666666667</v>
      </c>
      <c r="B6506" s="2">
        <v>26.242858077360143</v>
      </c>
    </row>
    <row r="6507" spans="1:2" x14ac:dyDescent="0.25">
      <c r="A6507" s="1">
        <v>43074.517361111109</v>
      </c>
      <c r="B6507" s="2">
        <v>22.746472955188558</v>
      </c>
    </row>
    <row r="6508" spans="1:2" x14ac:dyDescent="0.25">
      <c r="A6508" s="1">
        <v>43074.518055555556</v>
      </c>
      <c r="B6508" s="2">
        <v>41.407197247236518</v>
      </c>
    </row>
    <row r="6509" spans="1:2" x14ac:dyDescent="0.25">
      <c r="A6509" s="1">
        <v>43074.518750000003</v>
      </c>
      <c r="B6509" s="2">
        <v>45.336914481427328</v>
      </c>
    </row>
    <row r="6510" spans="1:2" x14ac:dyDescent="0.25">
      <c r="A6510" s="1">
        <v>43074.519444444442</v>
      </c>
      <c r="B6510" s="2">
        <v>43.753236178059886</v>
      </c>
    </row>
    <row r="6511" spans="1:2" x14ac:dyDescent="0.25">
      <c r="A6511" s="1">
        <v>43074.520138888889</v>
      </c>
      <c r="B6511" s="2">
        <v>46.374139044576438</v>
      </c>
    </row>
    <row r="6512" spans="1:2" x14ac:dyDescent="0.25">
      <c r="A6512" s="1">
        <v>43074.520833333336</v>
      </c>
      <c r="B6512" s="2">
        <v>54.226851418783191</v>
      </c>
    </row>
    <row r="6513" spans="1:2" x14ac:dyDescent="0.25">
      <c r="A6513" s="1">
        <v>43074.521527777775</v>
      </c>
      <c r="B6513" s="2">
        <v>55.127308842565007</v>
      </c>
    </row>
    <row r="6514" spans="1:2" x14ac:dyDescent="0.25">
      <c r="A6514" s="1">
        <v>43074.522222222222</v>
      </c>
      <c r="B6514" s="2">
        <v>58.716739760529407</v>
      </c>
    </row>
    <row r="6515" spans="1:2" x14ac:dyDescent="0.25">
      <c r="A6515" s="1">
        <v>43074.522916666669</v>
      </c>
      <c r="B6515" s="2">
        <v>60.425588908550949</v>
      </c>
    </row>
    <row r="6516" spans="1:2" x14ac:dyDescent="0.25">
      <c r="A6516" s="1">
        <v>43074.523611111108</v>
      </c>
      <c r="B6516" s="2">
        <v>52.604950633280289</v>
      </c>
    </row>
    <row r="6517" spans="1:2" x14ac:dyDescent="0.25">
      <c r="A6517" s="1">
        <v>43074.524305555555</v>
      </c>
      <c r="B6517" s="2">
        <v>23.522134528759732</v>
      </c>
    </row>
    <row r="6518" spans="1:2" x14ac:dyDescent="0.25">
      <c r="A6518" s="1">
        <v>43074.525000000001</v>
      </c>
      <c r="B6518" s="2">
        <v>23.453619900326885</v>
      </c>
    </row>
    <row r="6519" spans="1:2" x14ac:dyDescent="0.25">
      <c r="A6519" s="1">
        <v>43074.525694444441</v>
      </c>
      <c r="B6519" s="2">
        <v>19.225813679723554</v>
      </c>
    </row>
    <row r="6520" spans="1:2" x14ac:dyDescent="0.25">
      <c r="A6520" s="1">
        <v>43074.526388888888</v>
      </c>
      <c r="B6520" s="2">
        <v>-6.2450627339678855</v>
      </c>
    </row>
    <row r="6521" spans="1:2" x14ac:dyDescent="0.25">
      <c r="A6521" s="1">
        <v>43074.527083333334</v>
      </c>
      <c r="B6521" s="2">
        <v>-18.569226256305896</v>
      </c>
    </row>
    <row r="6522" spans="1:2" x14ac:dyDescent="0.25">
      <c r="A6522" s="1">
        <v>43074.527777777781</v>
      </c>
      <c r="B6522" s="2">
        <v>-9.0509463343614094</v>
      </c>
    </row>
    <row r="6523" spans="1:2" x14ac:dyDescent="0.25">
      <c r="A6523" s="1">
        <v>43074.52847222222</v>
      </c>
      <c r="B6523" s="2">
        <v>13.197053863499605</v>
      </c>
    </row>
    <row r="6524" spans="1:2" x14ac:dyDescent="0.25">
      <c r="A6524" s="1">
        <v>43074.529166666667</v>
      </c>
      <c r="B6524" s="2">
        <v>13.816178048499085</v>
      </c>
    </row>
    <row r="6525" spans="1:2" x14ac:dyDescent="0.25">
      <c r="A6525" s="1">
        <v>43074.529861111114</v>
      </c>
      <c r="B6525" s="2">
        <v>20.28232817260626</v>
      </c>
    </row>
    <row r="6526" spans="1:2" x14ac:dyDescent="0.25">
      <c r="A6526" s="1">
        <v>43074.530555555553</v>
      </c>
      <c r="B6526" s="2">
        <v>25.85882293497707</v>
      </c>
    </row>
    <row r="6527" spans="1:2" x14ac:dyDescent="0.25">
      <c r="A6527" s="1">
        <v>43074.53125</v>
      </c>
      <c r="B6527" s="2">
        <v>13.106454949135271</v>
      </c>
    </row>
    <row r="6528" spans="1:2" x14ac:dyDescent="0.25">
      <c r="A6528" s="1">
        <v>43074.531944444447</v>
      </c>
      <c r="B6528" s="2">
        <v>19.63407629964107</v>
      </c>
    </row>
    <row r="6529" spans="1:2" x14ac:dyDescent="0.25">
      <c r="A6529" s="1">
        <v>43074.532638888886</v>
      </c>
      <c r="B6529" s="2">
        <v>29.91065438498384</v>
      </c>
    </row>
    <row r="6530" spans="1:2" x14ac:dyDescent="0.25">
      <c r="A6530" s="1">
        <v>43074.533333333333</v>
      </c>
      <c r="B6530" s="2">
        <v>34.595759445883836</v>
      </c>
    </row>
    <row r="6531" spans="1:2" x14ac:dyDescent="0.25">
      <c r="A6531" s="1">
        <v>43074.53402777778</v>
      </c>
      <c r="B6531" s="2">
        <v>34.400267581510221</v>
      </c>
    </row>
    <row r="6532" spans="1:2" x14ac:dyDescent="0.25">
      <c r="A6532" s="1">
        <v>43074.534722222219</v>
      </c>
      <c r="B6532" s="2">
        <v>31.850103829297588</v>
      </c>
    </row>
    <row r="6533" spans="1:2" x14ac:dyDescent="0.25">
      <c r="A6533" s="1">
        <v>43074.535416666666</v>
      </c>
      <c r="B6533" s="2">
        <v>18.933736824634252</v>
      </c>
    </row>
    <row r="6534" spans="1:2" x14ac:dyDescent="0.25">
      <c r="A6534" s="1">
        <v>43074.536111111112</v>
      </c>
      <c r="B6534" s="2">
        <v>13.503121115317724</v>
      </c>
    </row>
    <row r="6535" spans="1:2" x14ac:dyDescent="0.25">
      <c r="A6535" s="1">
        <v>43074.536805555559</v>
      </c>
      <c r="B6535" s="2">
        <v>16.755912121049672</v>
      </c>
    </row>
    <row r="6536" spans="1:2" x14ac:dyDescent="0.25">
      <c r="A6536" s="1">
        <v>43074.537499999999</v>
      </c>
      <c r="B6536" s="2">
        <v>32.732937104203543</v>
      </c>
    </row>
    <row r="6537" spans="1:2" x14ac:dyDescent="0.25">
      <c r="A6537" s="1">
        <v>43074.538194444445</v>
      </c>
      <c r="B6537" s="2">
        <v>37.041181430366606</v>
      </c>
    </row>
    <row r="6538" spans="1:2" x14ac:dyDescent="0.25">
      <c r="A6538" s="1">
        <v>43074.538888888892</v>
      </c>
      <c r="B6538" s="2">
        <v>40.032205846344489</v>
      </c>
    </row>
    <row r="6539" spans="1:2" x14ac:dyDescent="0.25">
      <c r="A6539" s="1">
        <v>43074.539583333331</v>
      </c>
      <c r="B6539" s="2">
        <v>11.485191945144713</v>
      </c>
    </row>
    <row r="6540" spans="1:2" x14ac:dyDescent="0.25">
      <c r="A6540" s="1">
        <v>43074.540277777778</v>
      </c>
      <c r="B6540" s="2">
        <v>16.866242791433372</v>
      </c>
    </row>
    <row r="6541" spans="1:2" x14ac:dyDescent="0.25">
      <c r="A6541" s="1">
        <v>43074.540972222225</v>
      </c>
      <c r="B6541" s="2">
        <v>32.083839733309773</v>
      </c>
    </row>
    <row r="6542" spans="1:2" x14ac:dyDescent="0.25">
      <c r="A6542" s="1">
        <v>43074.541666666664</v>
      </c>
      <c r="B6542" s="2">
        <v>38.277101757648538</v>
      </c>
    </row>
    <row r="6543" spans="1:2" x14ac:dyDescent="0.25">
      <c r="A6543" s="1">
        <v>43074.542361111111</v>
      </c>
      <c r="B6543" s="2">
        <v>39.471060591709588</v>
      </c>
    </row>
    <row r="6544" spans="1:2" x14ac:dyDescent="0.25">
      <c r="A6544" s="1">
        <v>43074.543055555558</v>
      </c>
      <c r="B6544" s="2">
        <v>33.711823275310842</v>
      </c>
    </row>
    <row r="6545" spans="1:2" x14ac:dyDescent="0.25">
      <c r="A6545" s="1">
        <v>43074.543749999997</v>
      </c>
      <c r="B6545" s="2">
        <v>32.522121122428992</v>
      </c>
    </row>
    <row r="6546" spans="1:2" x14ac:dyDescent="0.25">
      <c r="A6546" s="1">
        <v>43074.544444444444</v>
      </c>
      <c r="B6546" s="2">
        <v>43.425136895444787</v>
      </c>
    </row>
    <row r="6547" spans="1:2" x14ac:dyDescent="0.25">
      <c r="A6547" s="1">
        <v>43074.545138888891</v>
      </c>
      <c r="B6547" s="2">
        <v>72.385627362516246</v>
      </c>
    </row>
    <row r="6548" spans="1:2" x14ac:dyDescent="0.25">
      <c r="A6548" s="1">
        <v>43074.54583333333</v>
      </c>
      <c r="B6548" s="2">
        <v>68.550522826879757</v>
      </c>
    </row>
    <row r="6549" spans="1:2" x14ac:dyDescent="0.25">
      <c r="A6549" s="1">
        <v>43074.546527777777</v>
      </c>
      <c r="B6549" s="2">
        <v>59.094147464988055</v>
      </c>
    </row>
    <row r="6550" spans="1:2" x14ac:dyDescent="0.25">
      <c r="A6550" s="1">
        <v>43074.547222222223</v>
      </c>
      <c r="B6550" s="2">
        <v>64.086482362583041</v>
      </c>
    </row>
    <row r="6551" spans="1:2" x14ac:dyDescent="0.25">
      <c r="A6551" s="1">
        <v>43074.54791666667</v>
      </c>
      <c r="B6551" s="2">
        <v>51.8088158562663</v>
      </c>
    </row>
    <row r="6552" spans="1:2" x14ac:dyDescent="0.25">
      <c r="A6552" s="1">
        <v>43074.548611111109</v>
      </c>
      <c r="B6552" s="2">
        <v>53.355832349926153</v>
      </c>
    </row>
    <row r="6553" spans="1:2" x14ac:dyDescent="0.25">
      <c r="A6553" s="1">
        <v>43074.549305555556</v>
      </c>
      <c r="B6553" s="2">
        <v>53.160020712474456</v>
      </c>
    </row>
    <row r="6554" spans="1:2" x14ac:dyDescent="0.25">
      <c r="A6554" s="1">
        <v>43074.55</v>
      </c>
      <c r="B6554" s="2">
        <v>53.517011142576422</v>
      </c>
    </row>
    <row r="6555" spans="1:2" x14ac:dyDescent="0.25">
      <c r="A6555" s="1">
        <v>43074.550694444442</v>
      </c>
      <c r="B6555" s="2">
        <v>52.756850629614199</v>
      </c>
    </row>
    <row r="6556" spans="1:2" x14ac:dyDescent="0.25">
      <c r="A6556" s="1">
        <v>43074.551388888889</v>
      </c>
      <c r="B6556" s="2">
        <v>45.065984573940902</v>
      </c>
    </row>
    <row r="6557" spans="1:2" x14ac:dyDescent="0.25">
      <c r="A6557" s="1">
        <v>43074.552083333336</v>
      </c>
      <c r="B6557" s="2">
        <v>35.407387648115403</v>
      </c>
    </row>
    <row r="6558" spans="1:2" x14ac:dyDescent="0.25">
      <c r="A6558" s="1">
        <v>43074.552777777775</v>
      </c>
      <c r="B6558" s="2">
        <v>49.181376424127663</v>
      </c>
    </row>
    <row r="6559" spans="1:2" x14ac:dyDescent="0.25">
      <c r="A6559" s="1">
        <v>43074.553472222222</v>
      </c>
      <c r="B6559" s="2">
        <v>53.069702786416748</v>
      </c>
    </row>
    <row r="6560" spans="1:2" x14ac:dyDescent="0.25">
      <c r="A6560" s="1">
        <v>43074.554166666669</v>
      </c>
      <c r="B6560" s="2">
        <v>54.824567485750109</v>
      </c>
    </row>
    <row r="6561" spans="1:2" x14ac:dyDescent="0.25">
      <c r="A6561" s="1">
        <v>43074.554861111108</v>
      </c>
      <c r="B6561" s="2">
        <v>72.032006407682402</v>
      </c>
    </row>
    <row r="6562" spans="1:2" x14ac:dyDescent="0.25">
      <c r="A6562" s="1">
        <v>43074.555555555555</v>
      </c>
      <c r="B6562" s="2">
        <v>62.58118226144385</v>
      </c>
    </row>
    <row r="6563" spans="1:2" x14ac:dyDescent="0.25">
      <c r="A6563" s="1">
        <v>43074.556250000001</v>
      </c>
      <c r="B6563" s="2">
        <v>56.820966696691173</v>
      </c>
    </row>
    <row r="6564" spans="1:2" x14ac:dyDescent="0.25">
      <c r="A6564" s="1">
        <v>43074.556944444441</v>
      </c>
      <c r="B6564" s="2">
        <v>52.155829615873515</v>
      </c>
    </row>
    <row r="6565" spans="1:2" x14ac:dyDescent="0.25">
      <c r="A6565" s="1">
        <v>43074.557638888888</v>
      </c>
      <c r="B6565" s="2">
        <v>51.075775074927755</v>
      </c>
    </row>
    <row r="6566" spans="1:2" x14ac:dyDescent="0.25">
      <c r="A6566" s="1">
        <v>43074.558333333334</v>
      </c>
      <c r="B6566" s="2">
        <v>41.155905713978669</v>
      </c>
    </row>
    <row r="6567" spans="1:2" x14ac:dyDescent="0.25">
      <c r="A6567" s="1">
        <v>43074.559027777781</v>
      </c>
      <c r="B6567" s="2">
        <v>26.598423776511723</v>
      </c>
    </row>
    <row r="6568" spans="1:2" x14ac:dyDescent="0.25">
      <c r="A6568" s="1">
        <v>43074.55972222222</v>
      </c>
      <c r="B6568" s="2">
        <v>33.175205714579597</v>
      </c>
    </row>
    <row r="6569" spans="1:2" x14ac:dyDescent="0.25">
      <c r="A6569" s="1">
        <v>43074.560416666667</v>
      </c>
      <c r="B6569" s="2">
        <v>42.660071571000543</v>
      </c>
    </row>
    <row r="6570" spans="1:2" x14ac:dyDescent="0.25">
      <c r="A6570" s="1">
        <v>43074.561111111114</v>
      </c>
      <c r="B6570" s="2">
        <v>53.507963527438307</v>
      </c>
    </row>
    <row r="6571" spans="1:2" x14ac:dyDescent="0.25">
      <c r="A6571" s="1">
        <v>43074.561805555553</v>
      </c>
      <c r="B6571" s="2">
        <v>50.417516637867081</v>
      </c>
    </row>
    <row r="6572" spans="1:2" x14ac:dyDescent="0.25">
      <c r="A6572" s="1">
        <v>43074.5625</v>
      </c>
      <c r="B6572" s="2">
        <v>51.031957875481261</v>
      </c>
    </row>
    <row r="6573" spans="1:2" x14ac:dyDescent="0.25">
      <c r="A6573" s="1">
        <v>43074.563194444447</v>
      </c>
      <c r="B6573" s="2">
        <v>55.521222832740747</v>
      </c>
    </row>
    <row r="6574" spans="1:2" x14ac:dyDescent="0.25">
      <c r="A6574" s="1">
        <v>43074.563888888886</v>
      </c>
      <c r="B6574" s="2">
        <v>59.275395353466351</v>
      </c>
    </row>
    <row r="6575" spans="1:2" x14ac:dyDescent="0.25">
      <c r="A6575" s="1">
        <v>43074.564583333333</v>
      </c>
      <c r="B6575" s="2">
        <v>61.225694499678987</v>
      </c>
    </row>
    <row r="6576" spans="1:2" x14ac:dyDescent="0.25">
      <c r="A6576" s="1">
        <v>43074.56527777778</v>
      </c>
      <c r="B6576" s="2">
        <v>53.947258937450052</v>
      </c>
    </row>
    <row r="6577" spans="1:2" x14ac:dyDescent="0.25">
      <c r="A6577" s="1">
        <v>43074.565972222219</v>
      </c>
      <c r="B6577" s="2">
        <v>52.721140597436651</v>
      </c>
    </row>
    <row r="6578" spans="1:2" x14ac:dyDescent="0.25">
      <c r="A6578" s="1">
        <v>43074.566666666666</v>
      </c>
      <c r="B6578" s="2">
        <v>48.196754197553673</v>
      </c>
    </row>
    <row r="6579" spans="1:2" x14ac:dyDescent="0.25">
      <c r="A6579" s="1">
        <v>43074.567361111112</v>
      </c>
      <c r="B6579" s="2">
        <v>49.929165291958874</v>
      </c>
    </row>
    <row r="6580" spans="1:2" x14ac:dyDescent="0.25">
      <c r="A6580" s="1">
        <v>43074.568055555559</v>
      </c>
      <c r="B6580" s="2">
        <v>15.363228178670397</v>
      </c>
    </row>
    <row r="6581" spans="1:2" x14ac:dyDescent="0.25">
      <c r="A6581" s="1">
        <v>43074.568749999999</v>
      </c>
      <c r="B6581" s="2">
        <v>16.792287682838893</v>
      </c>
    </row>
    <row r="6582" spans="1:2" x14ac:dyDescent="0.25">
      <c r="A6582" s="1">
        <v>43074.569444444445</v>
      </c>
      <c r="B6582" s="2">
        <v>25.091214414063629</v>
      </c>
    </row>
    <row r="6583" spans="1:2" x14ac:dyDescent="0.25">
      <c r="A6583" s="1">
        <v>43074.570138888892</v>
      </c>
      <c r="B6583" s="2">
        <v>38.741375071996785</v>
      </c>
    </row>
    <row r="6584" spans="1:2" x14ac:dyDescent="0.25">
      <c r="A6584" s="1">
        <v>43074.570833333331</v>
      </c>
      <c r="B6584" s="2">
        <v>14.318882274467615</v>
      </c>
    </row>
    <row r="6585" spans="1:2" x14ac:dyDescent="0.25">
      <c r="A6585" s="1">
        <v>43074.571527777778</v>
      </c>
      <c r="B6585" s="2">
        <v>33.985988212709103</v>
      </c>
    </row>
    <row r="6586" spans="1:2" x14ac:dyDescent="0.25">
      <c r="A6586" s="1">
        <v>43074.572222222225</v>
      </c>
      <c r="B6586" s="2">
        <v>24.075713699381836</v>
      </c>
    </row>
    <row r="6587" spans="1:2" x14ac:dyDescent="0.25">
      <c r="A6587" s="1">
        <v>43074.572916666664</v>
      </c>
      <c r="B6587" s="2">
        <v>32.906250002937064</v>
      </c>
    </row>
    <row r="6588" spans="1:2" x14ac:dyDescent="0.25">
      <c r="A6588" s="1">
        <v>43074.573611111111</v>
      </c>
      <c r="B6588" s="2">
        <v>34.117608094799898</v>
      </c>
    </row>
    <row r="6589" spans="1:2" x14ac:dyDescent="0.25">
      <c r="A6589" s="1">
        <v>43074.574305555558</v>
      </c>
      <c r="B6589" s="2">
        <v>63.000261029234387</v>
      </c>
    </row>
    <row r="6590" spans="1:2" x14ac:dyDescent="0.25">
      <c r="A6590" s="1">
        <v>43074.574999999997</v>
      </c>
      <c r="B6590" s="2">
        <v>48.01418729906824</v>
      </c>
    </row>
    <row r="6591" spans="1:2" x14ac:dyDescent="0.25">
      <c r="A6591" s="1">
        <v>43074.575694444444</v>
      </c>
      <c r="B6591" s="2">
        <v>34.57121468432112</v>
      </c>
    </row>
    <row r="6592" spans="1:2" x14ac:dyDescent="0.25">
      <c r="A6592" s="1">
        <v>43074.576388888891</v>
      </c>
      <c r="B6592" s="2">
        <v>-13.547335085967401</v>
      </c>
    </row>
    <row r="6593" spans="1:2" x14ac:dyDescent="0.25">
      <c r="A6593" s="1">
        <v>43074.57708333333</v>
      </c>
      <c r="B6593" s="2">
        <v>28.032865012086404</v>
      </c>
    </row>
    <row r="6594" spans="1:2" x14ac:dyDescent="0.25">
      <c r="A6594" s="1">
        <v>43074.577777777777</v>
      </c>
      <c r="B6594" s="2">
        <v>58.162651501495084</v>
      </c>
    </row>
    <row r="6595" spans="1:2" x14ac:dyDescent="0.25">
      <c r="A6595" s="1">
        <v>43074.578472222223</v>
      </c>
      <c r="B6595" s="2">
        <v>62.453286081193561</v>
      </c>
    </row>
    <row r="6596" spans="1:2" x14ac:dyDescent="0.25">
      <c r="A6596" s="1">
        <v>43074.57916666667</v>
      </c>
      <c r="B6596" s="2">
        <v>26.232884966145502</v>
      </c>
    </row>
    <row r="6597" spans="1:2" x14ac:dyDescent="0.25">
      <c r="A6597" s="1">
        <v>43074.579861111109</v>
      </c>
      <c r="B6597" s="2">
        <v>26.129632460187715</v>
      </c>
    </row>
    <row r="6598" spans="1:2" x14ac:dyDescent="0.25">
      <c r="A6598" s="1">
        <v>43074.580555555556</v>
      </c>
      <c r="B6598" s="2">
        <v>24.862492563023988</v>
      </c>
    </row>
    <row r="6599" spans="1:2" x14ac:dyDescent="0.25">
      <c r="A6599" s="1">
        <v>43074.581250000003</v>
      </c>
      <c r="B6599" s="2">
        <v>47.000368351111923</v>
      </c>
    </row>
    <row r="6600" spans="1:2" x14ac:dyDescent="0.25">
      <c r="A6600" s="1">
        <v>43074.581944444442</v>
      </c>
      <c r="B6600" s="2">
        <v>43.284248933603038</v>
      </c>
    </row>
    <row r="6601" spans="1:2" x14ac:dyDescent="0.25">
      <c r="A6601" s="1">
        <v>43074.582638888889</v>
      </c>
      <c r="B6601" s="2">
        <v>31.750142634126437</v>
      </c>
    </row>
    <row r="6602" spans="1:2" x14ac:dyDescent="0.25">
      <c r="A6602" s="1">
        <v>43074.583333333336</v>
      </c>
      <c r="B6602" s="2">
        <v>21.697306338853863</v>
      </c>
    </row>
    <row r="6603" spans="1:2" x14ac:dyDescent="0.25">
      <c r="A6603" s="1">
        <v>43074.584027777775</v>
      </c>
      <c r="B6603" s="2">
        <v>17.788354235604249</v>
      </c>
    </row>
    <row r="6604" spans="1:2" x14ac:dyDescent="0.25">
      <c r="A6604" s="1">
        <v>43074.584722222222</v>
      </c>
      <c r="B6604" s="2">
        <v>26.630095802378491</v>
      </c>
    </row>
    <row r="6605" spans="1:2" x14ac:dyDescent="0.25">
      <c r="A6605" s="1">
        <v>43074.585416666669</v>
      </c>
      <c r="B6605" s="2">
        <v>31.837322171826962</v>
      </c>
    </row>
    <row r="6606" spans="1:2" x14ac:dyDescent="0.25">
      <c r="A6606" s="1">
        <v>43074.586111111108</v>
      </c>
      <c r="B6606" s="2">
        <v>29.234080563559836</v>
      </c>
    </row>
    <row r="6607" spans="1:2" x14ac:dyDescent="0.25">
      <c r="A6607" s="1">
        <v>43074.586805555555</v>
      </c>
      <c r="B6607" s="2">
        <v>25.026834904280257</v>
      </c>
    </row>
    <row r="6608" spans="1:2" x14ac:dyDescent="0.25">
      <c r="A6608" s="1">
        <v>43074.587500000001</v>
      </c>
      <c r="B6608" s="2">
        <v>22.165932216732958</v>
      </c>
    </row>
    <row r="6609" spans="1:2" x14ac:dyDescent="0.25">
      <c r="A6609" s="1">
        <v>43074.588194444441</v>
      </c>
      <c r="B6609" s="2">
        <v>21.460139031383733</v>
      </c>
    </row>
    <row r="6610" spans="1:2" x14ac:dyDescent="0.25">
      <c r="A6610" s="1">
        <v>43074.588888888888</v>
      </c>
      <c r="B6610" s="2">
        <v>22.729847843692792</v>
      </c>
    </row>
    <row r="6611" spans="1:2" x14ac:dyDescent="0.25">
      <c r="A6611" s="1">
        <v>43074.589583333334</v>
      </c>
      <c r="B6611" s="2">
        <v>23.003906496563285</v>
      </c>
    </row>
    <row r="6612" spans="1:2" x14ac:dyDescent="0.25">
      <c r="A6612" s="1">
        <v>43074.590277777781</v>
      </c>
      <c r="B6612" s="2">
        <v>26.357788247927964</v>
      </c>
    </row>
    <row r="6613" spans="1:2" x14ac:dyDescent="0.25">
      <c r="A6613" s="1">
        <v>43074.59097222222</v>
      </c>
      <c r="B6613" s="2">
        <v>33.199533018403841</v>
      </c>
    </row>
    <row r="6614" spans="1:2" x14ac:dyDescent="0.25">
      <c r="A6614" s="1">
        <v>43074.591666666667</v>
      </c>
      <c r="B6614" s="2">
        <v>30.793999963938646</v>
      </c>
    </row>
    <row r="6615" spans="1:2" x14ac:dyDescent="0.25">
      <c r="A6615" s="1">
        <v>43074.592361111114</v>
      </c>
      <c r="B6615" s="2">
        <v>25.810941495053704</v>
      </c>
    </row>
    <row r="6616" spans="1:2" x14ac:dyDescent="0.25">
      <c r="A6616" s="1">
        <v>43074.593055555553</v>
      </c>
      <c r="B6616" s="2">
        <v>11.616390629157346</v>
      </c>
    </row>
    <row r="6617" spans="1:2" x14ac:dyDescent="0.25">
      <c r="A6617" s="1">
        <v>43074.59375</v>
      </c>
      <c r="B6617" s="2">
        <v>27.15154236296706</v>
      </c>
    </row>
    <row r="6618" spans="1:2" x14ac:dyDescent="0.25">
      <c r="A6618" s="1">
        <v>43074.594444444447</v>
      </c>
      <c r="B6618" s="2">
        <v>4.0371325494192813</v>
      </c>
    </row>
    <row r="6619" spans="1:2" x14ac:dyDescent="0.25">
      <c r="A6619" s="1">
        <v>43074.595138888886</v>
      </c>
      <c r="B6619" s="2">
        <v>-3.0095630554346524</v>
      </c>
    </row>
    <row r="6620" spans="1:2" x14ac:dyDescent="0.25">
      <c r="A6620" s="1">
        <v>43074.595833333333</v>
      </c>
      <c r="B6620" s="2">
        <v>-0.67266134320331428</v>
      </c>
    </row>
    <row r="6621" spans="1:2" x14ac:dyDescent="0.25">
      <c r="A6621" s="1">
        <v>43074.59652777778</v>
      </c>
      <c r="B6621" s="2">
        <v>-4.987620190333109</v>
      </c>
    </row>
    <row r="6622" spans="1:2" x14ac:dyDescent="0.25">
      <c r="A6622" s="1">
        <v>43074.597222222219</v>
      </c>
      <c r="B6622" s="2">
        <v>10.080532243863368</v>
      </c>
    </row>
    <row r="6623" spans="1:2" x14ac:dyDescent="0.25">
      <c r="A6623" s="1">
        <v>43074.597916666666</v>
      </c>
      <c r="B6623" s="2">
        <v>16.853811168726921</v>
      </c>
    </row>
    <row r="6624" spans="1:2" x14ac:dyDescent="0.25">
      <c r="A6624" s="1">
        <v>43074.598611111112</v>
      </c>
      <c r="B6624" s="2">
        <v>24.107234319041407</v>
      </c>
    </row>
    <row r="6625" spans="1:2" x14ac:dyDescent="0.25">
      <c r="A6625" s="1">
        <v>43074.599305555559</v>
      </c>
      <c r="B6625" s="2">
        <v>39.326219956367758</v>
      </c>
    </row>
    <row r="6626" spans="1:2" x14ac:dyDescent="0.25">
      <c r="A6626" s="1">
        <v>43074.6</v>
      </c>
      <c r="B6626" s="2">
        <v>60.345858792217527</v>
      </c>
    </row>
    <row r="6627" spans="1:2" x14ac:dyDescent="0.25">
      <c r="A6627" s="1">
        <v>43074.600694444445</v>
      </c>
      <c r="B6627" s="2">
        <v>56.415091744645423</v>
      </c>
    </row>
    <row r="6628" spans="1:2" x14ac:dyDescent="0.25">
      <c r="A6628" s="1">
        <v>43074.601388888892</v>
      </c>
      <c r="B6628" s="2">
        <v>41.807422326491114</v>
      </c>
    </row>
    <row r="6629" spans="1:2" x14ac:dyDescent="0.25">
      <c r="A6629" s="1">
        <v>43074.602083333331</v>
      </c>
      <c r="B6629" s="2">
        <v>30.495233721487359</v>
      </c>
    </row>
    <row r="6630" spans="1:2" x14ac:dyDescent="0.25">
      <c r="A6630" s="1">
        <v>43074.602777777778</v>
      </c>
      <c r="B6630" s="2">
        <v>24.579712185799629</v>
      </c>
    </row>
    <row r="6631" spans="1:2" x14ac:dyDescent="0.25">
      <c r="A6631" s="1">
        <v>43074.603472222225</v>
      </c>
      <c r="B6631" s="2">
        <v>31.711174824892563</v>
      </c>
    </row>
    <row r="6632" spans="1:2" x14ac:dyDescent="0.25">
      <c r="A6632" s="1">
        <v>43074.604166666664</v>
      </c>
      <c r="B6632" s="2">
        <v>43.270255377889647</v>
      </c>
    </row>
    <row r="6633" spans="1:2" x14ac:dyDescent="0.25">
      <c r="A6633" s="1">
        <v>43074.604861111111</v>
      </c>
      <c r="B6633" s="2">
        <v>32.332055523585105</v>
      </c>
    </row>
    <row r="6634" spans="1:2" x14ac:dyDescent="0.25">
      <c r="A6634" s="1">
        <v>43074.605555555558</v>
      </c>
      <c r="B6634" s="2">
        <v>27.344518690834715</v>
      </c>
    </row>
    <row r="6635" spans="1:2" x14ac:dyDescent="0.25">
      <c r="A6635" s="1">
        <v>43074.606249999997</v>
      </c>
      <c r="B6635" s="2">
        <v>33.906276809703556</v>
      </c>
    </row>
    <row r="6636" spans="1:2" x14ac:dyDescent="0.25">
      <c r="A6636" s="1">
        <v>43074.606944444444</v>
      </c>
      <c r="B6636" s="2">
        <v>39.847159178651538</v>
      </c>
    </row>
    <row r="6637" spans="1:2" x14ac:dyDescent="0.25">
      <c r="A6637" s="1">
        <v>43074.607638888891</v>
      </c>
      <c r="B6637" s="2">
        <v>42.042877439859147</v>
      </c>
    </row>
    <row r="6638" spans="1:2" x14ac:dyDescent="0.25">
      <c r="A6638" s="1">
        <v>43074.60833333333</v>
      </c>
      <c r="B6638" s="2">
        <v>36.732212018636346</v>
      </c>
    </row>
    <row r="6639" spans="1:2" x14ac:dyDescent="0.25">
      <c r="A6639" s="1">
        <v>43074.609027777777</v>
      </c>
      <c r="B6639" s="2">
        <v>31.328014813434372</v>
      </c>
    </row>
    <row r="6640" spans="1:2" x14ac:dyDescent="0.25">
      <c r="A6640" s="1">
        <v>43074.609722222223</v>
      </c>
      <c r="B6640" s="2">
        <v>16.313106537763574</v>
      </c>
    </row>
    <row r="6641" spans="1:2" x14ac:dyDescent="0.25">
      <c r="A6641" s="1">
        <v>43074.61041666667</v>
      </c>
      <c r="B6641" s="2">
        <v>6.9777040194778239</v>
      </c>
    </row>
    <row r="6642" spans="1:2" x14ac:dyDescent="0.25">
      <c r="A6642" s="1">
        <v>43074.611111111109</v>
      </c>
      <c r="B6642" s="2">
        <v>1.8188578700627356</v>
      </c>
    </row>
    <row r="6643" spans="1:2" x14ac:dyDescent="0.25">
      <c r="A6643" s="1">
        <v>43074.611805555556</v>
      </c>
      <c r="B6643" s="2">
        <v>-8.8913492413732449</v>
      </c>
    </row>
    <row r="6644" spans="1:2" x14ac:dyDescent="0.25">
      <c r="A6644" s="1">
        <v>43074.612500000003</v>
      </c>
      <c r="B6644" s="2">
        <v>-14.455144829091539</v>
      </c>
    </row>
    <row r="6645" spans="1:2" x14ac:dyDescent="0.25">
      <c r="A6645" s="1">
        <v>43074.613194444442</v>
      </c>
      <c r="B6645" s="2">
        <v>-7.7844491502037272</v>
      </c>
    </row>
    <row r="6646" spans="1:2" x14ac:dyDescent="0.25">
      <c r="A6646" s="1">
        <v>43074.613888888889</v>
      </c>
      <c r="B6646" s="2">
        <v>8.1746749137198389</v>
      </c>
    </row>
    <row r="6647" spans="1:2" x14ac:dyDescent="0.25">
      <c r="A6647" s="1">
        <v>43074.614583333336</v>
      </c>
      <c r="B6647" s="2">
        <v>14.030099586424573</v>
      </c>
    </row>
    <row r="6648" spans="1:2" x14ac:dyDescent="0.25">
      <c r="A6648" s="1">
        <v>43074.615277777775</v>
      </c>
      <c r="B6648" s="2">
        <v>5.5660523470626986</v>
      </c>
    </row>
    <row r="6649" spans="1:2" x14ac:dyDescent="0.25">
      <c r="A6649" s="1">
        <v>43074.615972222222</v>
      </c>
      <c r="B6649" s="2">
        <v>-2.2304122409822109</v>
      </c>
    </row>
    <row r="6650" spans="1:2" x14ac:dyDescent="0.25">
      <c r="A6650" s="1">
        <v>43074.616666666669</v>
      </c>
      <c r="B6650" s="2">
        <v>-13.464304318575888</v>
      </c>
    </row>
    <row r="6651" spans="1:2" x14ac:dyDescent="0.25">
      <c r="A6651" s="1">
        <v>43074.617361111108</v>
      </c>
      <c r="B6651" s="2">
        <v>-1.8013804339473911</v>
      </c>
    </row>
    <row r="6652" spans="1:2" x14ac:dyDescent="0.25">
      <c r="A6652" s="1">
        <v>43074.618055555555</v>
      </c>
      <c r="B6652" s="2">
        <v>-3.1396651587953479</v>
      </c>
    </row>
    <row r="6653" spans="1:2" x14ac:dyDescent="0.25">
      <c r="A6653" s="1">
        <v>43074.618750000001</v>
      </c>
      <c r="B6653" s="2">
        <v>2.012400457212546</v>
      </c>
    </row>
    <row r="6654" spans="1:2" x14ac:dyDescent="0.25">
      <c r="A6654" s="1">
        <v>43074.619444444441</v>
      </c>
      <c r="B6654" s="2">
        <v>0.29882157657605907</v>
      </c>
    </row>
    <row r="6655" spans="1:2" x14ac:dyDescent="0.25">
      <c r="A6655" s="1">
        <v>43074.620138888888</v>
      </c>
      <c r="B6655" s="2">
        <v>7.7729979165286442</v>
      </c>
    </row>
    <row r="6656" spans="1:2" x14ac:dyDescent="0.25">
      <c r="A6656" s="1">
        <v>43074.620833333334</v>
      </c>
      <c r="B6656" s="2">
        <v>-4.7470296363482101</v>
      </c>
    </row>
    <row r="6657" spans="1:2" x14ac:dyDescent="0.25">
      <c r="A6657" s="1">
        <v>43074.621527777781</v>
      </c>
      <c r="B6657" s="2">
        <v>-15.081627773332487</v>
      </c>
    </row>
    <row r="6658" spans="1:2" x14ac:dyDescent="0.25">
      <c r="A6658" s="1">
        <v>43074.62222222222</v>
      </c>
      <c r="B6658" s="2">
        <v>9.8514046584100772</v>
      </c>
    </row>
    <row r="6659" spans="1:2" x14ac:dyDescent="0.25">
      <c r="A6659" s="1">
        <v>43074.622916666667</v>
      </c>
      <c r="B6659" s="2">
        <v>4.7845168576129558</v>
      </c>
    </row>
    <row r="6660" spans="1:2" x14ac:dyDescent="0.25">
      <c r="A6660" s="1">
        <v>43074.623611111114</v>
      </c>
      <c r="B6660" s="2">
        <v>11.503479952448592</v>
      </c>
    </row>
    <row r="6661" spans="1:2" x14ac:dyDescent="0.25">
      <c r="A6661" s="1">
        <v>43074.624305555553</v>
      </c>
      <c r="B6661" s="2">
        <v>42.589692068949809</v>
      </c>
    </row>
    <row r="6662" spans="1:2" x14ac:dyDescent="0.25">
      <c r="A6662" s="1">
        <v>43074.625</v>
      </c>
      <c r="B6662" s="2">
        <v>38.503971543459919</v>
      </c>
    </row>
    <row r="6663" spans="1:2" x14ac:dyDescent="0.25">
      <c r="A6663" s="1">
        <v>43074.625694444447</v>
      </c>
      <c r="B6663" s="2">
        <v>20.291686483715118</v>
      </c>
    </row>
    <row r="6664" spans="1:2" x14ac:dyDescent="0.25">
      <c r="A6664" s="1">
        <v>43074.626388888886</v>
      </c>
      <c r="B6664" s="2">
        <v>35.373963988454001</v>
      </c>
    </row>
    <row r="6665" spans="1:2" x14ac:dyDescent="0.25">
      <c r="A6665" s="1">
        <v>43074.627083333333</v>
      </c>
      <c r="B6665" s="2">
        <v>39.317202851296557</v>
      </c>
    </row>
    <row r="6666" spans="1:2" x14ac:dyDescent="0.25">
      <c r="A6666" s="1">
        <v>43074.62777777778</v>
      </c>
      <c r="B6666" s="2">
        <v>29.288438221071072</v>
      </c>
    </row>
    <row r="6667" spans="1:2" x14ac:dyDescent="0.25">
      <c r="A6667" s="1">
        <v>43074.628472222219</v>
      </c>
      <c r="B6667" s="2">
        <v>23.41652014896972</v>
      </c>
    </row>
    <row r="6668" spans="1:2" x14ac:dyDescent="0.25">
      <c r="A6668" s="1">
        <v>43074.629166666666</v>
      </c>
      <c r="B6668" s="2">
        <v>22.233928343772035</v>
      </c>
    </row>
    <row r="6669" spans="1:2" x14ac:dyDescent="0.25">
      <c r="A6669" s="1">
        <v>43074.629861111112</v>
      </c>
      <c r="B6669" s="2">
        <v>13.494011399735852</v>
      </c>
    </row>
    <row r="6670" spans="1:2" x14ac:dyDescent="0.25">
      <c r="A6670" s="1">
        <v>43074.630555555559</v>
      </c>
      <c r="B6670" s="2">
        <v>30.085406561108538</v>
      </c>
    </row>
    <row r="6671" spans="1:2" x14ac:dyDescent="0.25">
      <c r="A6671" s="1">
        <v>43074.631249999999</v>
      </c>
      <c r="B6671" s="2">
        <v>38.200610265624711</v>
      </c>
    </row>
    <row r="6672" spans="1:2" x14ac:dyDescent="0.25">
      <c r="A6672" s="1">
        <v>43074.631944444445</v>
      </c>
      <c r="B6672" s="2">
        <v>30.033302589224572</v>
      </c>
    </row>
    <row r="6673" spans="1:2" x14ac:dyDescent="0.25">
      <c r="A6673" s="1">
        <v>43074.632638888892</v>
      </c>
      <c r="B6673" s="2">
        <v>31.628886533728412</v>
      </c>
    </row>
    <row r="6674" spans="1:2" x14ac:dyDescent="0.25">
      <c r="A6674" s="1">
        <v>43074.633333333331</v>
      </c>
      <c r="B6674" s="2">
        <v>18.617700288421474</v>
      </c>
    </row>
    <row r="6675" spans="1:2" x14ac:dyDescent="0.25">
      <c r="A6675" s="1">
        <v>43074.634027777778</v>
      </c>
      <c r="B6675" s="2">
        <v>12.923709776297134</v>
      </c>
    </row>
    <row r="6676" spans="1:2" x14ac:dyDescent="0.25">
      <c r="A6676" s="1">
        <v>43074.634722222225</v>
      </c>
      <c r="B6676" s="2">
        <v>14.290321644758418</v>
      </c>
    </row>
    <row r="6677" spans="1:2" x14ac:dyDescent="0.25">
      <c r="A6677" s="1">
        <v>43074.635416666664</v>
      </c>
      <c r="B6677" s="2">
        <v>27.559972016649166</v>
      </c>
    </row>
    <row r="6678" spans="1:2" x14ac:dyDescent="0.25">
      <c r="A6678" s="1">
        <v>43074.636111111111</v>
      </c>
      <c r="B6678" s="2">
        <v>23.240660524073366</v>
      </c>
    </row>
    <row r="6679" spans="1:2" x14ac:dyDescent="0.25">
      <c r="A6679" s="1">
        <v>43074.636805555558</v>
      </c>
      <c r="B6679" s="2">
        <v>13.912688795739086</v>
      </c>
    </row>
    <row r="6680" spans="1:2" x14ac:dyDescent="0.25">
      <c r="A6680" s="1">
        <v>43074.637499999997</v>
      </c>
      <c r="B6680" s="2">
        <v>10.364164746409127</v>
      </c>
    </row>
    <row r="6681" spans="1:2" x14ac:dyDescent="0.25">
      <c r="A6681" s="1">
        <v>43074.638194444444</v>
      </c>
      <c r="B6681" s="2">
        <v>15.72895614587663</v>
      </c>
    </row>
    <row r="6682" spans="1:2" x14ac:dyDescent="0.25">
      <c r="A6682" s="1">
        <v>43074.638888888891</v>
      </c>
      <c r="B6682" s="2">
        <v>18.208087950318198</v>
      </c>
    </row>
    <row r="6683" spans="1:2" x14ac:dyDescent="0.25">
      <c r="A6683" s="1">
        <v>43074.63958333333</v>
      </c>
      <c r="B6683" s="2">
        <v>0.34203590870602057</v>
      </c>
    </row>
    <row r="6684" spans="1:2" x14ac:dyDescent="0.25">
      <c r="A6684" s="1">
        <v>43074.640277777777</v>
      </c>
      <c r="B6684" s="2">
        <v>-1.90719676775819</v>
      </c>
    </row>
    <row r="6685" spans="1:2" x14ac:dyDescent="0.25">
      <c r="A6685" s="1">
        <v>43074.640972222223</v>
      </c>
      <c r="B6685" s="2">
        <v>-26.016563257961145</v>
      </c>
    </row>
    <row r="6686" spans="1:2" x14ac:dyDescent="0.25">
      <c r="A6686" s="1">
        <v>43074.64166666667</v>
      </c>
      <c r="B6686" s="2">
        <v>-24.637629250141131</v>
      </c>
    </row>
    <row r="6687" spans="1:2" x14ac:dyDescent="0.25">
      <c r="A6687" s="1">
        <v>43074.642361111109</v>
      </c>
      <c r="B6687" s="2">
        <v>-58.432730832878342</v>
      </c>
    </row>
    <row r="6688" spans="1:2" x14ac:dyDescent="0.25">
      <c r="A6688" s="1">
        <v>43074.643055555556</v>
      </c>
      <c r="B6688" s="2">
        <v>-21.631445638988712</v>
      </c>
    </row>
    <row r="6689" spans="1:2" x14ac:dyDescent="0.25">
      <c r="A6689" s="1">
        <v>43074.643750000003</v>
      </c>
      <c r="B6689" s="2">
        <v>-41.566834426038746</v>
      </c>
    </row>
    <row r="6690" spans="1:2" x14ac:dyDescent="0.25">
      <c r="A6690" s="1">
        <v>43074.644444444442</v>
      </c>
      <c r="B6690" s="2">
        <v>-22.98481566200353</v>
      </c>
    </row>
    <row r="6691" spans="1:2" x14ac:dyDescent="0.25">
      <c r="A6691" s="1">
        <v>43074.645138888889</v>
      </c>
      <c r="B6691" s="2">
        <v>-33.188372716264467</v>
      </c>
    </row>
    <row r="6692" spans="1:2" x14ac:dyDescent="0.25">
      <c r="A6692" s="1">
        <v>43074.645833333336</v>
      </c>
      <c r="B6692" s="2">
        <v>-19.461721165294389</v>
      </c>
    </row>
    <row r="6693" spans="1:2" x14ac:dyDescent="0.25">
      <c r="A6693" s="1">
        <v>43074.646527777775</v>
      </c>
      <c r="B6693" s="2">
        <v>-23.178208851040107</v>
      </c>
    </row>
    <row r="6694" spans="1:2" x14ac:dyDescent="0.25">
      <c r="A6694" s="1">
        <v>43074.647222222222</v>
      </c>
      <c r="B6694" s="2">
        <v>-24.040601060324601</v>
      </c>
    </row>
    <row r="6695" spans="1:2" x14ac:dyDescent="0.25">
      <c r="A6695" s="1">
        <v>43074.647916666669</v>
      </c>
      <c r="B6695" s="2">
        <v>-23.408933199008363</v>
      </c>
    </row>
    <row r="6696" spans="1:2" x14ac:dyDescent="0.25">
      <c r="A6696" s="1">
        <v>43074.648611111108</v>
      </c>
      <c r="B6696" s="2">
        <v>-20.810562064459859</v>
      </c>
    </row>
    <row r="6697" spans="1:2" x14ac:dyDescent="0.25">
      <c r="A6697" s="1">
        <v>43074.649305555555</v>
      </c>
      <c r="B6697" s="2">
        <v>-28.973046927695396</v>
      </c>
    </row>
    <row r="6698" spans="1:2" x14ac:dyDescent="0.25">
      <c r="A6698" s="1">
        <v>43074.65</v>
      </c>
      <c r="B6698" s="2">
        <v>-42.771737082005714</v>
      </c>
    </row>
    <row r="6699" spans="1:2" x14ac:dyDescent="0.25">
      <c r="A6699" s="1">
        <v>43074.650694444441</v>
      </c>
      <c r="B6699" s="2">
        <v>-21.893960199846575</v>
      </c>
    </row>
    <row r="6700" spans="1:2" x14ac:dyDescent="0.25">
      <c r="A6700" s="1">
        <v>43074.651388888888</v>
      </c>
      <c r="B6700" s="2">
        <v>-44.205266480478166</v>
      </c>
    </row>
    <row r="6701" spans="1:2" x14ac:dyDescent="0.25">
      <c r="A6701" s="1">
        <v>43074.652083333334</v>
      </c>
      <c r="B6701" s="2">
        <v>-30.909055058435477</v>
      </c>
    </row>
    <row r="6702" spans="1:2" x14ac:dyDescent="0.25">
      <c r="A6702" s="1">
        <v>43074.652777777781</v>
      </c>
      <c r="B6702" s="2">
        <v>-37.113788719926866</v>
      </c>
    </row>
    <row r="6703" spans="1:2" x14ac:dyDescent="0.25">
      <c r="A6703" s="1">
        <v>43074.65347222222</v>
      </c>
      <c r="B6703" s="2">
        <v>9.1649763321790179</v>
      </c>
    </row>
    <row r="6704" spans="1:2" x14ac:dyDescent="0.25">
      <c r="A6704" s="1">
        <v>43074.654166666667</v>
      </c>
      <c r="B6704" s="2">
        <v>-5.1836721680903191</v>
      </c>
    </row>
    <row r="6705" spans="1:2" x14ac:dyDescent="0.25">
      <c r="A6705" s="1">
        <v>43074.654861111114</v>
      </c>
      <c r="B6705" s="2">
        <v>-11.515461101119095</v>
      </c>
    </row>
    <row r="6706" spans="1:2" x14ac:dyDescent="0.25">
      <c r="A6706" s="1">
        <v>43074.655555555553</v>
      </c>
      <c r="B6706" s="2">
        <v>-5.2857176336687797</v>
      </c>
    </row>
    <row r="6707" spans="1:2" x14ac:dyDescent="0.25">
      <c r="A6707" s="1">
        <v>43074.65625</v>
      </c>
      <c r="B6707" s="2">
        <v>45.328838367511828</v>
      </c>
    </row>
    <row r="6708" spans="1:2" x14ac:dyDescent="0.25">
      <c r="A6708" s="1">
        <v>43074.656944444447</v>
      </c>
      <c r="B6708" s="2">
        <v>23.843655295780142</v>
      </c>
    </row>
    <row r="6709" spans="1:2" x14ac:dyDescent="0.25">
      <c r="A6709" s="1">
        <v>43074.657638888886</v>
      </c>
      <c r="B6709" s="2">
        <v>27.112531058648408</v>
      </c>
    </row>
    <row r="6710" spans="1:2" x14ac:dyDescent="0.25">
      <c r="A6710" s="1">
        <v>43074.658333333333</v>
      </c>
      <c r="B6710" s="2">
        <v>39.343604710832004</v>
      </c>
    </row>
    <row r="6711" spans="1:2" x14ac:dyDescent="0.25">
      <c r="A6711" s="1">
        <v>43074.65902777778</v>
      </c>
      <c r="B6711" s="2">
        <v>35.72431415265455</v>
      </c>
    </row>
    <row r="6712" spans="1:2" x14ac:dyDescent="0.25">
      <c r="A6712" s="1">
        <v>43074.659722222219</v>
      </c>
      <c r="B6712" s="2">
        <v>32.407109277802618</v>
      </c>
    </row>
    <row r="6713" spans="1:2" x14ac:dyDescent="0.25">
      <c r="A6713" s="1">
        <v>43074.660416666666</v>
      </c>
      <c r="B6713" s="2">
        <v>33.506416349133843</v>
      </c>
    </row>
    <row r="6714" spans="1:2" x14ac:dyDescent="0.25">
      <c r="A6714" s="1">
        <v>43074.661111111112</v>
      </c>
      <c r="B6714" s="2">
        <v>31.666974240900405</v>
      </c>
    </row>
    <row r="6715" spans="1:2" x14ac:dyDescent="0.25">
      <c r="A6715" s="1">
        <v>43074.661805555559</v>
      </c>
      <c r="B6715" s="2">
        <v>27.2740189888403</v>
      </c>
    </row>
    <row r="6716" spans="1:2" x14ac:dyDescent="0.25">
      <c r="A6716" s="1">
        <v>43074.662499999999</v>
      </c>
      <c r="B6716" s="2">
        <v>75.407700604361409</v>
      </c>
    </row>
    <row r="6717" spans="1:2" x14ac:dyDescent="0.25">
      <c r="A6717" s="1">
        <v>43074.663194444445</v>
      </c>
      <c r="B6717" s="2">
        <v>64.793368414230642</v>
      </c>
    </row>
    <row r="6718" spans="1:2" x14ac:dyDescent="0.25">
      <c r="A6718" s="1">
        <v>43074.663888888892</v>
      </c>
      <c r="B6718" s="2">
        <v>55.412226561396771</v>
      </c>
    </row>
    <row r="6719" spans="1:2" x14ac:dyDescent="0.25">
      <c r="A6719" s="1">
        <v>43074.664583333331</v>
      </c>
      <c r="B6719" s="2">
        <v>59.281907959678207</v>
      </c>
    </row>
    <row r="6720" spans="1:2" x14ac:dyDescent="0.25">
      <c r="A6720" s="1">
        <v>43074.665277777778</v>
      </c>
      <c r="B6720" s="2">
        <v>48.663466103578202</v>
      </c>
    </row>
    <row r="6721" spans="1:2" x14ac:dyDescent="0.25">
      <c r="A6721" s="1">
        <v>43074.665972222225</v>
      </c>
      <c r="B6721" s="2">
        <v>53.404239535071731</v>
      </c>
    </row>
    <row r="6722" spans="1:2" x14ac:dyDescent="0.25">
      <c r="A6722" s="1">
        <v>43074.666666666664</v>
      </c>
      <c r="B6722" s="2">
        <v>50.159120182758976</v>
      </c>
    </row>
    <row r="6723" spans="1:2" x14ac:dyDescent="0.25">
      <c r="A6723" s="1">
        <v>43074.667361111111</v>
      </c>
      <c r="B6723" s="2">
        <v>10.996336246997817</v>
      </c>
    </row>
    <row r="6724" spans="1:2" x14ac:dyDescent="0.25">
      <c r="A6724" s="1">
        <v>43074.668055555558</v>
      </c>
      <c r="B6724" s="2">
        <v>21.893169606424149</v>
      </c>
    </row>
    <row r="6725" spans="1:2" x14ac:dyDescent="0.25">
      <c r="A6725" s="1">
        <v>43074.668749999997</v>
      </c>
      <c r="B6725" s="2">
        <v>-21.773863092912748</v>
      </c>
    </row>
    <row r="6726" spans="1:2" x14ac:dyDescent="0.25">
      <c r="A6726" s="1">
        <v>43074.669444444444</v>
      </c>
      <c r="B6726" s="2">
        <v>-21.766916439784108</v>
      </c>
    </row>
    <row r="6727" spans="1:2" x14ac:dyDescent="0.25">
      <c r="A6727" s="1">
        <v>43074.670138888891</v>
      </c>
      <c r="B6727" s="2">
        <v>-18.219874115784965</v>
      </c>
    </row>
    <row r="6728" spans="1:2" x14ac:dyDescent="0.25">
      <c r="A6728" s="1">
        <v>43074.67083333333</v>
      </c>
      <c r="B6728" s="2">
        <v>-4.0253228198683546</v>
      </c>
    </row>
    <row r="6729" spans="1:2" x14ac:dyDescent="0.25">
      <c r="A6729" s="1">
        <v>43074.671527777777</v>
      </c>
      <c r="B6729" s="2">
        <v>-1.0608349950673679</v>
      </c>
    </row>
    <row r="6730" spans="1:2" x14ac:dyDescent="0.25">
      <c r="A6730" s="1">
        <v>43074.672222222223</v>
      </c>
      <c r="B6730" s="2">
        <v>0.16687631246944268</v>
      </c>
    </row>
    <row r="6731" spans="1:2" x14ac:dyDescent="0.25">
      <c r="A6731" s="1">
        <v>43074.67291666667</v>
      </c>
      <c r="B6731" s="2">
        <v>14.86463295656722</v>
      </c>
    </row>
    <row r="6732" spans="1:2" x14ac:dyDescent="0.25">
      <c r="A6732" s="1">
        <v>43074.673611111109</v>
      </c>
      <c r="B6732" s="2">
        <v>3.5042607331532052</v>
      </c>
    </row>
    <row r="6733" spans="1:2" x14ac:dyDescent="0.25">
      <c r="A6733" s="1">
        <v>43074.674305555556</v>
      </c>
      <c r="B6733" s="2">
        <v>3.8456093583314215</v>
      </c>
    </row>
    <row r="6734" spans="1:2" x14ac:dyDescent="0.25">
      <c r="A6734" s="1">
        <v>43074.675000000003</v>
      </c>
      <c r="B6734" s="2">
        <v>12.581875348124109</v>
      </c>
    </row>
    <row r="6735" spans="1:2" x14ac:dyDescent="0.25">
      <c r="A6735" s="1">
        <v>43074.675694444442</v>
      </c>
      <c r="B6735" s="2">
        <v>-10.477455065962568</v>
      </c>
    </row>
    <row r="6736" spans="1:2" x14ac:dyDescent="0.25">
      <c r="A6736" s="1">
        <v>43074.676388888889</v>
      </c>
      <c r="B6736" s="2">
        <v>11.096482247079257</v>
      </c>
    </row>
    <row r="6737" spans="1:2" x14ac:dyDescent="0.25">
      <c r="A6737" s="1">
        <v>43074.677083333336</v>
      </c>
      <c r="B6737" s="2">
        <v>11.719325626670615</v>
      </c>
    </row>
    <row r="6738" spans="1:2" x14ac:dyDescent="0.25">
      <c r="A6738" s="1">
        <v>43074.677777777775</v>
      </c>
      <c r="B6738" s="2">
        <v>20.581515137172634</v>
      </c>
    </row>
    <row r="6739" spans="1:2" x14ac:dyDescent="0.25">
      <c r="A6739" s="1">
        <v>43074.678472222222</v>
      </c>
      <c r="B6739" s="2">
        <v>33.454481822457453</v>
      </c>
    </row>
    <row r="6740" spans="1:2" x14ac:dyDescent="0.25">
      <c r="A6740" s="1">
        <v>43074.679166666669</v>
      </c>
      <c r="B6740" s="2">
        <v>15.979278780686824</v>
      </c>
    </row>
    <row r="6741" spans="1:2" x14ac:dyDescent="0.25">
      <c r="A6741" s="1">
        <v>43074.679861111108</v>
      </c>
      <c r="B6741" s="2">
        <v>30.707503988931421</v>
      </c>
    </row>
    <row r="6742" spans="1:2" x14ac:dyDescent="0.25">
      <c r="A6742" s="1">
        <v>43074.680555555555</v>
      </c>
      <c r="B6742" s="2">
        <v>45.564431443174058</v>
      </c>
    </row>
    <row r="6743" spans="1:2" x14ac:dyDescent="0.25">
      <c r="A6743" s="1">
        <v>43074.681250000001</v>
      </c>
      <c r="B6743" s="2">
        <v>36.790497732183333</v>
      </c>
    </row>
    <row r="6744" spans="1:2" x14ac:dyDescent="0.25">
      <c r="A6744" s="1">
        <v>43074.681944444441</v>
      </c>
      <c r="B6744" s="2">
        <v>19.51412969810044</v>
      </c>
    </row>
    <row r="6745" spans="1:2" x14ac:dyDescent="0.25">
      <c r="A6745" s="1">
        <v>43074.682638888888</v>
      </c>
      <c r="B6745" s="2">
        <v>8.3722863470182354</v>
      </c>
    </row>
    <row r="6746" spans="1:2" x14ac:dyDescent="0.25">
      <c r="A6746" s="1">
        <v>43074.683333333334</v>
      </c>
      <c r="B6746" s="2">
        <v>7.4009419112201913</v>
      </c>
    </row>
    <row r="6747" spans="1:2" x14ac:dyDescent="0.25">
      <c r="A6747" s="1">
        <v>43074.684027777781</v>
      </c>
      <c r="B6747" s="2">
        <v>9.4567177721194948</v>
      </c>
    </row>
    <row r="6748" spans="1:2" x14ac:dyDescent="0.25">
      <c r="A6748" s="1">
        <v>43074.68472222222</v>
      </c>
      <c r="B6748" s="2">
        <v>18.050608577651293</v>
      </c>
    </row>
    <row r="6749" spans="1:2" x14ac:dyDescent="0.25">
      <c r="A6749" s="1">
        <v>43074.685416666667</v>
      </c>
      <c r="B6749" s="2">
        <v>13.928830847631131</v>
      </c>
    </row>
    <row r="6750" spans="1:2" x14ac:dyDescent="0.25">
      <c r="A6750" s="1">
        <v>43074.686111111114</v>
      </c>
      <c r="B6750" s="2">
        <v>3.0846371461756159</v>
      </c>
    </row>
    <row r="6751" spans="1:2" x14ac:dyDescent="0.25">
      <c r="A6751" s="1">
        <v>43074.686805555553</v>
      </c>
      <c r="B6751" s="2">
        <v>17.175707480105725</v>
      </c>
    </row>
    <row r="6752" spans="1:2" x14ac:dyDescent="0.25">
      <c r="A6752" s="1">
        <v>43074.6875</v>
      </c>
      <c r="B6752" s="2">
        <v>-0.37132656542429082</v>
      </c>
    </row>
    <row r="6753" spans="1:2" x14ac:dyDescent="0.25">
      <c r="A6753" s="1">
        <v>43074.688194444447</v>
      </c>
      <c r="B6753" s="2">
        <v>-19.041784399838797</v>
      </c>
    </row>
    <row r="6754" spans="1:2" x14ac:dyDescent="0.25">
      <c r="A6754" s="1">
        <v>43074.688888888886</v>
      </c>
      <c r="B6754" s="2">
        <v>-16.544913331741068</v>
      </c>
    </row>
    <row r="6755" spans="1:2" x14ac:dyDescent="0.25">
      <c r="A6755" s="1">
        <v>43074.689583333333</v>
      </c>
      <c r="B6755" s="2">
        <v>-8.3235240631746521</v>
      </c>
    </row>
    <row r="6756" spans="1:2" x14ac:dyDescent="0.25">
      <c r="A6756" s="1">
        <v>43074.69027777778</v>
      </c>
      <c r="B6756" s="2">
        <v>7.9962149000602949</v>
      </c>
    </row>
    <row r="6757" spans="1:2" x14ac:dyDescent="0.25">
      <c r="A6757" s="1">
        <v>43074.690972222219</v>
      </c>
      <c r="B6757" s="2">
        <v>19.897889650866031</v>
      </c>
    </row>
    <row r="6758" spans="1:2" x14ac:dyDescent="0.25">
      <c r="A6758" s="1">
        <v>43074.691666666666</v>
      </c>
      <c r="B6758" s="2">
        <v>30.937975889419612</v>
      </c>
    </row>
    <row r="6759" spans="1:2" x14ac:dyDescent="0.25">
      <c r="A6759" s="1">
        <v>43074.692361111112</v>
      </c>
      <c r="B6759" s="2">
        <v>24.911418836830126</v>
      </c>
    </row>
    <row r="6760" spans="1:2" x14ac:dyDescent="0.25">
      <c r="A6760" s="1">
        <v>43074.693055555559</v>
      </c>
      <c r="B6760" s="2">
        <v>10.080783734191694</v>
      </c>
    </row>
    <row r="6761" spans="1:2" x14ac:dyDescent="0.25">
      <c r="A6761" s="1">
        <v>43074.693749999999</v>
      </c>
      <c r="B6761" s="2">
        <v>18.440150020329746</v>
      </c>
    </row>
    <row r="6762" spans="1:2" x14ac:dyDescent="0.25">
      <c r="A6762" s="1">
        <v>43074.694444444445</v>
      </c>
      <c r="B6762" s="2">
        <v>17.727187156863025</v>
      </c>
    </row>
    <row r="6763" spans="1:2" x14ac:dyDescent="0.25">
      <c r="A6763" s="1">
        <v>43074.695138888892</v>
      </c>
      <c r="B6763" s="2">
        <v>31.552212114166469</v>
      </c>
    </row>
    <row r="6764" spans="1:2" x14ac:dyDescent="0.25">
      <c r="A6764" s="1">
        <v>43074.695833333331</v>
      </c>
      <c r="B6764" s="2">
        <v>8.9396140105527593</v>
      </c>
    </row>
    <row r="6765" spans="1:2" x14ac:dyDescent="0.25">
      <c r="A6765" s="1">
        <v>43074.696527777778</v>
      </c>
      <c r="B6765" s="2">
        <v>-2.0029313353627609</v>
      </c>
    </row>
    <row r="6766" spans="1:2" x14ac:dyDescent="0.25">
      <c r="A6766" s="1">
        <v>43074.697222222225</v>
      </c>
      <c r="B6766" s="2">
        <v>-33.754215691543259</v>
      </c>
    </row>
    <row r="6767" spans="1:2" x14ac:dyDescent="0.25">
      <c r="A6767" s="1">
        <v>43074.697916666664</v>
      </c>
      <c r="B6767" s="2">
        <v>-37.600117578793046</v>
      </c>
    </row>
    <row r="6768" spans="1:2" x14ac:dyDescent="0.25">
      <c r="A6768" s="1">
        <v>43074.698611111111</v>
      </c>
      <c r="B6768" s="2">
        <v>-43.827800786610652</v>
      </c>
    </row>
    <row r="6769" spans="1:2" x14ac:dyDescent="0.25">
      <c r="A6769" s="1">
        <v>43074.699305555558</v>
      </c>
      <c r="B6769" s="2">
        <v>4.0013774652460903</v>
      </c>
    </row>
    <row r="6770" spans="1:2" x14ac:dyDescent="0.25">
      <c r="A6770" s="1">
        <v>43074.7</v>
      </c>
      <c r="B6770" s="2">
        <v>-1.8495908359550717</v>
      </c>
    </row>
    <row r="6771" spans="1:2" x14ac:dyDescent="0.25">
      <c r="A6771" s="1">
        <v>43074.700694444444</v>
      </c>
      <c r="B6771" s="2">
        <v>-4.7456070837972222</v>
      </c>
    </row>
    <row r="6772" spans="1:2" x14ac:dyDescent="0.25">
      <c r="A6772" s="1">
        <v>43074.701388888891</v>
      </c>
      <c r="B6772" s="2">
        <v>-10.884378368766436</v>
      </c>
    </row>
    <row r="6773" spans="1:2" x14ac:dyDescent="0.25">
      <c r="A6773" s="1">
        <v>43074.70208333333</v>
      </c>
      <c r="B6773" s="2">
        <v>-8.3039175262985125</v>
      </c>
    </row>
    <row r="6774" spans="1:2" x14ac:dyDescent="0.25">
      <c r="A6774" s="1">
        <v>43074.702777777777</v>
      </c>
      <c r="B6774" s="2">
        <v>-26.821341498962525</v>
      </c>
    </row>
    <row r="6775" spans="1:2" x14ac:dyDescent="0.25">
      <c r="A6775" s="1">
        <v>43074.703472222223</v>
      </c>
      <c r="B6775" s="2">
        <v>-16.152602492607063</v>
      </c>
    </row>
    <row r="6776" spans="1:2" x14ac:dyDescent="0.25">
      <c r="A6776" s="1">
        <v>43074.70416666667</v>
      </c>
      <c r="B6776" s="2">
        <v>-32.983209050155224</v>
      </c>
    </row>
    <row r="6777" spans="1:2" x14ac:dyDescent="0.25">
      <c r="A6777" s="1">
        <v>43074.704861111109</v>
      </c>
      <c r="B6777" s="2">
        <v>-16.692961048659345</v>
      </c>
    </row>
    <row r="6778" spans="1:2" x14ac:dyDescent="0.25">
      <c r="A6778" s="1">
        <v>43074.705555555556</v>
      </c>
      <c r="B6778" s="2">
        <v>-18.827216114688781</v>
      </c>
    </row>
    <row r="6779" spans="1:2" x14ac:dyDescent="0.25">
      <c r="A6779" s="1">
        <v>43074.706250000003</v>
      </c>
      <c r="B6779" s="2">
        <v>0.13422757147297185</v>
      </c>
    </row>
    <row r="6780" spans="1:2" x14ac:dyDescent="0.25">
      <c r="A6780" s="1">
        <v>43074.706944444442</v>
      </c>
      <c r="B6780" s="2">
        <v>1.2117645238235126</v>
      </c>
    </row>
    <row r="6781" spans="1:2" x14ac:dyDescent="0.25">
      <c r="A6781" s="1">
        <v>43074.707638888889</v>
      </c>
      <c r="B6781" s="2">
        <v>21.315900458421673</v>
      </c>
    </row>
    <row r="6782" spans="1:2" x14ac:dyDescent="0.25">
      <c r="A6782" s="1">
        <v>43074.708333333336</v>
      </c>
      <c r="B6782" s="2">
        <v>-3.6233457038819323</v>
      </c>
    </row>
    <row r="6783" spans="1:2" x14ac:dyDescent="0.25">
      <c r="A6783" s="1">
        <v>43074.709027777775</v>
      </c>
      <c r="B6783" s="2">
        <v>-0.5770198234550965</v>
      </c>
    </row>
    <row r="6784" spans="1:2" x14ac:dyDescent="0.25">
      <c r="A6784" s="1">
        <v>43074.709722222222</v>
      </c>
      <c r="B6784" s="2">
        <v>-3.7918294067455767</v>
      </c>
    </row>
    <row r="6785" spans="1:2" x14ac:dyDescent="0.25">
      <c r="A6785" s="1">
        <v>43074.710416666669</v>
      </c>
      <c r="B6785" s="2">
        <v>-12.396808606676737</v>
      </c>
    </row>
    <row r="6786" spans="1:2" x14ac:dyDescent="0.25">
      <c r="A6786" s="1">
        <v>43074.711111111108</v>
      </c>
      <c r="B6786" s="2">
        <v>-7.4371426887092333</v>
      </c>
    </row>
    <row r="6787" spans="1:2" x14ac:dyDescent="0.25">
      <c r="A6787" s="1">
        <v>43074.711805555555</v>
      </c>
      <c r="B6787" s="2">
        <v>-4.6681479978588563</v>
      </c>
    </row>
    <row r="6788" spans="1:2" x14ac:dyDescent="0.25">
      <c r="A6788" s="1">
        <v>43074.712500000001</v>
      </c>
      <c r="B6788" s="2">
        <v>-11.156206293700961</v>
      </c>
    </row>
    <row r="6789" spans="1:2" x14ac:dyDescent="0.25">
      <c r="A6789" s="1">
        <v>43074.713194444441</v>
      </c>
      <c r="B6789" s="2">
        <v>-11.37689480810659</v>
      </c>
    </row>
    <row r="6790" spans="1:2" x14ac:dyDescent="0.25">
      <c r="A6790" s="1">
        <v>43074.713888888888</v>
      </c>
      <c r="B6790" s="2">
        <v>-11.933482683147304</v>
      </c>
    </row>
    <row r="6791" spans="1:2" x14ac:dyDescent="0.25">
      <c r="A6791" s="1">
        <v>43074.714583333334</v>
      </c>
      <c r="B6791" s="2">
        <v>-15.010504698365306</v>
      </c>
    </row>
    <row r="6792" spans="1:2" x14ac:dyDescent="0.25">
      <c r="A6792" s="1">
        <v>43074.715277777781</v>
      </c>
      <c r="B6792" s="2">
        <v>-30.927920781093416</v>
      </c>
    </row>
    <row r="6793" spans="1:2" x14ac:dyDescent="0.25">
      <c r="A6793" s="1">
        <v>43074.71597222222</v>
      </c>
      <c r="B6793" s="2">
        <v>-28.536856893579532</v>
      </c>
    </row>
    <row r="6794" spans="1:2" x14ac:dyDescent="0.25">
      <c r="A6794" s="1">
        <v>43074.716666666667</v>
      </c>
      <c r="B6794" s="2">
        <v>-31.168669377847984</v>
      </c>
    </row>
    <row r="6795" spans="1:2" x14ac:dyDescent="0.25">
      <c r="A6795" s="1">
        <v>43074.717361111114</v>
      </c>
      <c r="B6795" s="2">
        <v>-26.410829123518972</v>
      </c>
    </row>
    <row r="6796" spans="1:2" x14ac:dyDescent="0.25">
      <c r="A6796" s="1">
        <v>43074.718055555553</v>
      </c>
      <c r="B6796" s="2">
        <v>-38.463396867417032</v>
      </c>
    </row>
    <row r="6797" spans="1:2" x14ac:dyDescent="0.25">
      <c r="A6797" s="1">
        <v>43074.71875</v>
      </c>
      <c r="B6797" s="2">
        <v>-27.954466925250987</v>
      </c>
    </row>
    <row r="6798" spans="1:2" x14ac:dyDescent="0.25">
      <c r="A6798" s="1">
        <v>43074.719444444447</v>
      </c>
      <c r="B6798" s="2">
        <v>-7.5161123704786101</v>
      </c>
    </row>
    <row r="6799" spans="1:2" x14ac:dyDescent="0.25">
      <c r="A6799" s="1">
        <v>43074.720138888886</v>
      </c>
      <c r="B6799" s="2">
        <v>-10.059597274067347</v>
      </c>
    </row>
    <row r="6800" spans="1:2" x14ac:dyDescent="0.25">
      <c r="A6800" s="1">
        <v>43074.720833333333</v>
      </c>
      <c r="B6800" s="2">
        <v>-5.9822664145011606</v>
      </c>
    </row>
    <row r="6801" spans="1:2" x14ac:dyDescent="0.25">
      <c r="A6801" s="1">
        <v>43074.72152777778</v>
      </c>
      <c r="B6801" s="2">
        <v>12.847002450275856</v>
      </c>
    </row>
    <row r="6802" spans="1:2" x14ac:dyDescent="0.25">
      <c r="A6802" s="1">
        <v>43074.722222222219</v>
      </c>
      <c r="B6802" s="2">
        <v>-2.9955313233610164</v>
      </c>
    </row>
    <row r="6803" spans="1:2" x14ac:dyDescent="0.25">
      <c r="A6803" s="1">
        <v>43074.722916666666</v>
      </c>
      <c r="B6803" s="2">
        <v>-13.490191128270817</v>
      </c>
    </row>
    <row r="6804" spans="1:2" x14ac:dyDescent="0.25">
      <c r="A6804" s="1">
        <v>43074.723611111112</v>
      </c>
      <c r="B6804" s="2">
        <v>-10.030516818087683</v>
      </c>
    </row>
    <row r="6805" spans="1:2" x14ac:dyDescent="0.25">
      <c r="A6805" s="1">
        <v>43074.724305555559</v>
      </c>
      <c r="B6805" s="2">
        <v>-8.6344493556539721</v>
      </c>
    </row>
    <row r="6806" spans="1:2" x14ac:dyDescent="0.25">
      <c r="A6806" s="1">
        <v>43074.724999999999</v>
      </c>
      <c r="B6806" s="2">
        <v>22.649536860403895</v>
      </c>
    </row>
    <row r="6807" spans="1:2" x14ac:dyDescent="0.25">
      <c r="A6807" s="1">
        <v>43074.725694444445</v>
      </c>
      <c r="B6807" s="2">
        <v>11.752528537223892</v>
      </c>
    </row>
    <row r="6808" spans="1:2" x14ac:dyDescent="0.25">
      <c r="A6808" s="1">
        <v>43074.726388888892</v>
      </c>
      <c r="B6808" s="2">
        <v>27.38266057614722</v>
      </c>
    </row>
    <row r="6809" spans="1:2" x14ac:dyDescent="0.25">
      <c r="A6809" s="1">
        <v>43074.727083333331</v>
      </c>
      <c r="B6809" s="2">
        <v>16.495225709193619</v>
      </c>
    </row>
    <row r="6810" spans="1:2" x14ac:dyDescent="0.25">
      <c r="A6810" s="1">
        <v>43074.727777777778</v>
      </c>
      <c r="B6810" s="2">
        <v>11.46794150970333</v>
      </c>
    </row>
    <row r="6811" spans="1:2" x14ac:dyDescent="0.25">
      <c r="A6811" s="1">
        <v>43074.728472222225</v>
      </c>
      <c r="B6811" s="2">
        <v>12.232486822260155</v>
      </c>
    </row>
    <row r="6812" spans="1:2" x14ac:dyDescent="0.25">
      <c r="A6812" s="1">
        <v>43074.729166666664</v>
      </c>
      <c r="B6812" s="2">
        <v>-1.0870021374333494</v>
      </c>
    </row>
    <row r="6813" spans="1:2" x14ac:dyDescent="0.25">
      <c r="A6813" s="1">
        <v>43074.729861111111</v>
      </c>
      <c r="B6813" s="2">
        <v>5.9559300955346162</v>
      </c>
    </row>
    <row r="6814" spans="1:2" x14ac:dyDescent="0.25">
      <c r="A6814" s="1">
        <v>43074.730555555558</v>
      </c>
      <c r="B6814" s="2">
        <v>25.922647652433078</v>
      </c>
    </row>
    <row r="6815" spans="1:2" x14ac:dyDescent="0.25">
      <c r="A6815" s="1">
        <v>43074.731249999997</v>
      </c>
      <c r="B6815" s="2">
        <v>24.487971921591573</v>
      </c>
    </row>
    <row r="6816" spans="1:2" x14ac:dyDescent="0.25">
      <c r="A6816" s="1">
        <v>43074.731944444444</v>
      </c>
      <c r="B6816" s="2">
        <v>36.277558367410286</v>
      </c>
    </row>
    <row r="6817" spans="1:2" x14ac:dyDescent="0.25">
      <c r="A6817" s="1">
        <v>43074.732638888891</v>
      </c>
      <c r="B6817" s="2">
        <v>23.482728565396489</v>
      </c>
    </row>
    <row r="6818" spans="1:2" x14ac:dyDescent="0.25">
      <c r="A6818" s="1">
        <v>43074.73333333333</v>
      </c>
      <c r="B6818" s="2">
        <v>31.326398470851807</v>
      </c>
    </row>
    <row r="6819" spans="1:2" x14ac:dyDescent="0.25">
      <c r="A6819" s="1">
        <v>43074.734027777777</v>
      </c>
      <c r="B6819" s="2">
        <v>26.578648224089314</v>
      </c>
    </row>
    <row r="6820" spans="1:2" x14ac:dyDescent="0.25">
      <c r="A6820" s="1">
        <v>43074.734722222223</v>
      </c>
      <c r="B6820" s="2">
        <v>25.475444695679958</v>
      </c>
    </row>
    <row r="6821" spans="1:2" x14ac:dyDescent="0.25">
      <c r="A6821" s="1">
        <v>43074.73541666667</v>
      </c>
      <c r="B6821" s="2">
        <v>29.366202857939061</v>
      </c>
    </row>
    <row r="6822" spans="1:2" x14ac:dyDescent="0.25">
      <c r="A6822" s="1">
        <v>43074.736111111109</v>
      </c>
      <c r="B6822" s="2">
        <v>33.486152531728536</v>
      </c>
    </row>
    <row r="6823" spans="1:2" x14ac:dyDescent="0.25">
      <c r="A6823" s="1">
        <v>43074.736805555556</v>
      </c>
      <c r="B6823" s="2">
        <v>22.631111646531402</v>
      </c>
    </row>
    <row r="6824" spans="1:2" x14ac:dyDescent="0.25">
      <c r="A6824" s="1">
        <v>43074.737500000003</v>
      </c>
      <c r="B6824" s="2">
        <v>38.372522787989872</v>
      </c>
    </row>
    <row r="6825" spans="1:2" x14ac:dyDescent="0.25">
      <c r="A6825" s="1">
        <v>43074.738194444442</v>
      </c>
      <c r="B6825" s="2">
        <v>16.418987946438815</v>
      </c>
    </row>
    <row r="6826" spans="1:2" x14ac:dyDescent="0.25">
      <c r="A6826" s="1">
        <v>43074.738888888889</v>
      </c>
      <c r="B6826" s="2">
        <v>27.145466858729197</v>
      </c>
    </row>
    <row r="6827" spans="1:2" x14ac:dyDescent="0.25">
      <c r="A6827" s="1">
        <v>43074.739583333336</v>
      </c>
      <c r="B6827" s="2">
        <v>20.349249235521224</v>
      </c>
    </row>
    <row r="6828" spans="1:2" x14ac:dyDescent="0.25">
      <c r="A6828" s="1">
        <v>43074.740277777775</v>
      </c>
      <c r="B6828" s="2">
        <v>21.39988776219446</v>
      </c>
    </row>
    <row r="6829" spans="1:2" x14ac:dyDescent="0.25">
      <c r="A6829" s="1">
        <v>43074.740972222222</v>
      </c>
      <c r="B6829" s="2">
        <v>34.234075262863186</v>
      </c>
    </row>
    <row r="6830" spans="1:2" x14ac:dyDescent="0.25">
      <c r="A6830" s="1">
        <v>43074.741666666669</v>
      </c>
      <c r="B6830" s="2">
        <v>22.763052700804352</v>
      </c>
    </row>
    <row r="6831" spans="1:2" x14ac:dyDescent="0.25">
      <c r="A6831" s="1">
        <v>43074.742361111108</v>
      </c>
      <c r="B6831" s="2">
        <v>14.933888744900468</v>
      </c>
    </row>
    <row r="6832" spans="1:2" x14ac:dyDescent="0.25">
      <c r="A6832" s="1">
        <v>43074.743055555555</v>
      </c>
      <c r="B6832" s="2">
        <v>21.703344099448682</v>
      </c>
    </row>
    <row r="6833" spans="1:2" x14ac:dyDescent="0.25">
      <c r="A6833" s="1">
        <v>43074.743750000001</v>
      </c>
      <c r="B6833" s="2">
        <v>16.69183351558701</v>
      </c>
    </row>
    <row r="6834" spans="1:2" x14ac:dyDescent="0.25">
      <c r="A6834" s="1">
        <v>43074.744444444441</v>
      </c>
      <c r="B6834" s="2">
        <v>14.443305845699312</v>
      </c>
    </row>
    <row r="6835" spans="1:2" x14ac:dyDescent="0.25">
      <c r="A6835" s="1">
        <v>43074.745138888888</v>
      </c>
      <c r="B6835" s="2">
        <v>29.698003196977272</v>
      </c>
    </row>
    <row r="6836" spans="1:2" x14ac:dyDescent="0.25">
      <c r="A6836" s="1">
        <v>43074.745833333334</v>
      </c>
      <c r="B6836" s="2">
        <v>25.807926950531932</v>
      </c>
    </row>
    <row r="6837" spans="1:2" x14ac:dyDescent="0.25">
      <c r="A6837" s="1">
        <v>43074.746527777781</v>
      </c>
      <c r="B6837" s="2">
        <v>25.11301141004272</v>
      </c>
    </row>
    <row r="6838" spans="1:2" x14ac:dyDescent="0.25">
      <c r="A6838" s="1">
        <v>43074.74722222222</v>
      </c>
      <c r="B6838" s="2">
        <v>16.814636162591828</v>
      </c>
    </row>
    <row r="6839" spans="1:2" x14ac:dyDescent="0.25">
      <c r="A6839" s="1">
        <v>43074.747916666667</v>
      </c>
      <c r="B6839" s="2">
        <v>13.714476026416135</v>
      </c>
    </row>
    <row r="6840" spans="1:2" x14ac:dyDescent="0.25">
      <c r="A6840" s="1">
        <v>43074.748611111114</v>
      </c>
      <c r="B6840" s="2">
        <v>13.808148833472902</v>
      </c>
    </row>
    <row r="6841" spans="1:2" x14ac:dyDescent="0.25">
      <c r="A6841" s="1">
        <v>43074.749305555553</v>
      </c>
      <c r="B6841" s="2">
        <v>1.4792033822411517</v>
      </c>
    </row>
    <row r="6842" spans="1:2" x14ac:dyDescent="0.25">
      <c r="A6842" s="1">
        <v>43074.75</v>
      </c>
      <c r="B6842" s="2">
        <v>8.3418465476269681</v>
      </c>
    </row>
    <row r="6843" spans="1:2" x14ac:dyDescent="0.25">
      <c r="A6843" s="1">
        <v>43074.750694444447</v>
      </c>
      <c r="B6843" s="2">
        <v>3.3725489377451594</v>
      </c>
    </row>
    <row r="6844" spans="1:2" x14ac:dyDescent="0.25">
      <c r="A6844" s="1">
        <v>43074.751388888886</v>
      </c>
      <c r="B6844" s="2">
        <v>17.625437264498519</v>
      </c>
    </row>
    <row r="6845" spans="1:2" x14ac:dyDescent="0.25">
      <c r="A6845" s="1">
        <v>43074.752083333333</v>
      </c>
      <c r="B6845" s="2">
        <v>33.287425518946357</v>
      </c>
    </row>
    <row r="6846" spans="1:2" x14ac:dyDescent="0.25">
      <c r="A6846" s="1">
        <v>43074.75277777778</v>
      </c>
      <c r="B6846" s="2">
        <v>12.816594687886148</v>
      </c>
    </row>
    <row r="6847" spans="1:2" x14ac:dyDescent="0.25">
      <c r="A6847" s="1">
        <v>43074.753472222219</v>
      </c>
      <c r="B6847" s="2">
        <v>15.00098456719182</v>
      </c>
    </row>
    <row r="6848" spans="1:2" x14ac:dyDescent="0.25">
      <c r="A6848" s="1">
        <v>43074.754166666666</v>
      </c>
      <c r="B6848" s="2">
        <v>12.711356049737272</v>
      </c>
    </row>
    <row r="6849" spans="1:2" x14ac:dyDescent="0.25">
      <c r="A6849" s="1">
        <v>43074.754861111112</v>
      </c>
      <c r="B6849" s="2">
        <v>19.486329333943527</v>
      </c>
    </row>
    <row r="6850" spans="1:2" x14ac:dyDescent="0.25">
      <c r="A6850" s="1">
        <v>43074.755555555559</v>
      </c>
      <c r="B6850" s="2">
        <v>1.2817235461494421</v>
      </c>
    </row>
    <row r="6851" spans="1:2" x14ac:dyDescent="0.25">
      <c r="A6851" s="1">
        <v>43074.756249999999</v>
      </c>
      <c r="B6851" s="2">
        <v>2.7944542569690385</v>
      </c>
    </row>
    <row r="6852" spans="1:2" x14ac:dyDescent="0.25">
      <c r="A6852" s="1">
        <v>43074.756944444445</v>
      </c>
      <c r="B6852" s="2">
        <v>-0.20319323136936873</v>
      </c>
    </row>
    <row r="6853" spans="1:2" x14ac:dyDescent="0.25">
      <c r="A6853" s="1">
        <v>43074.757638888892</v>
      </c>
      <c r="B6853" s="2">
        <v>5.4421756560254533</v>
      </c>
    </row>
    <row r="6854" spans="1:2" x14ac:dyDescent="0.25">
      <c r="A6854" s="1">
        <v>43074.758333333331</v>
      </c>
      <c r="B6854" s="2">
        <v>8.1885561693459756</v>
      </c>
    </row>
    <row r="6855" spans="1:2" x14ac:dyDescent="0.25">
      <c r="A6855" s="1">
        <v>43074.759027777778</v>
      </c>
      <c r="B6855" s="2">
        <v>11.205552179399335</v>
      </c>
    </row>
    <row r="6856" spans="1:2" x14ac:dyDescent="0.25">
      <c r="A6856" s="1">
        <v>43074.759722222225</v>
      </c>
      <c r="B6856" s="2">
        <v>15.046179735959837</v>
      </c>
    </row>
    <row r="6857" spans="1:2" x14ac:dyDescent="0.25">
      <c r="A6857" s="1">
        <v>43074.760416666664</v>
      </c>
      <c r="B6857" s="2">
        <v>5.211456280232718</v>
      </c>
    </row>
    <row r="6858" spans="1:2" x14ac:dyDescent="0.25">
      <c r="A6858" s="1">
        <v>43074.761111111111</v>
      </c>
      <c r="B6858" s="2">
        <v>16.138780787577463</v>
      </c>
    </row>
    <row r="6859" spans="1:2" x14ac:dyDescent="0.25">
      <c r="A6859" s="1">
        <v>43074.761805555558</v>
      </c>
      <c r="B6859" s="2">
        <v>13.490305653515195</v>
      </c>
    </row>
    <row r="6860" spans="1:2" x14ac:dyDescent="0.25">
      <c r="A6860" s="1">
        <v>43074.762499999997</v>
      </c>
      <c r="B6860" s="2">
        <v>31.22759047877965</v>
      </c>
    </row>
    <row r="6861" spans="1:2" x14ac:dyDescent="0.25">
      <c r="A6861" s="1">
        <v>43074.763194444444</v>
      </c>
      <c r="B6861" s="2">
        <v>22.670916854094443</v>
      </c>
    </row>
    <row r="6862" spans="1:2" x14ac:dyDescent="0.25">
      <c r="A6862" s="1">
        <v>43074.763888888891</v>
      </c>
      <c r="B6862" s="2">
        <v>34.121857153997311</v>
      </c>
    </row>
    <row r="6863" spans="1:2" x14ac:dyDescent="0.25">
      <c r="A6863" s="1">
        <v>43074.76458333333</v>
      </c>
      <c r="B6863" s="2">
        <v>28.811275921988514</v>
      </c>
    </row>
    <row r="6864" spans="1:2" x14ac:dyDescent="0.25">
      <c r="A6864" s="1">
        <v>43074.765277777777</v>
      </c>
      <c r="B6864" s="2">
        <v>22.000054972754636</v>
      </c>
    </row>
    <row r="6865" spans="1:2" x14ac:dyDescent="0.25">
      <c r="A6865" s="1">
        <v>43074.765972222223</v>
      </c>
      <c r="B6865" s="2">
        <v>41.783435178524812</v>
      </c>
    </row>
    <row r="6866" spans="1:2" x14ac:dyDescent="0.25">
      <c r="A6866" s="1">
        <v>43074.76666666667</v>
      </c>
      <c r="B6866" s="2">
        <v>9.5158710062251579</v>
      </c>
    </row>
    <row r="6867" spans="1:2" x14ac:dyDescent="0.25">
      <c r="A6867" s="1">
        <v>43074.767361111109</v>
      </c>
      <c r="B6867" s="2">
        <v>24.668606723218304</v>
      </c>
    </row>
    <row r="6868" spans="1:2" x14ac:dyDescent="0.25">
      <c r="A6868" s="1">
        <v>43074.768055555556</v>
      </c>
      <c r="B6868" s="2">
        <v>26.801403500276987</v>
      </c>
    </row>
    <row r="6869" spans="1:2" x14ac:dyDescent="0.25">
      <c r="A6869" s="1">
        <v>43074.768750000003</v>
      </c>
      <c r="B6869" s="2">
        <v>30.884220371632544</v>
      </c>
    </row>
    <row r="6870" spans="1:2" x14ac:dyDescent="0.25">
      <c r="A6870" s="1">
        <v>43074.769444444442</v>
      </c>
      <c r="B6870" s="2">
        <v>17.526925254338131</v>
      </c>
    </row>
    <row r="6871" spans="1:2" x14ac:dyDescent="0.25">
      <c r="A6871" s="1">
        <v>43074.770138888889</v>
      </c>
      <c r="B6871" s="2">
        <v>22.03323913917411</v>
      </c>
    </row>
    <row r="6872" spans="1:2" x14ac:dyDescent="0.25">
      <c r="A6872" s="1">
        <v>43074.770833333336</v>
      </c>
      <c r="B6872" s="2">
        <v>18.756068744069005</v>
      </c>
    </row>
    <row r="6873" spans="1:2" x14ac:dyDescent="0.25">
      <c r="A6873" s="1">
        <v>43074.771527777775</v>
      </c>
      <c r="B6873" s="2">
        <v>28.783664699424602</v>
      </c>
    </row>
    <row r="6874" spans="1:2" x14ac:dyDescent="0.25">
      <c r="A6874" s="1">
        <v>43074.772222222222</v>
      </c>
      <c r="B6874" s="2">
        <v>10.60652813235259</v>
      </c>
    </row>
    <row r="6875" spans="1:2" x14ac:dyDescent="0.25">
      <c r="A6875" s="1">
        <v>43074.772916666669</v>
      </c>
      <c r="B6875" s="2">
        <v>17.979679966287708</v>
      </c>
    </row>
    <row r="6876" spans="1:2" x14ac:dyDescent="0.25">
      <c r="A6876" s="1">
        <v>43074.773611111108</v>
      </c>
      <c r="B6876" s="2">
        <v>8.7993697556162562</v>
      </c>
    </row>
    <row r="6877" spans="1:2" x14ac:dyDescent="0.25">
      <c r="A6877" s="1">
        <v>43074.774305555555</v>
      </c>
      <c r="B6877" s="2">
        <v>-16.10497732020643</v>
      </c>
    </row>
    <row r="6878" spans="1:2" x14ac:dyDescent="0.25">
      <c r="A6878" s="1">
        <v>43074.775000000001</v>
      </c>
      <c r="B6878" s="2">
        <v>-10.252811781551767</v>
      </c>
    </row>
    <row r="6879" spans="1:2" x14ac:dyDescent="0.25">
      <c r="A6879" s="1">
        <v>43074.775694444441</v>
      </c>
      <c r="B6879" s="2">
        <v>9.7132041186695766</v>
      </c>
    </row>
    <row r="6880" spans="1:2" x14ac:dyDescent="0.25">
      <c r="A6880" s="1">
        <v>43074.776388888888</v>
      </c>
      <c r="B6880" s="2">
        <v>4.6104660525117653</v>
      </c>
    </row>
    <row r="6881" spans="1:2" x14ac:dyDescent="0.25">
      <c r="A6881" s="1">
        <v>43074.777083333334</v>
      </c>
      <c r="B6881" s="2">
        <v>4.3916565628276052</v>
      </c>
    </row>
    <row r="6882" spans="1:2" x14ac:dyDescent="0.25">
      <c r="A6882" s="1">
        <v>43074.777777777781</v>
      </c>
      <c r="B6882" s="2">
        <v>17.723597917735848</v>
      </c>
    </row>
    <row r="6883" spans="1:2" x14ac:dyDescent="0.25">
      <c r="A6883" s="1">
        <v>43074.77847222222</v>
      </c>
      <c r="B6883" s="2">
        <v>9.819188548702126</v>
      </c>
    </row>
    <row r="6884" spans="1:2" x14ac:dyDescent="0.25">
      <c r="A6884" s="1">
        <v>43074.779166666667</v>
      </c>
      <c r="B6884" s="2">
        <v>9.918346570632032</v>
      </c>
    </row>
    <row r="6885" spans="1:2" x14ac:dyDescent="0.25">
      <c r="A6885" s="1">
        <v>43074.779861111114</v>
      </c>
      <c r="B6885" s="2">
        <v>14.823179003607947</v>
      </c>
    </row>
    <row r="6886" spans="1:2" x14ac:dyDescent="0.25">
      <c r="A6886" s="1">
        <v>43074.780555555553</v>
      </c>
      <c r="B6886" s="2">
        <v>1.4573231597159368</v>
      </c>
    </row>
    <row r="6887" spans="1:2" x14ac:dyDescent="0.25">
      <c r="A6887" s="1">
        <v>43074.78125</v>
      </c>
      <c r="B6887" s="2">
        <v>-6.29396298903157</v>
      </c>
    </row>
    <row r="6888" spans="1:2" x14ac:dyDescent="0.25">
      <c r="A6888" s="1">
        <v>43074.781944444447</v>
      </c>
      <c r="B6888" s="2">
        <v>-3.8580897371459288</v>
      </c>
    </row>
    <row r="6889" spans="1:2" x14ac:dyDescent="0.25">
      <c r="A6889" s="1">
        <v>43074.782638888886</v>
      </c>
      <c r="B6889" s="2">
        <v>4.2381775223436611</v>
      </c>
    </row>
    <row r="6890" spans="1:2" x14ac:dyDescent="0.25">
      <c r="A6890" s="1">
        <v>43074.783333333333</v>
      </c>
      <c r="B6890" s="2">
        <v>-5.4324200998817105</v>
      </c>
    </row>
    <row r="6891" spans="1:2" x14ac:dyDescent="0.25">
      <c r="A6891" s="1">
        <v>43074.78402777778</v>
      </c>
      <c r="B6891" s="2">
        <v>15.686433770978571</v>
      </c>
    </row>
    <row r="6892" spans="1:2" x14ac:dyDescent="0.25">
      <c r="A6892" s="1">
        <v>43074.784722222219</v>
      </c>
      <c r="B6892" s="2">
        <v>8.2215845127104945</v>
      </c>
    </row>
    <row r="6893" spans="1:2" x14ac:dyDescent="0.25">
      <c r="A6893" s="1">
        <v>43074.785416666666</v>
      </c>
      <c r="B6893" s="2">
        <v>15.400450539544302</v>
      </c>
    </row>
    <row r="6894" spans="1:2" x14ac:dyDescent="0.25">
      <c r="A6894" s="1">
        <v>43074.786111111112</v>
      </c>
      <c r="B6894" s="2">
        <v>1.597208582117067</v>
      </c>
    </row>
    <row r="6895" spans="1:2" x14ac:dyDescent="0.25">
      <c r="A6895" s="1">
        <v>43074.786805555559</v>
      </c>
      <c r="B6895" s="2">
        <v>1.3877331091382075</v>
      </c>
    </row>
    <row r="6896" spans="1:2" x14ac:dyDescent="0.25">
      <c r="A6896" s="1">
        <v>43074.787499999999</v>
      </c>
      <c r="B6896" s="2">
        <v>8.1092271654963657</v>
      </c>
    </row>
    <row r="6897" spans="1:2" x14ac:dyDescent="0.25">
      <c r="A6897" s="1">
        <v>43074.788194444445</v>
      </c>
      <c r="B6897" s="2">
        <v>-1.44395112862112</v>
      </c>
    </row>
    <row r="6898" spans="1:2" x14ac:dyDescent="0.25">
      <c r="A6898" s="1">
        <v>43074.788888888892</v>
      </c>
      <c r="B6898" s="2">
        <v>4.6823983943691321</v>
      </c>
    </row>
    <row r="6899" spans="1:2" x14ac:dyDescent="0.25">
      <c r="A6899" s="1">
        <v>43074.789583333331</v>
      </c>
      <c r="B6899" s="2">
        <v>-2.277588311576983</v>
      </c>
    </row>
    <row r="6900" spans="1:2" x14ac:dyDescent="0.25">
      <c r="A6900" s="1">
        <v>43074.790277777778</v>
      </c>
      <c r="B6900" s="2">
        <v>-7.0491029069409707</v>
      </c>
    </row>
    <row r="6901" spans="1:2" x14ac:dyDescent="0.25">
      <c r="A6901" s="1">
        <v>43074.790972222225</v>
      </c>
      <c r="B6901" s="2">
        <v>3.536138905582872</v>
      </c>
    </row>
    <row r="6902" spans="1:2" x14ac:dyDescent="0.25">
      <c r="A6902" s="1">
        <v>43074.791666666664</v>
      </c>
      <c r="B6902" s="2">
        <v>10.370362911714862</v>
      </c>
    </row>
    <row r="6903" spans="1:2" x14ac:dyDescent="0.25">
      <c r="A6903" s="1">
        <v>43074.792361111111</v>
      </c>
      <c r="B6903" s="2">
        <v>6.339530697818069</v>
      </c>
    </row>
    <row r="6904" spans="1:2" x14ac:dyDescent="0.25">
      <c r="A6904" s="1">
        <v>43074.793055555558</v>
      </c>
      <c r="B6904" s="2">
        <v>14.359133389063937</v>
      </c>
    </row>
    <row r="6905" spans="1:2" x14ac:dyDescent="0.25">
      <c r="A6905" s="1">
        <v>43074.793749999997</v>
      </c>
      <c r="B6905" s="2">
        <v>22.405993225411901</v>
      </c>
    </row>
    <row r="6906" spans="1:2" x14ac:dyDescent="0.25">
      <c r="A6906" s="1">
        <v>43074.794444444444</v>
      </c>
      <c r="B6906" s="2">
        <v>30.941799714993977</v>
      </c>
    </row>
    <row r="6907" spans="1:2" x14ac:dyDescent="0.25">
      <c r="A6907" s="1">
        <v>43074.795138888891</v>
      </c>
      <c r="B6907" s="2">
        <v>22.334261032119198</v>
      </c>
    </row>
    <row r="6908" spans="1:2" x14ac:dyDescent="0.25">
      <c r="A6908" s="1">
        <v>43074.79583333333</v>
      </c>
      <c r="B6908" s="2">
        <v>20.583778312633999</v>
      </c>
    </row>
    <row r="6909" spans="1:2" x14ac:dyDescent="0.25">
      <c r="A6909" s="1">
        <v>43074.796527777777</v>
      </c>
      <c r="B6909" s="2">
        <v>-0.73084070137895951</v>
      </c>
    </row>
    <row r="6910" spans="1:2" x14ac:dyDescent="0.25">
      <c r="A6910" s="1">
        <v>43074.797222222223</v>
      </c>
      <c r="B6910" s="2">
        <v>-10.542532646313582</v>
      </c>
    </row>
    <row r="6911" spans="1:2" x14ac:dyDescent="0.25">
      <c r="A6911" s="1">
        <v>43074.79791666667</v>
      </c>
      <c r="B6911" s="2">
        <v>11.609302216540284</v>
      </c>
    </row>
    <row r="6912" spans="1:2" x14ac:dyDescent="0.25">
      <c r="A6912" s="1">
        <v>43074.798611111109</v>
      </c>
      <c r="B6912" s="2">
        <v>7.4570020745236736</v>
      </c>
    </row>
    <row r="6913" spans="1:2" x14ac:dyDescent="0.25">
      <c r="A6913" s="1">
        <v>43074.799305555556</v>
      </c>
      <c r="B6913" s="2">
        <v>11.565897624594315</v>
      </c>
    </row>
    <row r="6914" spans="1:2" x14ac:dyDescent="0.25">
      <c r="A6914" s="1">
        <v>43074.8</v>
      </c>
      <c r="B6914" s="2">
        <v>14.586645892035449</v>
      </c>
    </row>
    <row r="6915" spans="1:2" x14ac:dyDescent="0.25">
      <c r="A6915" s="1">
        <v>43074.800694444442</v>
      </c>
      <c r="B6915" s="2">
        <v>10.474077576429893</v>
      </c>
    </row>
    <row r="6916" spans="1:2" x14ac:dyDescent="0.25">
      <c r="A6916" s="1">
        <v>43074.801388888889</v>
      </c>
      <c r="B6916" s="2">
        <v>6.3854491646750828</v>
      </c>
    </row>
    <row r="6917" spans="1:2" x14ac:dyDescent="0.25">
      <c r="A6917" s="1">
        <v>43074.802083333336</v>
      </c>
      <c r="B6917" s="2">
        <v>12.907715333955517</v>
      </c>
    </row>
    <row r="6918" spans="1:2" x14ac:dyDescent="0.25">
      <c r="A6918" s="1">
        <v>43074.802777777775</v>
      </c>
      <c r="B6918" s="2">
        <v>11.713969481825673</v>
      </c>
    </row>
    <row r="6919" spans="1:2" x14ac:dyDescent="0.25">
      <c r="A6919" s="1">
        <v>43074.803472222222</v>
      </c>
      <c r="B6919" s="2">
        <v>13.370801125199069</v>
      </c>
    </row>
    <row r="6920" spans="1:2" x14ac:dyDescent="0.25">
      <c r="A6920" s="1">
        <v>43074.804166666669</v>
      </c>
      <c r="B6920" s="2">
        <v>11.876321487790362</v>
      </c>
    </row>
    <row r="6921" spans="1:2" x14ac:dyDescent="0.25">
      <c r="A6921" s="1">
        <v>43074.804861111108</v>
      </c>
      <c r="B6921" s="2">
        <v>-4.8631130386337951</v>
      </c>
    </row>
    <row r="6922" spans="1:2" x14ac:dyDescent="0.25">
      <c r="A6922" s="1">
        <v>43074.805555555555</v>
      </c>
      <c r="B6922" s="2">
        <v>2.6005918936183054E-2</v>
      </c>
    </row>
    <row r="6923" spans="1:2" x14ac:dyDescent="0.25">
      <c r="A6923" s="1">
        <v>43074.806250000001</v>
      </c>
      <c r="B6923" s="2">
        <v>-4.8154009030996043</v>
      </c>
    </row>
    <row r="6924" spans="1:2" x14ac:dyDescent="0.25">
      <c r="A6924" s="1">
        <v>43074.806944444441</v>
      </c>
      <c r="B6924" s="2">
        <v>-9.3720495395750429</v>
      </c>
    </row>
    <row r="6925" spans="1:2" x14ac:dyDescent="0.25">
      <c r="A6925" s="1">
        <v>43074.807638888888</v>
      </c>
      <c r="B6925" s="2">
        <v>-12.270006893193447</v>
      </c>
    </row>
    <row r="6926" spans="1:2" x14ac:dyDescent="0.25">
      <c r="A6926" s="1">
        <v>43074.808333333334</v>
      </c>
      <c r="B6926" s="2">
        <v>-23.121982714468807</v>
      </c>
    </row>
    <row r="6927" spans="1:2" x14ac:dyDescent="0.25">
      <c r="A6927" s="1">
        <v>43074.809027777781</v>
      </c>
      <c r="B6927" s="2">
        <v>-26.818932905303274</v>
      </c>
    </row>
    <row r="6928" spans="1:2" x14ac:dyDescent="0.25">
      <c r="A6928" s="1">
        <v>43074.80972222222</v>
      </c>
      <c r="B6928" s="2">
        <v>-19.07194896049138</v>
      </c>
    </row>
    <row r="6929" spans="1:2" x14ac:dyDescent="0.25">
      <c r="A6929" s="1">
        <v>43074.810416666667</v>
      </c>
      <c r="B6929" s="2">
        <v>-3.8199781255951772</v>
      </c>
    </row>
    <row r="6930" spans="1:2" x14ac:dyDescent="0.25">
      <c r="A6930" s="1">
        <v>43074.811111111114</v>
      </c>
      <c r="B6930" s="2">
        <v>13.381944149343569</v>
      </c>
    </row>
    <row r="6931" spans="1:2" x14ac:dyDescent="0.25">
      <c r="A6931" s="1">
        <v>43074.811805555553</v>
      </c>
      <c r="B6931" s="2">
        <v>28.302562077308053</v>
      </c>
    </row>
    <row r="6932" spans="1:2" x14ac:dyDescent="0.25">
      <c r="A6932" s="1">
        <v>43074.8125</v>
      </c>
      <c r="B6932" s="2">
        <v>21.172712515491487</v>
      </c>
    </row>
    <row r="6933" spans="1:2" x14ac:dyDescent="0.25">
      <c r="A6933" s="1">
        <v>43074.813194444447</v>
      </c>
      <c r="B6933" s="2">
        <v>14.624902843513215</v>
      </c>
    </row>
    <row r="6934" spans="1:2" x14ac:dyDescent="0.25">
      <c r="A6934" s="1">
        <v>43074.813888888886</v>
      </c>
      <c r="B6934" s="2">
        <v>16.45160697905764</v>
      </c>
    </row>
    <row r="6935" spans="1:2" x14ac:dyDescent="0.25">
      <c r="A6935" s="1">
        <v>43074.814583333333</v>
      </c>
      <c r="B6935" s="2">
        <v>15.61604404914736</v>
      </c>
    </row>
    <row r="6936" spans="1:2" x14ac:dyDescent="0.25">
      <c r="A6936" s="1">
        <v>43074.81527777778</v>
      </c>
      <c r="B6936" s="2">
        <v>26.59254016988222</v>
      </c>
    </row>
    <row r="6937" spans="1:2" x14ac:dyDescent="0.25">
      <c r="A6937" s="1">
        <v>43074.815972222219</v>
      </c>
      <c r="B6937" s="2">
        <v>16.284339958836789</v>
      </c>
    </row>
    <row r="6938" spans="1:2" x14ac:dyDescent="0.25">
      <c r="A6938" s="1">
        <v>43074.816666666666</v>
      </c>
      <c r="B6938" s="2">
        <v>20.519260175282156</v>
      </c>
    </row>
    <row r="6939" spans="1:2" x14ac:dyDescent="0.25">
      <c r="A6939" s="1">
        <v>43074.817361111112</v>
      </c>
      <c r="B6939" s="2">
        <v>27.148038020151336</v>
      </c>
    </row>
    <row r="6940" spans="1:2" x14ac:dyDescent="0.25">
      <c r="A6940" s="1">
        <v>43074.818055555559</v>
      </c>
      <c r="B6940" s="2">
        <v>0.8959134469934118</v>
      </c>
    </row>
    <row r="6941" spans="1:2" x14ac:dyDescent="0.25">
      <c r="A6941" s="1">
        <v>43074.818749999999</v>
      </c>
      <c r="B6941" s="2">
        <v>-3.4758641529285037</v>
      </c>
    </row>
    <row r="6942" spans="1:2" x14ac:dyDescent="0.25">
      <c r="A6942" s="1">
        <v>43074.819444444445</v>
      </c>
      <c r="B6942" s="2">
        <v>-13.938862029193357</v>
      </c>
    </row>
    <row r="6943" spans="1:2" x14ac:dyDescent="0.25">
      <c r="A6943" s="1">
        <v>43074.820138888892</v>
      </c>
      <c r="B6943" s="2">
        <v>-9.7376515418058265</v>
      </c>
    </row>
    <row r="6944" spans="1:2" x14ac:dyDescent="0.25">
      <c r="A6944" s="1">
        <v>43074.820833333331</v>
      </c>
      <c r="B6944" s="2">
        <v>12.540924920688848</v>
      </c>
    </row>
    <row r="6945" spans="1:2" x14ac:dyDescent="0.25">
      <c r="A6945" s="1">
        <v>43074.821527777778</v>
      </c>
      <c r="B6945" s="2">
        <v>10.640544690771883</v>
      </c>
    </row>
    <row r="6946" spans="1:2" x14ac:dyDescent="0.25">
      <c r="A6946" s="1">
        <v>43074.822222222225</v>
      </c>
      <c r="B6946" s="2">
        <v>18.394201933768151</v>
      </c>
    </row>
    <row r="6947" spans="1:2" x14ac:dyDescent="0.25">
      <c r="A6947" s="1">
        <v>43074.822916666664</v>
      </c>
      <c r="B6947" s="2">
        <v>27.643600472485801</v>
      </c>
    </row>
    <row r="6948" spans="1:2" x14ac:dyDescent="0.25">
      <c r="A6948" s="1">
        <v>43074.823611111111</v>
      </c>
      <c r="B6948" s="2">
        <v>23.968681921253545</v>
      </c>
    </row>
    <row r="6949" spans="1:2" x14ac:dyDescent="0.25">
      <c r="A6949" s="1">
        <v>43074.824305555558</v>
      </c>
      <c r="B6949" s="2">
        <v>29.512858789111487</v>
      </c>
    </row>
    <row r="6950" spans="1:2" x14ac:dyDescent="0.25">
      <c r="A6950" s="1">
        <v>43074.824999999997</v>
      </c>
      <c r="B6950" s="2">
        <v>35.779216145399552</v>
      </c>
    </row>
    <row r="6951" spans="1:2" x14ac:dyDescent="0.25">
      <c r="A6951" s="1">
        <v>43074.825694444444</v>
      </c>
      <c r="B6951" s="2">
        <v>26.490280432821599</v>
      </c>
    </row>
    <row r="6952" spans="1:2" x14ac:dyDescent="0.25">
      <c r="A6952" s="1">
        <v>43074.826388888891</v>
      </c>
      <c r="B6952" s="2">
        <v>39.368518220984939</v>
      </c>
    </row>
    <row r="6953" spans="1:2" x14ac:dyDescent="0.25">
      <c r="A6953" s="1">
        <v>43074.82708333333</v>
      </c>
      <c r="B6953" s="2">
        <v>42.222171281190825</v>
      </c>
    </row>
    <row r="6954" spans="1:2" x14ac:dyDescent="0.25">
      <c r="A6954" s="1">
        <v>43074.827777777777</v>
      </c>
      <c r="B6954" s="2">
        <v>35.810294457781616</v>
      </c>
    </row>
    <row r="6955" spans="1:2" x14ac:dyDescent="0.25">
      <c r="A6955" s="1">
        <v>43074.828472222223</v>
      </c>
      <c r="B6955" s="2">
        <v>15.575950913220488</v>
      </c>
    </row>
    <row r="6956" spans="1:2" x14ac:dyDescent="0.25">
      <c r="A6956" s="1">
        <v>43074.82916666667</v>
      </c>
      <c r="B6956" s="2">
        <v>15.581719383622596</v>
      </c>
    </row>
    <row r="6957" spans="1:2" x14ac:dyDescent="0.25">
      <c r="A6957" s="1">
        <v>43074.829861111109</v>
      </c>
      <c r="B6957" s="2">
        <v>17.682981782578768</v>
      </c>
    </row>
    <row r="6958" spans="1:2" x14ac:dyDescent="0.25">
      <c r="A6958" s="1">
        <v>43074.830555555556</v>
      </c>
      <c r="B6958" s="2">
        <v>15.05476800610583</v>
      </c>
    </row>
    <row r="6959" spans="1:2" x14ac:dyDescent="0.25">
      <c r="A6959" s="1">
        <v>43074.831250000003</v>
      </c>
      <c r="B6959" s="2">
        <v>12.953428754024207</v>
      </c>
    </row>
    <row r="6960" spans="1:2" x14ac:dyDescent="0.25">
      <c r="A6960" s="1">
        <v>43074.831944444442</v>
      </c>
      <c r="B6960" s="2">
        <v>-3.7301997069773885</v>
      </c>
    </row>
    <row r="6961" spans="1:2" x14ac:dyDescent="0.25">
      <c r="A6961" s="1">
        <v>43074.832638888889</v>
      </c>
      <c r="B6961" s="2">
        <v>0.66590975732542579</v>
      </c>
    </row>
    <row r="6962" spans="1:2" x14ac:dyDescent="0.25">
      <c r="A6962" s="1">
        <v>43074.833333333336</v>
      </c>
      <c r="B6962" s="2">
        <v>5.464646032033488</v>
      </c>
    </row>
    <row r="6963" spans="1:2" x14ac:dyDescent="0.25">
      <c r="A6963" s="1">
        <v>43074.834027777775</v>
      </c>
      <c r="B6963" s="2">
        <v>8.5229833989598163</v>
      </c>
    </row>
    <row r="6964" spans="1:2" x14ac:dyDescent="0.25">
      <c r="A6964" s="1">
        <v>43074.834722222222</v>
      </c>
      <c r="B6964" s="2">
        <v>12.105018981309453</v>
      </c>
    </row>
    <row r="6965" spans="1:2" x14ac:dyDescent="0.25">
      <c r="A6965" s="1">
        <v>43074.835416666669</v>
      </c>
      <c r="B6965" s="2">
        <v>12.00718268542211</v>
      </c>
    </row>
    <row r="6966" spans="1:2" x14ac:dyDescent="0.25">
      <c r="A6966" s="1">
        <v>43074.836111111108</v>
      </c>
      <c r="B6966" s="2">
        <v>27.414368601632304</v>
      </c>
    </row>
    <row r="6967" spans="1:2" x14ac:dyDescent="0.25">
      <c r="A6967" s="1">
        <v>43074.836805555555</v>
      </c>
      <c r="B6967" s="2">
        <v>38.589964917569887</v>
      </c>
    </row>
    <row r="6968" spans="1:2" x14ac:dyDescent="0.25">
      <c r="A6968" s="1">
        <v>43074.837500000001</v>
      </c>
      <c r="B6968" s="2">
        <v>58.400786974073952</v>
      </c>
    </row>
    <row r="6969" spans="1:2" x14ac:dyDescent="0.25">
      <c r="A6969" s="1">
        <v>43074.838194444441</v>
      </c>
      <c r="B6969" s="2">
        <v>63.651490782439943</v>
      </c>
    </row>
    <row r="6970" spans="1:2" x14ac:dyDescent="0.25">
      <c r="A6970" s="1">
        <v>43074.838888888888</v>
      </c>
      <c r="B6970" s="2">
        <v>50.122625044570306</v>
      </c>
    </row>
    <row r="6971" spans="1:2" x14ac:dyDescent="0.25">
      <c r="A6971" s="1">
        <v>43074.839583333334</v>
      </c>
      <c r="B6971" s="2">
        <v>27.105036031574127</v>
      </c>
    </row>
    <row r="6972" spans="1:2" x14ac:dyDescent="0.25">
      <c r="A6972" s="1">
        <v>43074.840277777781</v>
      </c>
      <c r="B6972" s="2">
        <v>19.69605683690946</v>
      </c>
    </row>
    <row r="6973" spans="1:2" x14ac:dyDescent="0.25">
      <c r="A6973" s="1">
        <v>43074.84097222222</v>
      </c>
      <c r="B6973" s="2">
        <v>31.443975441514826</v>
      </c>
    </row>
    <row r="6974" spans="1:2" x14ac:dyDescent="0.25">
      <c r="A6974" s="1">
        <v>43074.841666666667</v>
      </c>
      <c r="B6974" s="2">
        <v>38.209010667307304</v>
      </c>
    </row>
    <row r="6975" spans="1:2" x14ac:dyDescent="0.25">
      <c r="A6975" s="1">
        <v>43074.842361111114</v>
      </c>
      <c r="B6975" s="2">
        <v>34.286276870369811</v>
      </c>
    </row>
    <row r="6976" spans="1:2" x14ac:dyDescent="0.25">
      <c r="A6976" s="1">
        <v>43074.843055555553</v>
      </c>
      <c r="B6976" s="2">
        <v>36.596274669494115</v>
      </c>
    </row>
    <row r="6977" spans="1:2" x14ac:dyDescent="0.25">
      <c r="A6977" s="1">
        <v>43074.84375</v>
      </c>
      <c r="B6977" s="2">
        <v>39.154141395092303</v>
      </c>
    </row>
    <row r="6978" spans="1:2" x14ac:dyDescent="0.25">
      <c r="A6978" s="1">
        <v>43074.844444444447</v>
      </c>
      <c r="B6978" s="2">
        <v>33.566989861287581</v>
      </c>
    </row>
    <row r="6979" spans="1:2" x14ac:dyDescent="0.25">
      <c r="A6979" s="1">
        <v>43074.845138888886</v>
      </c>
      <c r="B6979" s="2">
        <v>33.715998912081702</v>
      </c>
    </row>
    <row r="6980" spans="1:2" x14ac:dyDescent="0.25">
      <c r="A6980" s="1">
        <v>43074.845833333333</v>
      </c>
      <c r="B6980" s="2">
        <v>35.618082597099416</v>
      </c>
    </row>
    <row r="6981" spans="1:2" x14ac:dyDescent="0.25">
      <c r="A6981" s="1">
        <v>43074.84652777778</v>
      </c>
      <c r="B6981" s="2">
        <v>37.192928003889875</v>
      </c>
    </row>
    <row r="6982" spans="1:2" x14ac:dyDescent="0.25">
      <c r="A6982" s="1">
        <v>43074.847222222219</v>
      </c>
      <c r="B6982" s="2">
        <v>25.525811035917044</v>
      </c>
    </row>
    <row r="6983" spans="1:2" x14ac:dyDescent="0.25">
      <c r="A6983" s="1">
        <v>43074.847916666666</v>
      </c>
      <c r="B6983" s="2">
        <v>25.561944717074219</v>
      </c>
    </row>
    <row r="6984" spans="1:2" x14ac:dyDescent="0.25">
      <c r="A6984" s="1">
        <v>43074.848611111112</v>
      </c>
      <c r="B6984" s="2">
        <v>36.47908508784797</v>
      </c>
    </row>
    <row r="6985" spans="1:2" x14ac:dyDescent="0.25">
      <c r="A6985" s="1">
        <v>43074.849305555559</v>
      </c>
      <c r="B6985" s="2">
        <v>30.205054216122274</v>
      </c>
    </row>
    <row r="6986" spans="1:2" x14ac:dyDescent="0.25">
      <c r="A6986" s="1">
        <v>43074.85</v>
      </c>
      <c r="B6986" s="2">
        <v>37.66029325041454</v>
      </c>
    </row>
    <row r="6987" spans="1:2" x14ac:dyDescent="0.25">
      <c r="A6987" s="1">
        <v>43074.850694444445</v>
      </c>
      <c r="B6987" s="2">
        <v>34.033785181206376</v>
      </c>
    </row>
    <row r="6988" spans="1:2" x14ac:dyDescent="0.25">
      <c r="A6988" s="1">
        <v>43074.851388888892</v>
      </c>
      <c r="B6988" s="2">
        <v>30.719682320342692</v>
      </c>
    </row>
    <row r="6989" spans="1:2" x14ac:dyDescent="0.25">
      <c r="A6989" s="1">
        <v>43074.852083333331</v>
      </c>
      <c r="B6989" s="2">
        <v>40.286499181015337</v>
      </c>
    </row>
    <row r="6990" spans="1:2" x14ac:dyDescent="0.25">
      <c r="A6990" s="1">
        <v>43074.852777777778</v>
      </c>
      <c r="B6990" s="2">
        <v>42.901435849877693</v>
      </c>
    </row>
    <row r="6991" spans="1:2" x14ac:dyDescent="0.25">
      <c r="A6991" s="1">
        <v>43074.853472222225</v>
      </c>
      <c r="B6991" s="2">
        <v>40.620012422040844</v>
      </c>
    </row>
    <row r="6992" spans="1:2" x14ac:dyDescent="0.25">
      <c r="A6992" s="1">
        <v>43074.854166666664</v>
      </c>
      <c r="B6992" s="2">
        <v>28.482251730461819</v>
      </c>
    </row>
    <row r="6993" spans="1:2" x14ac:dyDescent="0.25">
      <c r="A6993" s="1">
        <v>43074.854861111111</v>
      </c>
      <c r="B6993" s="2">
        <v>21.395721424918641</v>
      </c>
    </row>
    <row r="6994" spans="1:2" x14ac:dyDescent="0.25">
      <c r="A6994" s="1">
        <v>43074.855555555558</v>
      </c>
      <c r="B6994" s="2">
        <v>30.661260899645761</v>
      </c>
    </row>
    <row r="6995" spans="1:2" x14ac:dyDescent="0.25">
      <c r="A6995" s="1">
        <v>43074.856249999997</v>
      </c>
      <c r="B6995" s="2">
        <v>35.142204390080586</v>
      </c>
    </row>
    <row r="6996" spans="1:2" x14ac:dyDescent="0.25">
      <c r="A6996" s="1">
        <v>43074.856944444444</v>
      </c>
      <c r="B6996" s="2">
        <v>33.402452292916614</v>
      </c>
    </row>
    <row r="6997" spans="1:2" x14ac:dyDescent="0.25">
      <c r="A6997" s="1">
        <v>43074.857638888891</v>
      </c>
      <c r="B6997" s="2">
        <v>35.682306545772981</v>
      </c>
    </row>
    <row r="6998" spans="1:2" x14ac:dyDescent="0.25">
      <c r="A6998" s="1">
        <v>43074.85833333333</v>
      </c>
      <c r="B6998" s="2">
        <v>37.407977716709141</v>
      </c>
    </row>
    <row r="6999" spans="1:2" x14ac:dyDescent="0.25">
      <c r="A6999" s="1">
        <v>43074.859027777777</v>
      </c>
      <c r="B6999" s="2">
        <v>40.12998382196092</v>
      </c>
    </row>
    <row r="7000" spans="1:2" x14ac:dyDescent="0.25">
      <c r="A7000" s="1">
        <v>43074.859722222223</v>
      </c>
      <c r="B7000" s="2">
        <v>35.701590259806835</v>
      </c>
    </row>
    <row r="7001" spans="1:2" x14ac:dyDescent="0.25">
      <c r="A7001" s="1">
        <v>43074.86041666667</v>
      </c>
      <c r="B7001" s="2">
        <v>26.262628215150229</v>
      </c>
    </row>
    <row r="7002" spans="1:2" x14ac:dyDescent="0.25">
      <c r="A7002" s="1">
        <v>43074.861111111109</v>
      </c>
      <c r="B7002" s="2">
        <v>-1.3750707777934925</v>
      </c>
    </row>
    <row r="7003" spans="1:2" x14ac:dyDescent="0.25">
      <c r="A7003" s="1">
        <v>43074.861805555556</v>
      </c>
      <c r="B7003" s="2">
        <v>11.73117842139909</v>
      </c>
    </row>
    <row r="7004" spans="1:2" x14ac:dyDescent="0.25">
      <c r="A7004" s="1">
        <v>43074.862500000003</v>
      </c>
      <c r="B7004" s="2">
        <v>27.615935397715656</v>
      </c>
    </row>
    <row r="7005" spans="1:2" x14ac:dyDescent="0.25">
      <c r="A7005" s="1">
        <v>43074.863194444442</v>
      </c>
      <c r="B7005" s="2">
        <v>24.365467132680351</v>
      </c>
    </row>
    <row r="7006" spans="1:2" x14ac:dyDescent="0.25">
      <c r="A7006" s="1">
        <v>43074.863888888889</v>
      </c>
      <c r="B7006" s="2">
        <v>26.924470839088219</v>
      </c>
    </row>
    <row r="7007" spans="1:2" x14ac:dyDescent="0.25">
      <c r="A7007" s="1">
        <v>43074.864583333336</v>
      </c>
      <c r="B7007" s="2">
        <v>32.880800194709444</v>
      </c>
    </row>
    <row r="7008" spans="1:2" x14ac:dyDescent="0.25">
      <c r="A7008" s="1">
        <v>43074.865277777775</v>
      </c>
      <c r="B7008" s="2">
        <v>38.253970349044536</v>
      </c>
    </row>
    <row r="7009" spans="1:2" x14ac:dyDescent="0.25">
      <c r="A7009" s="1">
        <v>43074.865972222222</v>
      </c>
      <c r="B7009" s="2">
        <v>34.662011461050135</v>
      </c>
    </row>
    <row r="7010" spans="1:2" x14ac:dyDescent="0.25">
      <c r="A7010" s="1">
        <v>43074.866666666669</v>
      </c>
      <c r="B7010" s="2">
        <v>25.183357181621734</v>
      </c>
    </row>
    <row r="7011" spans="1:2" x14ac:dyDescent="0.25">
      <c r="A7011" s="1">
        <v>43074.867361111108</v>
      </c>
      <c r="B7011" s="2">
        <v>13.965460928770092</v>
      </c>
    </row>
    <row r="7012" spans="1:2" x14ac:dyDescent="0.25">
      <c r="A7012" s="1">
        <v>43074.868055555555</v>
      </c>
      <c r="B7012" s="2">
        <v>19.669458241355702</v>
      </c>
    </row>
    <row r="7013" spans="1:2" x14ac:dyDescent="0.25">
      <c r="A7013" s="1">
        <v>43074.868750000001</v>
      </c>
      <c r="B7013" s="2">
        <v>26.938617455861337</v>
      </c>
    </row>
    <row r="7014" spans="1:2" x14ac:dyDescent="0.25">
      <c r="A7014" s="1">
        <v>43074.869444444441</v>
      </c>
      <c r="B7014" s="2">
        <v>26.113306882419661</v>
      </c>
    </row>
    <row r="7015" spans="1:2" x14ac:dyDescent="0.25">
      <c r="A7015" s="1">
        <v>43074.870138888888</v>
      </c>
      <c r="B7015" s="2">
        <v>13.504444095575794</v>
      </c>
    </row>
    <row r="7016" spans="1:2" x14ac:dyDescent="0.25">
      <c r="A7016" s="1">
        <v>43074.870833333334</v>
      </c>
      <c r="B7016" s="2">
        <v>15.509835590072907</v>
      </c>
    </row>
    <row r="7017" spans="1:2" x14ac:dyDescent="0.25">
      <c r="A7017" s="1">
        <v>43074.871527777781</v>
      </c>
      <c r="B7017" s="2">
        <v>1.6891656405001414</v>
      </c>
    </row>
    <row r="7018" spans="1:2" x14ac:dyDescent="0.25">
      <c r="A7018" s="1">
        <v>43074.87222222222</v>
      </c>
      <c r="B7018" s="2">
        <v>-29.904803124861793</v>
      </c>
    </row>
    <row r="7019" spans="1:2" x14ac:dyDescent="0.25">
      <c r="A7019" s="1">
        <v>43074.872916666667</v>
      </c>
      <c r="B7019" s="2">
        <v>-43.149181430799942</v>
      </c>
    </row>
    <row r="7020" spans="1:2" x14ac:dyDescent="0.25">
      <c r="A7020" s="1">
        <v>43074.873611111114</v>
      </c>
      <c r="B7020" s="2">
        <v>-37.118464927330209</v>
      </c>
    </row>
    <row r="7021" spans="1:2" x14ac:dyDescent="0.25">
      <c r="A7021" s="1">
        <v>43074.874305555553</v>
      </c>
      <c r="B7021" s="2">
        <v>-33.648702208696825</v>
      </c>
    </row>
    <row r="7022" spans="1:2" x14ac:dyDescent="0.25">
      <c r="A7022" s="1">
        <v>43074.875</v>
      </c>
      <c r="B7022" s="2">
        <v>-39.48773334592309</v>
      </c>
    </row>
    <row r="7023" spans="1:2" x14ac:dyDescent="0.25">
      <c r="A7023" s="1">
        <v>43074.875694444447</v>
      </c>
      <c r="B7023" s="2">
        <v>-38.290659051905095</v>
      </c>
    </row>
    <row r="7024" spans="1:2" x14ac:dyDescent="0.25">
      <c r="A7024" s="1">
        <v>43074.876388888886</v>
      </c>
      <c r="B7024" s="2">
        <v>-26.430431356999421</v>
      </c>
    </row>
    <row r="7025" spans="1:2" x14ac:dyDescent="0.25">
      <c r="A7025" s="1">
        <v>43074.877083333333</v>
      </c>
      <c r="B7025" s="2">
        <v>-53.66497130409698</v>
      </c>
    </row>
    <row r="7026" spans="1:2" x14ac:dyDescent="0.25">
      <c r="A7026" s="1">
        <v>43074.87777777778</v>
      </c>
      <c r="B7026" s="2">
        <v>-41.837372811848766</v>
      </c>
    </row>
    <row r="7027" spans="1:2" x14ac:dyDescent="0.25">
      <c r="A7027" s="1">
        <v>43074.878472222219</v>
      </c>
      <c r="B7027" s="2">
        <v>-39.732158207311294</v>
      </c>
    </row>
    <row r="7028" spans="1:2" x14ac:dyDescent="0.25">
      <c r="A7028" s="1">
        <v>43074.879166666666</v>
      </c>
      <c r="B7028" s="2">
        <v>-33.09109185029471</v>
      </c>
    </row>
    <row r="7029" spans="1:2" x14ac:dyDescent="0.25">
      <c r="A7029" s="1">
        <v>43074.879861111112</v>
      </c>
      <c r="B7029" s="2">
        <v>-42.596037731088778</v>
      </c>
    </row>
    <row r="7030" spans="1:2" x14ac:dyDescent="0.25">
      <c r="A7030" s="1">
        <v>43074.880555555559</v>
      </c>
      <c r="B7030" s="2">
        <v>-50.734991339213835</v>
      </c>
    </row>
    <row r="7031" spans="1:2" x14ac:dyDescent="0.25">
      <c r="A7031" s="1">
        <v>43074.881249999999</v>
      </c>
      <c r="B7031" s="2">
        <v>-48.674693473715642</v>
      </c>
    </row>
    <row r="7032" spans="1:2" x14ac:dyDescent="0.25">
      <c r="A7032" s="1">
        <v>43074.881944444445</v>
      </c>
      <c r="B7032" s="2">
        <v>-63.325659018822869</v>
      </c>
    </row>
    <row r="7033" spans="1:2" x14ac:dyDescent="0.25">
      <c r="A7033" s="1">
        <v>43074.882638888892</v>
      </c>
      <c r="B7033" s="2">
        <v>-75.804440140572837</v>
      </c>
    </row>
    <row r="7034" spans="1:2" x14ac:dyDescent="0.25">
      <c r="A7034" s="1">
        <v>43074.883333333331</v>
      </c>
      <c r="B7034" s="2">
        <v>-85.983749976026587</v>
      </c>
    </row>
    <row r="7035" spans="1:2" x14ac:dyDescent="0.25">
      <c r="A7035" s="1">
        <v>43074.884027777778</v>
      </c>
      <c r="B7035" s="2">
        <v>-63.711352528856757</v>
      </c>
    </row>
    <row r="7036" spans="1:2" x14ac:dyDescent="0.25">
      <c r="A7036" s="1">
        <v>43074.884722222225</v>
      </c>
      <c r="B7036" s="2">
        <v>-22.777841832321915</v>
      </c>
    </row>
    <row r="7037" spans="1:2" x14ac:dyDescent="0.25">
      <c r="A7037" s="1">
        <v>43074.885416666664</v>
      </c>
      <c r="B7037" s="2">
        <v>5.5318907787247253</v>
      </c>
    </row>
    <row r="7038" spans="1:2" x14ac:dyDescent="0.25">
      <c r="A7038" s="1">
        <v>43074.886111111111</v>
      </c>
      <c r="B7038" s="2">
        <v>27.208395058799457</v>
      </c>
    </row>
    <row r="7039" spans="1:2" x14ac:dyDescent="0.25">
      <c r="A7039" s="1">
        <v>43074.886805555558</v>
      </c>
      <c r="B7039" s="2">
        <v>42.884869768033965</v>
      </c>
    </row>
    <row r="7040" spans="1:2" x14ac:dyDescent="0.25">
      <c r="A7040" s="1">
        <v>43074.887499999997</v>
      </c>
      <c r="B7040" s="2">
        <v>32.103661597904768</v>
      </c>
    </row>
    <row r="7041" spans="1:2" x14ac:dyDescent="0.25">
      <c r="A7041" s="1">
        <v>43074.888194444444</v>
      </c>
      <c r="B7041" s="2">
        <v>7.0847523878309095</v>
      </c>
    </row>
    <row r="7042" spans="1:2" x14ac:dyDescent="0.25">
      <c r="A7042" s="1">
        <v>43074.888888888891</v>
      </c>
      <c r="B7042" s="2">
        <v>8.2476153349057615</v>
      </c>
    </row>
    <row r="7043" spans="1:2" x14ac:dyDescent="0.25">
      <c r="A7043" s="1">
        <v>43074.88958333333</v>
      </c>
      <c r="B7043" s="2">
        <v>3.7028271056401234</v>
      </c>
    </row>
    <row r="7044" spans="1:2" x14ac:dyDescent="0.25">
      <c r="A7044" s="1">
        <v>43074.890277777777</v>
      </c>
      <c r="B7044" s="2">
        <v>0.27070360564781976</v>
      </c>
    </row>
    <row r="7045" spans="1:2" x14ac:dyDescent="0.25">
      <c r="A7045" s="1">
        <v>43074.890972222223</v>
      </c>
      <c r="B7045" s="2">
        <v>1.181423694966361</v>
      </c>
    </row>
    <row r="7046" spans="1:2" x14ac:dyDescent="0.25">
      <c r="A7046" s="1">
        <v>43074.89166666667</v>
      </c>
      <c r="B7046" s="2">
        <v>1.9337773743653088</v>
      </c>
    </row>
    <row r="7047" spans="1:2" x14ac:dyDescent="0.25">
      <c r="A7047" s="1">
        <v>43074.892361111109</v>
      </c>
      <c r="B7047" s="2">
        <v>-3.3160177302585603</v>
      </c>
    </row>
    <row r="7048" spans="1:2" x14ac:dyDescent="0.25">
      <c r="A7048" s="1">
        <v>43074.893055555556</v>
      </c>
      <c r="B7048" s="2">
        <v>-4.5871010720982062</v>
      </c>
    </row>
    <row r="7049" spans="1:2" x14ac:dyDescent="0.25">
      <c r="A7049" s="1">
        <v>43074.893750000003</v>
      </c>
      <c r="B7049" s="2">
        <v>4.9357720208490115</v>
      </c>
    </row>
    <row r="7050" spans="1:2" x14ac:dyDescent="0.25">
      <c r="A7050" s="1">
        <v>43074.894444444442</v>
      </c>
      <c r="B7050" s="2">
        <v>-0.37144179712049663</v>
      </c>
    </row>
    <row r="7051" spans="1:2" x14ac:dyDescent="0.25">
      <c r="A7051" s="1">
        <v>43074.895138888889</v>
      </c>
      <c r="B7051" s="2">
        <v>13.197471838867447</v>
      </c>
    </row>
    <row r="7052" spans="1:2" x14ac:dyDescent="0.25">
      <c r="A7052" s="1">
        <v>43074.895833333336</v>
      </c>
      <c r="B7052" s="2">
        <v>-3.0675906709763998</v>
      </c>
    </row>
    <row r="7053" spans="1:2" x14ac:dyDescent="0.25">
      <c r="A7053" s="1">
        <v>43074.896527777775</v>
      </c>
      <c r="B7053" s="2">
        <v>-2.7048143710281392</v>
      </c>
    </row>
    <row r="7054" spans="1:2" x14ac:dyDescent="0.25">
      <c r="A7054" s="1">
        <v>43074.897222222222</v>
      </c>
      <c r="B7054" s="2">
        <v>-5.635186977152868</v>
      </c>
    </row>
    <row r="7055" spans="1:2" x14ac:dyDescent="0.25">
      <c r="A7055" s="1">
        <v>43074.897916666669</v>
      </c>
      <c r="B7055" s="2">
        <v>-7.0867134912036516</v>
      </c>
    </row>
    <row r="7056" spans="1:2" x14ac:dyDescent="0.25">
      <c r="A7056" s="1">
        <v>43074.898611111108</v>
      </c>
      <c r="B7056" s="2">
        <v>-9.4409369546221562</v>
      </c>
    </row>
    <row r="7057" spans="1:2" x14ac:dyDescent="0.25">
      <c r="A7057" s="1">
        <v>43074.899305555555</v>
      </c>
      <c r="B7057" s="2">
        <v>-8.8316243608055327</v>
      </c>
    </row>
    <row r="7058" spans="1:2" x14ac:dyDescent="0.25">
      <c r="A7058" s="1">
        <v>43074.9</v>
      </c>
      <c r="B7058" s="2">
        <v>-10.638698909866314</v>
      </c>
    </row>
    <row r="7059" spans="1:2" x14ac:dyDescent="0.25">
      <c r="A7059" s="1">
        <v>43074.900694444441</v>
      </c>
      <c r="B7059" s="2">
        <v>-10.925342409597942</v>
      </c>
    </row>
    <row r="7060" spans="1:2" x14ac:dyDescent="0.25">
      <c r="A7060" s="1">
        <v>43074.901388888888</v>
      </c>
      <c r="B7060" s="2">
        <v>-2.4916244596926846</v>
      </c>
    </row>
    <row r="7061" spans="1:2" x14ac:dyDescent="0.25">
      <c r="A7061" s="1">
        <v>43074.902083333334</v>
      </c>
      <c r="B7061" s="2">
        <v>-7.8038303450991711</v>
      </c>
    </row>
    <row r="7062" spans="1:2" x14ac:dyDescent="0.25">
      <c r="A7062" s="1">
        <v>43074.902777777781</v>
      </c>
      <c r="B7062" s="2">
        <v>-7.06239453611391</v>
      </c>
    </row>
    <row r="7063" spans="1:2" x14ac:dyDescent="0.25">
      <c r="A7063" s="1">
        <v>43074.90347222222</v>
      </c>
      <c r="B7063" s="2">
        <v>3.620528399591179</v>
      </c>
    </row>
    <row r="7064" spans="1:2" x14ac:dyDescent="0.25">
      <c r="A7064" s="1">
        <v>43074.904166666667</v>
      </c>
      <c r="B7064" s="2">
        <v>10.344506625346064</v>
      </c>
    </row>
    <row r="7065" spans="1:2" x14ac:dyDescent="0.25">
      <c r="A7065" s="1">
        <v>43074.904861111114</v>
      </c>
      <c r="B7065" s="2">
        <v>4.3508641792383669</v>
      </c>
    </row>
    <row r="7066" spans="1:2" x14ac:dyDescent="0.25">
      <c r="A7066" s="1">
        <v>43074.905555555553</v>
      </c>
      <c r="B7066" s="2">
        <v>4.6897250148351306</v>
      </c>
    </row>
    <row r="7067" spans="1:2" x14ac:dyDescent="0.25">
      <c r="A7067" s="1">
        <v>43074.90625</v>
      </c>
      <c r="B7067" s="2">
        <v>-3.9643671888916288</v>
      </c>
    </row>
    <row r="7068" spans="1:2" x14ac:dyDescent="0.25">
      <c r="A7068" s="1">
        <v>43074.906944444447</v>
      </c>
      <c r="B7068" s="2">
        <v>-5.7623702374442169</v>
      </c>
    </row>
    <row r="7069" spans="1:2" x14ac:dyDescent="0.25">
      <c r="A7069" s="1">
        <v>43074.907638888886</v>
      </c>
      <c r="B7069" s="2">
        <v>4.3590119938463125</v>
      </c>
    </row>
    <row r="7070" spans="1:2" x14ac:dyDescent="0.25">
      <c r="A7070" s="1">
        <v>43074.908333333333</v>
      </c>
      <c r="B7070" s="2">
        <v>3.8754363559652121</v>
      </c>
    </row>
    <row r="7071" spans="1:2" x14ac:dyDescent="0.25">
      <c r="A7071" s="1">
        <v>43074.90902777778</v>
      </c>
      <c r="B7071" s="2">
        <v>4.5498220119644737</v>
      </c>
    </row>
    <row r="7072" spans="1:2" x14ac:dyDescent="0.25">
      <c r="A7072" s="1">
        <v>43074.909722222219</v>
      </c>
      <c r="B7072" s="2">
        <v>1.5848260842244295</v>
      </c>
    </row>
    <row r="7073" spans="1:2" x14ac:dyDescent="0.25">
      <c r="A7073" s="1">
        <v>43074.910416666666</v>
      </c>
      <c r="B7073" s="2">
        <v>13.478653618997972</v>
      </c>
    </row>
    <row r="7074" spans="1:2" x14ac:dyDescent="0.25">
      <c r="A7074" s="1">
        <v>43074.911111111112</v>
      </c>
      <c r="B7074" s="2">
        <v>5.5981813405329985</v>
      </c>
    </row>
    <row r="7075" spans="1:2" x14ac:dyDescent="0.25">
      <c r="A7075" s="1">
        <v>43074.911805555559</v>
      </c>
      <c r="B7075" s="2">
        <v>-4.817343612438223</v>
      </c>
    </row>
    <row r="7076" spans="1:2" x14ac:dyDescent="0.25">
      <c r="A7076" s="1">
        <v>43074.912499999999</v>
      </c>
      <c r="B7076" s="2">
        <v>2.1041245004045779</v>
      </c>
    </row>
    <row r="7077" spans="1:2" x14ac:dyDescent="0.25">
      <c r="A7077" s="1">
        <v>43074.913194444445</v>
      </c>
      <c r="B7077" s="2">
        <v>-2.987708770567163</v>
      </c>
    </row>
    <row r="7078" spans="1:2" x14ac:dyDescent="0.25">
      <c r="A7078" s="1">
        <v>43074.913888888892</v>
      </c>
      <c r="B7078" s="2">
        <v>-9.7066233797192876</v>
      </c>
    </row>
    <row r="7079" spans="1:2" x14ac:dyDescent="0.25">
      <c r="A7079" s="1">
        <v>43074.914583333331</v>
      </c>
      <c r="B7079" s="2">
        <v>-22.583674418264128</v>
      </c>
    </row>
    <row r="7080" spans="1:2" x14ac:dyDescent="0.25">
      <c r="A7080" s="1">
        <v>43074.915277777778</v>
      </c>
      <c r="B7080" s="2">
        <v>-17.998112802950104</v>
      </c>
    </row>
    <row r="7081" spans="1:2" x14ac:dyDescent="0.25">
      <c r="A7081" s="1">
        <v>43074.915972222225</v>
      </c>
      <c r="B7081" s="2">
        <v>-21.173058416873875</v>
      </c>
    </row>
    <row r="7082" spans="1:2" x14ac:dyDescent="0.25">
      <c r="A7082" s="1">
        <v>43074.916666666664</v>
      </c>
      <c r="B7082" s="2">
        <v>-8.2493544234991223</v>
      </c>
    </row>
    <row r="7083" spans="1:2" x14ac:dyDescent="0.25">
      <c r="A7083" s="1">
        <v>43074.917361111111</v>
      </c>
      <c r="B7083" s="2">
        <v>-56.202627160675668</v>
      </c>
    </row>
    <row r="7084" spans="1:2" x14ac:dyDescent="0.25">
      <c r="A7084" s="1">
        <v>43074.918055555558</v>
      </c>
      <c r="B7084" s="2">
        <v>-53.783414285319544</v>
      </c>
    </row>
    <row r="7085" spans="1:2" x14ac:dyDescent="0.25">
      <c r="A7085" s="1">
        <v>43074.918749999997</v>
      </c>
      <c r="B7085" s="2">
        <v>-44.964522805716356</v>
      </c>
    </row>
    <row r="7086" spans="1:2" x14ac:dyDescent="0.25">
      <c r="A7086" s="1">
        <v>43074.919444444444</v>
      </c>
      <c r="B7086" s="2">
        <v>-34.736420463055161</v>
      </c>
    </row>
    <row r="7087" spans="1:2" x14ac:dyDescent="0.25">
      <c r="A7087" s="1">
        <v>43074.920138888891</v>
      </c>
      <c r="B7087" s="2">
        <v>-28.962672551741708</v>
      </c>
    </row>
    <row r="7088" spans="1:2" x14ac:dyDescent="0.25">
      <c r="A7088" s="1">
        <v>43074.92083333333</v>
      </c>
      <c r="B7088" s="2">
        <v>-20.305844431278334</v>
      </c>
    </row>
    <row r="7089" spans="1:2" x14ac:dyDescent="0.25">
      <c r="A7089" s="1">
        <v>43074.921527777777</v>
      </c>
      <c r="B7089" s="2">
        <v>-26.118098994377458</v>
      </c>
    </row>
    <row r="7090" spans="1:2" x14ac:dyDescent="0.25">
      <c r="A7090" s="1">
        <v>43074.922222222223</v>
      </c>
      <c r="B7090" s="2">
        <v>-17.038470912321159</v>
      </c>
    </row>
    <row r="7091" spans="1:2" x14ac:dyDescent="0.25">
      <c r="A7091" s="1">
        <v>43074.92291666667</v>
      </c>
      <c r="B7091" s="2">
        <v>-32.837925047265891</v>
      </c>
    </row>
    <row r="7092" spans="1:2" x14ac:dyDescent="0.25">
      <c r="A7092" s="1">
        <v>43074.923611111109</v>
      </c>
      <c r="B7092" s="2">
        <v>-37.416976681746021</v>
      </c>
    </row>
    <row r="7093" spans="1:2" x14ac:dyDescent="0.25">
      <c r="A7093" s="1">
        <v>43074.924305555556</v>
      </c>
      <c r="B7093" s="2">
        <v>-33.535466499910882</v>
      </c>
    </row>
    <row r="7094" spans="1:2" x14ac:dyDescent="0.25">
      <c r="A7094" s="1">
        <v>43074.925000000003</v>
      </c>
      <c r="B7094" s="2">
        <v>-27.357588528448346</v>
      </c>
    </row>
    <row r="7095" spans="1:2" x14ac:dyDescent="0.25">
      <c r="A7095" s="1">
        <v>43074.925694444442</v>
      </c>
      <c r="B7095" s="2">
        <v>-28.394843582399577</v>
      </c>
    </row>
    <row r="7096" spans="1:2" x14ac:dyDescent="0.25">
      <c r="A7096" s="1">
        <v>43074.926388888889</v>
      </c>
      <c r="B7096" s="2">
        <v>-33.012116385539414</v>
      </c>
    </row>
    <row r="7097" spans="1:2" x14ac:dyDescent="0.25">
      <c r="A7097" s="1">
        <v>43074.927083333336</v>
      </c>
      <c r="B7097" s="2">
        <v>-27.997008576273704</v>
      </c>
    </row>
    <row r="7098" spans="1:2" x14ac:dyDescent="0.25">
      <c r="A7098" s="1">
        <v>43074.927777777775</v>
      </c>
      <c r="B7098" s="2">
        <v>-34.461602158112996</v>
      </c>
    </row>
    <row r="7099" spans="1:2" x14ac:dyDescent="0.25">
      <c r="A7099" s="1">
        <v>43074.928472222222</v>
      </c>
      <c r="B7099" s="2">
        <v>-26.983849278961134</v>
      </c>
    </row>
    <row r="7100" spans="1:2" x14ac:dyDescent="0.25">
      <c r="A7100" s="1">
        <v>43074.929166666669</v>
      </c>
      <c r="B7100" s="2">
        <v>-24.097452015774614</v>
      </c>
    </row>
    <row r="7101" spans="1:2" x14ac:dyDescent="0.25">
      <c r="A7101" s="1">
        <v>43074.929861111108</v>
      </c>
      <c r="B7101" s="2">
        <v>-27.28473556778966</v>
      </c>
    </row>
    <row r="7102" spans="1:2" x14ac:dyDescent="0.25">
      <c r="A7102" s="1">
        <v>43074.930555555555</v>
      </c>
      <c r="B7102" s="2">
        <v>-19.47853995099819</v>
      </c>
    </row>
    <row r="7103" spans="1:2" x14ac:dyDescent="0.25">
      <c r="A7103" s="1">
        <v>43074.931250000001</v>
      </c>
      <c r="B7103" s="2">
        <v>-18.508502654967984</v>
      </c>
    </row>
    <row r="7104" spans="1:2" x14ac:dyDescent="0.25">
      <c r="A7104" s="1">
        <v>43074.931944444441</v>
      </c>
      <c r="B7104" s="2">
        <v>-21.867808251047972</v>
      </c>
    </row>
    <row r="7105" spans="1:2" x14ac:dyDescent="0.25">
      <c r="A7105" s="1">
        <v>43074.932638888888</v>
      </c>
      <c r="B7105" s="2">
        <v>-15.275633729660573</v>
      </c>
    </row>
    <row r="7106" spans="1:2" x14ac:dyDescent="0.25">
      <c r="A7106" s="1">
        <v>43074.933333333334</v>
      </c>
      <c r="B7106" s="2">
        <v>-8.6422657386749044</v>
      </c>
    </row>
    <row r="7107" spans="1:2" x14ac:dyDescent="0.25">
      <c r="A7107" s="1">
        <v>43074.934027777781</v>
      </c>
      <c r="B7107" s="2">
        <v>-16.059222136438379</v>
      </c>
    </row>
    <row r="7108" spans="1:2" x14ac:dyDescent="0.25">
      <c r="A7108" s="1">
        <v>43074.93472222222</v>
      </c>
      <c r="B7108" s="2">
        <v>-11.409182278996257</v>
      </c>
    </row>
    <row r="7109" spans="1:2" x14ac:dyDescent="0.25">
      <c r="A7109" s="1">
        <v>43074.935416666667</v>
      </c>
      <c r="B7109" s="2">
        <v>-3.8259938693877</v>
      </c>
    </row>
    <row r="7110" spans="1:2" x14ac:dyDescent="0.25">
      <c r="A7110" s="1">
        <v>43074.936111111114</v>
      </c>
      <c r="B7110" s="2">
        <v>-10.166752203928384</v>
      </c>
    </row>
    <row r="7111" spans="1:2" x14ac:dyDescent="0.25">
      <c r="A7111" s="1">
        <v>43074.936805555553</v>
      </c>
      <c r="B7111" s="2">
        <v>-2.5738212103683811</v>
      </c>
    </row>
    <row r="7112" spans="1:2" x14ac:dyDescent="0.25">
      <c r="A7112" s="1">
        <v>43074.9375</v>
      </c>
      <c r="B7112" s="2">
        <v>-1.3652377424722848</v>
      </c>
    </row>
    <row r="7113" spans="1:2" x14ac:dyDescent="0.25">
      <c r="A7113" s="1">
        <v>43074.938194444447</v>
      </c>
      <c r="B7113" s="2">
        <v>0.23439907253875086</v>
      </c>
    </row>
    <row r="7114" spans="1:2" x14ac:dyDescent="0.25">
      <c r="A7114" s="1">
        <v>43074.938888888886</v>
      </c>
      <c r="B7114" s="2">
        <v>-2.3861593815420443</v>
      </c>
    </row>
    <row r="7115" spans="1:2" x14ac:dyDescent="0.25">
      <c r="A7115" s="1">
        <v>43074.939583333333</v>
      </c>
      <c r="B7115" s="2">
        <v>-16.548567530772804</v>
      </c>
    </row>
    <row r="7116" spans="1:2" x14ac:dyDescent="0.25">
      <c r="A7116" s="1">
        <v>43074.94027777778</v>
      </c>
      <c r="B7116" s="2">
        <v>-33.049292575599978</v>
      </c>
    </row>
    <row r="7117" spans="1:2" x14ac:dyDescent="0.25">
      <c r="A7117" s="1">
        <v>43074.940972222219</v>
      </c>
      <c r="B7117" s="2">
        <v>-20.201285606210877</v>
      </c>
    </row>
    <row r="7118" spans="1:2" x14ac:dyDescent="0.25">
      <c r="A7118" s="1">
        <v>43074.941666666666</v>
      </c>
      <c r="B7118" s="2">
        <v>-16.101969019379855</v>
      </c>
    </row>
    <row r="7119" spans="1:2" x14ac:dyDescent="0.25">
      <c r="A7119" s="1">
        <v>43074.942361111112</v>
      </c>
      <c r="B7119" s="2">
        <v>-10.832079974882072</v>
      </c>
    </row>
    <row r="7120" spans="1:2" x14ac:dyDescent="0.25">
      <c r="A7120" s="1">
        <v>43074.943055555559</v>
      </c>
      <c r="B7120" s="2">
        <v>-6.5743884661545353</v>
      </c>
    </row>
    <row r="7121" spans="1:2" x14ac:dyDescent="0.25">
      <c r="A7121" s="1">
        <v>43074.943749999999</v>
      </c>
      <c r="B7121" s="2">
        <v>-16.980771514222337</v>
      </c>
    </row>
    <row r="7122" spans="1:2" x14ac:dyDescent="0.25">
      <c r="A7122" s="1">
        <v>43074.944444444445</v>
      </c>
      <c r="B7122" s="2">
        <v>-21.131814501289046</v>
      </c>
    </row>
    <row r="7123" spans="1:2" x14ac:dyDescent="0.25">
      <c r="A7123" s="1">
        <v>43074.945138888892</v>
      </c>
      <c r="B7123" s="2">
        <v>-27.93081610340014</v>
      </c>
    </row>
    <row r="7124" spans="1:2" x14ac:dyDescent="0.25">
      <c r="A7124" s="1">
        <v>43074.945833333331</v>
      </c>
      <c r="B7124" s="2">
        <v>-25.388079072366722</v>
      </c>
    </row>
    <row r="7125" spans="1:2" x14ac:dyDescent="0.25">
      <c r="A7125" s="1">
        <v>43074.946527777778</v>
      </c>
      <c r="B7125" s="2">
        <v>-17.816550755206844</v>
      </c>
    </row>
    <row r="7126" spans="1:2" x14ac:dyDescent="0.25">
      <c r="A7126" s="1">
        <v>43074.947222222225</v>
      </c>
      <c r="B7126" s="2">
        <v>-24.037708028273482</v>
      </c>
    </row>
    <row r="7127" spans="1:2" x14ac:dyDescent="0.25">
      <c r="A7127" s="1">
        <v>43074.947916666664</v>
      </c>
      <c r="B7127" s="2">
        <v>-13.931707420460103</v>
      </c>
    </row>
    <row r="7128" spans="1:2" x14ac:dyDescent="0.25">
      <c r="A7128" s="1">
        <v>43074.948611111111</v>
      </c>
      <c r="B7128" s="2">
        <v>-6.0262449977657528</v>
      </c>
    </row>
    <row r="7129" spans="1:2" x14ac:dyDescent="0.25">
      <c r="A7129" s="1">
        <v>43074.949305555558</v>
      </c>
      <c r="B7129" s="2">
        <v>-37.079794067032829</v>
      </c>
    </row>
    <row r="7130" spans="1:2" x14ac:dyDescent="0.25">
      <c r="A7130" s="1">
        <v>43074.95</v>
      </c>
      <c r="B7130" s="2">
        <v>-33.463986594479742</v>
      </c>
    </row>
    <row r="7131" spans="1:2" x14ac:dyDescent="0.25">
      <c r="A7131" s="1">
        <v>43074.950694444444</v>
      </c>
      <c r="B7131" s="2">
        <v>-27.04521587824517</v>
      </c>
    </row>
    <row r="7132" spans="1:2" x14ac:dyDescent="0.25">
      <c r="A7132" s="1">
        <v>43074.951388888891</v>
      </c>
      <c r="B7132" s="2">
        <v>-38.331075623809497</v>
      </c>
    </row>
    <row r="7133" spans="1:2" x14ac:dyDescent="0.25">
      <c r="A7133" s="1">
        <v>43074.95208333333</v>
      </c>
      <c r="B7133" s="2">
        <v>-37.115833484981948</v>
      </c>
    </row>
    <row r="7134" spans="1:2" x14ac:dyDescent="0.25">
      <c r="A7134" s="1">
        <v>43074.952777777777</v>
      </c>
      <c r="B7134" s="2">
        <v>-25.852255781596373</v>
      </c>
    </row>
    <row r="7135" spans="1:2" x14ac:dyDescent="0.25">
      <c r="A7135" s="1">
        <v>43074.953472222223</v>
      </c>
      <c r="B7135" s="2">
        <v>-34.21934687698279</v>
      </c>
    </row>
    <row r="7136" spans="1:2" x14ac:dyDescent="0.25">
      <c r="A7136" s="1">
        <v>43074.95416666667</v>
      </c>
      <c r="B7136" s="2">
        <v>-43.209756516363996</v>
      </c>
    </row>
    <row r="7137" spans="1:2" x14ac:dyDescent="0.25">
      <c r="A7137" s="1">
        <v>43074.954861111109</v>
      </c>
      <c r="B7137" s="2">
        <v>-44.775243086183522</v>
      </c>
    </row>
    <row r="7138" spans="1:2" x14ac:dyDescent="0.25">
      <c r="A7138" s="1">
        <v>43074.955555555556</v>
      </c>
      <c r="B7138" s="2">
        <v>-39.578753015766175</v>
      </c>
    </row>
    <row r="7139" spans="1:2" x14ac:dyDescent="0.25">
      <c r="A7139" s="1">
        <v>43074.956250000003</v>
      </c>
      <c r="B7139" s="2">
        <v>-34.05182310536572</v>
      </c>
    </row>
    <row r="7140" spans="1:2" x14ac:dyDescent="0.25">
      <c r="A7140" s="1">
        <v>43074.956944444442</v>
      </c>
      <c r="B7140" s="2">
        <v>-28.998804253918934</v>
      </c>
    </row>
    <row r="7141" spans="1:2" x14ac:dyDescent="0.25">
      <c r="A7141" s="1">
        <v>43074.957638888889</v>
      </c>
      <c r="B7141" s="2">
        <v>-13.030600592072975</v>
      </c>
    </row>
    <row r="7142" spans="1:2" x14ac:dyDescent="0.25">
      <c r="A7142" s="1">
        <v>43074.958333333336</v>
      </c>
      <c r="B7142" s="2">
        <v>-16.810961931640243</v>
      </c>
    </row>
    <row r="7143" spans="1:2" x14ac:dyDescent="0.25">
      <c r="A7143" s="1">
        <v>43074.959027777775</v>
      </c>
      <c r="B7143" s="2">
        <v>-29.401791196618674</v>
      </c>
    </row>
    <row r="7144" spans="1:2" x14ac:dyDescent="0.25">
      <c r="A7144" s="1">
        <v>43074.959722222222</v>
      </c>
      <c r="B7144" s="2">
        <v>-29.230083930561282</v>
      </c>
    </row>
    <row r="7145" spans="1:2" x14ac:dyDescent="0.25">
      <c r="A7145" s="1">
        <v>43074.960416666669</v>
      </c>
      <c r="B7145" s="2">
        <v>-29.039448097642161</v>
      </c>
    </row>
    <row r="7146" spans="1:2" x14ac:dyDescent="0.25">
      <c r="A7146" s="1">
        <v>43074.961111111108</v>
      </c>
      <c r="B7146" s="2">
        <v>-22.250171467104519</v>
      </c>
    </row>
    <row r="7147" spans="1:2" x14ac:dyDescent="0.25">
      <c r="A7147" s="1">
        <v>43074.961805555555</v>
      </c>
      <c r="B7147" s="2">
        <v>-3.6030988167757942</v>
      </c>
    </row>
    <row r="7148" spans="1:2" x14ac:dyDescent="0.25">
      <c r="A7148" s="1">
        <v>43074.962500000001</v>
      </c>
      <c r="B7148" s="2">
        <v>13.813287705514814</v>
      </c>
    </row>
    <row r="7149" spans="1:2" x14ac:dyDescent="0.25">
      <c r="A7149" s="1">
        <v>43074.963194444441</v>
      </c>
      <c r="B7149" s="2">
        <v>13.589130848376469</v>
      </c>
    </row>
    <row r="7150" spans="1:2" x14ac:dyDescent="0.25">
      <c r="A7150" s="1">
        <v>43074.963888888888</v>
      </c>
      <c r="B7150" s="2">
        <v>18.508810979523695</v>
      </c>
    </row>
    <row r="7151" spans="1:2" x14ac:dyDescent="0.25">
      <c r="A7151" s="1">
        <v>43074.964583333334</v>
      </c>
      <c r="B7151" s="2">
        <v>1.0205720600613859</v>
      </c>
    </row>
    <row r="7152" spans="1:2" x14ac:dyDescent="0.25">
      <c r="A7152" s="1">
        <v>43074.965277777781</v>
      </c>
      <c r="B7152" s="2">
        <v>-2.6691388138201244</v>
      </c>
    </row>
    <row r="7153" spans="1:2" x14ac:dyDescent="0.25">
      <c r="A7153" s="1">
        <v>43074.96597222222</v>
      </c>
      <c r="B7153" s="2">
        <v>0.83539257942272038</v>
      </c>
    </row>
    <row r="7154" spans="1:2" x14ac:dyDescent="0.25">
      <c r="A7154" s="1">
        <v>43074.966666666667</v>
      </c>
      <c r="B7154" s="2">
        <v>4.0681880206529364</v>
      </c>
    </row>
    <row r="7155" spans="1:2" x14ac:dyDescent="0.25">
      <c r="A7155" s="1">
        <v>43074.967361111114</v>
      </c>
      <c r="B7155" s="2">
        <v>13.249580676071734</v>
      </c>
    </row>
    <row r="7156" spans="1:2" x14ac:dyDescent="0.25">
      <c r="A7156" s="1">
        <v>43074.968055555553</v>
      </c>
      <c r="B7156" s="2">
        <v>2.2366807978309224</v>
      </c>
    </row>
    <row r="7157" spans="1:2" x14ac:dyDescent="0.25">
      <c r="A7157" s="1">
        <v>43074.96875</v>
      </c>
      <c r="B7157" s="2">
        <v>2.233469481607123</v>
      </c>
    </row>
    <row r="7158" spans="1:2" x14ac:dyDescent="0.25">
      <c r="A7158" s="1">
        <v>43074.969444444447</v>
      </c>
      <c r="B7158" s="2">
        <v>10.143632208439522</v>
      </c>
    </row>
    <row r="7159" spans="1:2" x14ac:dyDescent="0.25">
      <c r="A7159" s="1">
        <v>43074.970138888886</v>
      </c>
      <c r="B7159" s="2">
        <v>29.017651067051339</v>
      </c>
    </row>
    <row r="7160" spans="1:2" x14ac:dyDescent="0.25">
      <c r="A7160" s="1">
        <v>43074.970833333333</v>
      </c>
      <c r="B7160" s="2">
        <v>25.203955607360694</v>
      </c>
    </row>
    <row r="7161" spans="1:2" x14ac:dyDescent="0.25">
      <c r="A7161" s="1">
        <v>43074.97152777778</v>
      </c>
      <c r="B7161" s="2">
        <v>36.164617094242807</v>
      </c>
    </row>
    <row r="7162" spans="1:2" x14ac:dyDescent="0.25">
      <c r="A7162" s="1">
        <v>43074.972222222219</v>
      </c>
      <c r="B7162" s="2">
        <v>12.61990348251226</v>
      </c>
    </row>
    <row r="7163" spans="1:2" x14ac:dyDescent="0.25">
      <c r="A7163" s="1">
        <v>43074.972916666666</v>
      </c>
      <c r="B7163" s="2">
        <v>36.628074431316541</v>
      </c>
    </row>
    <row r="7164" spans="1:2" x14ac:dyDescent="0.25">
      <c r="A7164" s="1">
        <v>43074.973611111112</v>
      </c>
      <c r="B7164" s="2">
        <v>25.776458279519282</v>
      </c>
    </row>
    <row r="7165" spans="1:2" x14ac:dyDescent="0.25">
      <c r="A7165" s="1">
        <v>43074.974305555559</v>
      </c>
      <c r="B7165" s="2">
        <v>28.963189482603532</v>
      </c>
    </row>
    <row r="7166" spans="1:2" x14ac:dyDescent="0.25">
      <c r="A7166" s="1">
        <v>43074.974999999999</v>
      </c>
      <c r="B7166" s="2">
        <v>1.3210218256203612</v>
      </c>
    </row>
    <row r="7167" spans="1:2" x14ac:dyDescent="0.25">
      <c r="A7167" s="1">
        <v>43074.975694444445</v>
      </c>
      <c r="B7167" s="2">
        <v>9.3714600101714804</v>
      </c>
    </row>
    <row r="7168" spans="1:2" x14ac:dyDescent="0.25">
      <c r="A7168" s="1">
        <v>43074.976388888892</v>
      </c>
      <c r="B7168" s="2">
        <v>-4.5228499301670428</v>
      </c>
    </row>
    <row r="7169" spans="1:2" x14ac:dyDescent="0.25">
      <c r="A7169" s="1">
        <v>43074.977083333331</v>
      </c>
      <c r="B7169" s="2">
        <v>-18.561358961127794</v>
      </c>
    </row>
    <row r="7170" spans="1:2" x14ac:dyDescent="0.25">
      <c r="A7170" s="1">
        <v>43074.977777777778</v>
      </c>
      <c r="B7170" s="2">
        <v>-21.457666867813774</v>
      </c>
    </row>
    <row r="7171" spans="1:2" x14ac:dyDescent="0.25">
      <c r="A7171" s="1">
        <v>43074.978472222225</v>
      </c>
      <c r="B7171" s="2">
        <v>-7.5770849990309213</v>
      </c>
    </row>
    <row r="7172" spans="1:2" x14ac:dyDescent="0.25">
      <c r="A7172" s="1">
        <v>43074.979166666664</v>
      </c>
      <c r="B7172" s="2">
        <v>6.7562439208345797</v>
      </c>
    </row>
    <row r="7173" spans="1:2" x14ac:dyDescent="0.25">
      <c r="A7173" s="1">
        <v>43074.979861111111</v>
      </c>
      <c r="B7173" s="2">
        <v>8.4269697565071215</v>
      </c>
    </row>
    <row r="7174" spans="1:2" x14ac:dyDescent="0.25">
      <c r="A7174" s="1">
        <v>43074.980555555558</v>
      </c>
      <c r="B7174" s="2">
        <v>13.050345958926725</v>
      </c>
    </row>
    <row r="7175" spans="1:2" x14ac:dyDescent="0.25">
      <c r="A7175" s="1">
        <v>43074.981249999997</v>
      </c>
      <c r="B7175" s="2">
        <v>14.995938043531835</v>
      </c>
    </row>
    <row r="7176" spans="1:2" x14ac:dyDescent="0.25">
      <c r="A7176" s="1">
        <v>43074.981944444444</v>
      </c>
      <c r="B7176" s="2">
        <v>2.4682302060871733</v>
      </c>
    </row>
    <row r="7177" spans="1:2" x14ac:dyDescent="0.25">
      <c r="A7177" s="1">
        <v>43074.982638888891</v>
      </c>
      <c r="B7177" s="2">
        <v>3.3078836848542172</v>
      </c>
    </row>
    <row r="7178" spans="1:2" x14ac:dyDescent="0.25">
      <c r="A7178" s="1">
        <v>43074.98333333333</v>
      </c>
      <c r="B7178" s="2">
        <v>1.4303742956159113</v>
      </c>
    </row>
    <row r="7179" spans="1:2" x14ac:dyDescent="0.25">
      <c r="A7179" s="1">
        <v>43074.984027777777</v>
      </c>
      <c r="B7179" s="2">
        <v>9.7044569611161329</v>
      </c>
    </row>
    <row r="7180" spans="1:2" x14ac:dyDescent="0.25">
      <c r="A7180" s="1">
        <v>43074.984722222223</v>
      </c>
      <c r="B7180" s="2">
        <v>6.7285364407541541</v>
      </c>
    </row>
    <row r="7181" spans="1:2" x14ac:dyDescent="0.25">
      <c r="A7181" s="1">
        <v>43074.98541666667</v>
      </c>
      <c r="B7181" s="2">
        <v>-3.7409417071969076</v>
      </c>
    </row>
    <row r="7182" spans="1:2" x14ac:dyDescent="0.25">
      <c r="A7182" s="1">
        <v>43074.986111111109</v>
      </c>
      <c r="B7182" s="2">
        <v>-7.3631286729461864</v>
      </c>
    </row>
    <row r="7183" spans="1:2" x14ac:dyDescent="0.25">
      <c r="A7183" s="1">
        <v>43074.986805555556</v>
      </c>
      <c r="B7183" s="2">
        <v>-37.066224454890474</v>
      </c>
    </row>
    <row r="7184" spans="1:2" x14ac:dyDescent="0.25">
      <c r="A7184" s="1">
        <v>43074.987500000003</v>
      </c>
      <c r="B7184" s="2">
        <v>-20.955928418156692</v>
      </c>
    </row>
    <row r="7185" spans="1:2" x14ac:dyDescent="0.25">
      <c r="A7185" s="1">
        <v>43074.988194444442</v>
      </c>
      <c r="B7185" s="2">
        <v>-30.494637423604825</v>
      </c>
    </row>
    <row r="7186" spans="1:2" x14ac:dyDescent="0.25">
      <c r="A7186" s="1">
        <v>43074.988888888889</v>
      </c>
      <c r="B7186" s="2">
        <v>-33.966777963016646</v>
      </c>
    </row>
    <row r="7187" spans="1:2" x14ac:dyDescent="0.25">
      <c r="A7187" s="1">
        <v>43074.989583333336</v>
      </c>
      <c r="B7187" s="2">
        <v>-31.206255895539169</v>
      </c>
    </row>
    <row r="7188" spans="1:2" x14ac:dyDescent="0.25">
      <c r="A7188" s="1">
        <v>43074.990277777775</v>
      </c>
      <c r="B7188" s="2">
        <v>-30.295572036239417</v>
      </c>
    </row>
    <row r="7189" spans="1:2" x14ac:dyDescent="0.25">
      <c r="A7189" s="1">
        <v>43074.990972222222</v>
      </c>
      <c r="B7189" s="2">
        <v>-28.191088022499752</v>
      </c>
    </row>
    <row r="7190" spans="1:2" x14ac:dyDescent="0.25">
      <c r="A7190" s="1">
        <v>43074.991666666669</v>
      </c>
      <c r="B7190" s="2">
        <v>-34.679695870869423</v>
      </c>
    </row>
    <row r="7191" spans="1:2" x14ac:dyDescent="0.25">
      <c r="A7191" s="1">
        <v>43074.992361111108</v>
      </c>
      <c r="B7191" s="2">
        <v>-34.216964178864629</v>
      </c>
    </row>
    <row r="7192" spans="1:2" x14ac:dyDescent="0.25">
      <c r="A7192" s="1">
        <v>43074.993055555555</v>
      </c>
      <c r="B7192" s="2">
        <v>-32.217199208668902</v>
      </c>
    </row>
    <row r="7193" spans="1:2" x14ac:dyDescent="0.25">
      <c r="A7193" s="1">
        <v>43074.993750000001</v>
      </c>
      <c r="B7193" s="2">
        <v>-39.726549503111649</v>
      </c>
    </row>
    <row r="7194" spans="1:2" x14ac:dyDescent="0.25">
      <c r="A7194" s="1">
        <v>43074.994444444441</v>
      </c>
      <c r="B7194" s="2">
        <v>-43.404676558362553</v>
      </c>
    </row>
    <row r="7195" spans="1:2" x14ac:dyDescent="0.25">
      <c r="A7195" s="1">
        <v>43074.995138888888</v>
      </c>
      <c r="B7195" s="2">
        <v>-49.875767874731295</v>
      </c>
    </row>
    <row r="7196" spans="1:2" x14ac:dyDescent="0.25">
      <c r="A7196" s="1">
        <v>43074.995833333334</v>
      </c>
      <c r="B7196" s="2">
        <v>-51.501795016836454</v>
      </c>
    </row>
    <row r="7197" spans="1:2" x14ac:dyDescent="0.25">
      <c r="A7197" s="1">
        <v>43074.996527777781</v>
      </c>
      <c r="B7197" s="2">
        <v>-51.913803166713237</v>
      </c>
    </row>
    <row r="7198" spans="1:2" x14ac:dyDescent="0.25">
      <c r="A7198" s="1">
        <v>43074.99722222222</v>
      </c>
      <c r="B7198" s="2">
        <v>-58.944043392691917</v>
      </c>
    </row>
    <row r="7199" spans="1:2" x14ac:dyDescent="0.25">
      <c r="A7199" s="1">
        <v>43074.997916666667</v>
      </c>
      <c r="B7199" s="2">
        <v>-57.618636624476252</v>
      </c>
    </row>
    <row r="7200" spans="1:2" x14ac:dyDescent="0.25">
      <c r="A7200" s="1">
        <v>43074.998611111114</v>
      </c>
      <c r="B7200" s="2">
        <v>-50.92276783977286</v>
      </c>
    </row>
    <row r="7201" spans="1:2" x14ac:dyDescent="0.25">
      <c r="A7201" s="1">
        <v>43074.999305555553</v>
      </c>
      <c r="B7201" s="2">
        <v>-51.407303830224556</v>
      </c>
    </row>
    <row r="7202" spans="1:2" x14ac:dyDescent="0.25">
      <c r="A7202" s="1">
        <v>43075</v>
      </c>
      <c r="B7202" s="2">
        <v>-52.558287027699407</v>
      </c>
    </row>
    <row r="7203" spans="1:2" x14ac:dyDescent="0.25">
      <c r="A7203" s="1">
        <v>43075.000694444447</v>
      </c>
      <c r="B7203" s="2">
        <v>-54.074468862843545</v>
      </c>
    </row>
    <row r="7204" spans="1:2" x14ac:dyDescent="0.25">
      <c r="A7204" s="1">
        <v>43075.001388888886</v>
      </c>
      <c r="B7204" s="2">
        <v>-36.907029005945759</v>
      </c>
    </row>
    <row r="7205" spans="1:2" x14ac:dyDescent="0.25">
      <c r="A7205" s="1">
        <v>43075.002083333333</v>
      </c>
      <c r="B7205" s="2">
        <v>-33.57243421917083</v>
      </c>
    </row>
    <row r="7206" spans="1:2" x14ac:dyDescent="0.25">
      <c r="A7206" s="1">
        <v>43075.00277777778</v>
      </c>
      <c r="B7206" s="2">
        <v>-47.97327177131131</v>
      </c>
    </row>
    <row r="7207" spans="1:2" x14ac:dyDescent="0.25">
      <c r="A7207" s="1">
        <v>43075.003472222219</v>
      </c>
      <c r="B7207" s="2">
        <v>-60.813224206375892</v>
      </c>
    </row>
    <row r="7208" spans="1:2" x14ac:dyDescent="0.25">
      <c r="A7208" s="1">
        <v>43075.004166666666</v>
      </c>
      <c r="B7208" s="2">
        <v>-62.842769403173591</v>
      </c>
    </row>
    <row r="7209" spans="1:2" x14ac:dyDescent="0.25">
      <c r="A7209" s="1">
        <v>43075.004861111112</v>
      </c>
      <c r="B7209" s="2">
        <v>-74.511667786752028</v>
      </c>
    </row>
    <row r="7210" spans="1:2" x14ac:dyDescent="0.25">
      <c r="A7210" s="1">
        <v>43075.005555555559</v>
      </c>
      <c r="B7210" s="2">
        <v>-65.916046037810162</v>
      </c>
    </row>
    <row r="7211" spans="1:2" x14ac:dyDescent="0.25">
      <c r="A7211" s="1">
        <v>43075.006249999999</v>
      </c>
      <c r="B7211" s="2">
        <v>-48.398117291170635</v>
      </c>
    </row>
    <row r="7212" spans="1:2" x14ac:dyDescent="0.25">
      <c r="A7212" s="1">
        <v>43075.006944444445</v>
      </c>
      <c r="B7212" s="2">
        <v>-60.842640871995052</v>
      </c>
    </row>
    <row r="7213" spans="1:2" x14ac:dyDescent="0.25">
      <c r="A7213" s="1">
        <v>43075.007638888892</v>
      </c>
      <c r="B7213" s="2">
        <v>-41.991123615083538</v>
      </c>
    </row>
    <row r="7214" spans="1:2" x14ac:dyDescent="0.25">
      <c r="A7214" s="1">
        <v>43075.008333333331</v>
      </c>
      <c r="B7214" s="2">
        <v>-23.005748533332856</v>
      </c>
    </row>
    <row r="7215" spans="1:2" x14ac:dyDescent="0.25">
      <c r="A7215" s="1">
        <v>43075.009027777778</v>
      </c>
      <c r="B7215" s="2">
        <v>-16.944172602880766</v>
      </c>
    </row>
    <row r="7216" spans="1:2" x14ac:dyDescent="0.25">
      <c r="A7216" s="1">
        <v>43075.009722222225</v>
      </c>
      <c r="B7216" s="2">
        <v>-3.1898353343514221</v>
      </c>
    </row>
    <row r="7217" spans="1:2" x14ac:dyDescent="0.25">
      <c r="A7217" s="1">
        <v>43075.010416666664</v>
      </c>
      <c r="B7217" s="2">
        <v>17.121584825715885</v>
      </c>
    </row>
    <row r="7218" spans="1:2" x14ac:dyDescent="0.25">
      <c r="A7218" s="1">
        <v>43075.011111111111</v>
      </c>
      <c r="B7218" s="2">
        <v>3.8480003567883005</v>
      </c>
    </row>
    <row r="7219" spans="1:2" x14ac:dyDescent="0.25">
      <c r="A7219" s="1">
        <v>43075.011805555558</v>
      </c>
      <c r="B7219" s="2">
        <v>22.686376671752079</v>
      </c>
    </row>
    <row r="7220" spans="1:2" x14ac:dyDescent="0.25">
      <c r="A7220" s="1">
        <v>43075.012499999997</v>
      </c>
      <c r="B7220" s="2">
        <v>40.826094849392639</v>
      </c>
    </row>
    <row r="7221" spans="1:2" x14ac:dyDescent="0.25">
      <c r="A7221" s="1">
        <v>43075.013194444444</v>
      </c>
      <c r="B7221" s="2">
        <v>6.7713913172541655</v>
      </c>
    </row>
    <row r="7222" spans="1:2" x14ac:dyDescent="0.25">
      <c r="A7222" s="1">
        <v>43075.013888888891</v>
      </c>
      <c r="B7222" s="2">
        <v>-19.490215369180078</v>
      </c>
    </row>
    <row r="7223" spans="1:2" x14ac:dyDescent="0.25">
      <c r="A7223" s="1">
        <v>43075.01458333333</v>
      </c>
      <c r="B7223" s="2">
        <v>46.068931658548536</v>
      </c>
    </row>
    <row r="7224" spans="1:2" x14ac:dyDescent="0.25">
      <c r="A7224" s="1">
        <v>43075.015277777777</v>
      </c>
      <c r="B7224" s="2">
        <v>34.371037708043879</v>
      </c>
    </row>
    <row r="7225" spans="1:2" x14ac:dyDescent="0.25">
      <c r="A7225" s="1">
        <v>43075.015972222223</v>
      </c>
      <c r="B7225" s="2">
        <v>15.82019963880642</v>
      </c>
    </row>
    <row r="7226" spans="1:2" x14ac:dyDescent="0.25">
      <c r="A7226" s="1">
        <v>43075.01666666667</v>
      </c>
      <c r="B7226" s="2">
        <v>26.914321473150629</v>
      </c>
    </row>
    <row r="7227" spans="1:2" x14ac:dyDescent="0.25">
      <c r="A7227" s="1">
        <v>43075.017361111109</v>
      </c>
      <c r="B7227" s="2">
        <v>13.317042399069759</v>
      </c>
    </row>
    <row r="7228" spans="1:2" x14ac:dyDescent="0.25">
      <c r="A7228" s="1">
        <v>43075.018055555556</v>
      </c>
      <c r="B7228" s="2">
        <v>1.628569106264816</v>
      </c>
    </row>
    <row r="7229" spans="1:2" x14ac:dyDescent="0.25">
      <c r="A7229" s="1">
        <v>43075.018750000003</v>
      </c>
      <c r="B7229" s="2">
        <v>-3.0627181320848953</v>
      </c>
    </row>
    <row r="7230" spans="1:2" x14ac:dyDescent="0.25">
      <c r="A7230" s="1">
        <v>43075.019444444442</v>
      </c>
      <c r="B7230" s="2">
        <v>-8.9155204539672308</v>
      </c>
    </row>
    <row r="7231" spans="1:2" x14ac:dyDescent="0.25">
      <c r="A7231" s="1">
        <v>43075.020138888889</v>
      </c>
      <c r="B7231" s="2">
        <v>-1.0428874985077223</v>
      </c>
    </row>
    <row r="7232" spans="1:2" x14ac:dyDescent="0.25">
      <c r="A7232" s="1">
        <v>43075.020833333336</v>
      </c>
      <c r="B7232" s="2">
        <v>9.019054572678094</v>
      </c>
    </row>
    <row r="7233" spans="1:2" x14ac:dyDescent="0.25">
      <c r="A7233" s="1">
        <v>43075.021527777775</v>
      </c>
      <c r="B7233" s="2">
        <v>-24.632408889094464</v>
      </c>
    </row>
    <row r="7234" spans="1:2" x14ac:dyDescent="0.25">
      <c r="A7234" s="1">
        <v>43075.022222222222</v>
      </c>
      <c r="B7234" s="2">
        <v>-46.922773055671129</v>
      </c>
    </row>
    <row r="7235" spans="1:2" x14ac:dyDescent="0.25">
      <c r="A7235" s="1">
        <v>43075.022916666669</v>
      </c>
      <c r="B7235" s="2">
        <v>-57.487751759586779</v>
      </c>
    </row>
    <row r="7236" spans="1:2" x14ac:dyDescent="0.25">
      <c r="A7236" s="1">
        <v>43075.023611111108</v>
      </c>
      <c r="B7236" s="2">
        <v>-58.929236295529215</v>
      </c>
    </row>
    <row r="7237" spans="1:2" x14ac:dyDescent="0.25">
      <c r="A7237" s="1">
        <v>43075.024305555555</v>
      </c>
      <c r="B7237" s="2">
        <v>-42.472227500058942</v>
      </c>
    </row>
    <row r="7238" spans="1:2" x14ac:dyDescent="0.25">
      <c r="A7238" s="1">
        <v>43075.025000000001</v>
      </c>
      <c r="B7238" s="2">
        <v>-25.885666427987115</v>
      </c>
    </row>
    <row r="7239" spans="1:2" x14ac:dyDescent="0.25">
      <c r="A7239" s="1">
        <v>43075.025694444441</v>
      </c>
      <c r="B7239" s="2">
        <v>-16.185411936269521</v>
      </c>
    </row>
    <row r="7240" spans="1:2" x14ac:dyDescent="0.25">
      <c r="A7240" s="1">
        <v>43075.026388888888</v>
      </c>
      <c r="B7240" s="2">
        <v>-12.88286109158774</v>
      </c>
    </row>
    <row r="7241" spans="1:2" x14ac:dyDescent="0.25">
      <c r="A7241" s="1">
        <v>43075.027083333334</v>
      </c>
      <c r="B7241" s="2">
        <v>-17.40027993637462</v>
      </c>
    </row>
    <row r="7242" spans="1:2" x14ac:dyDescent="0.25">
      <c r="A7242" s="1">
        <v>43075.027777777781</v>
      </c>
      <c r="B7242" s="2">
        <v>-21.845684372449615</v>
      </c>
    </row>
    <row r="7243" spans="1:2" x14ac:dyDescent="0.25">
      <c r="A7243" s="1">
        <v>43075.02847222222</v>
      </c>
      <c r="B7243" s="2">
        <v>-34.598620429011255</v>
      </c>
    </row>
    <row r="7244" spans="1:2" x14ac:dyDescent="0.25">
      <c r="A7244" s="1">
        <v>43075.029166666667</v>
      </c>
      <c r="B7244" s="2">
        <v>-43.51638495056541</v>
      </c>
    </row>
    <row r="7245" spans="1:2" x14ac:dyDescent="0.25">
      <c r="A7245" s="1">
        <v>43075.029861111114</v>
      </c>
      <c r="B7245" s="2">
        <v>-41.070192015507686</v>
      </c>
    </row>
    <row r="7246" spans="1:2" x14ac:dyDescent="0.25">
      <c r="A7246" s="1">
        <v>43075.030555555553</v>
      </c>
      <c r="B7246" s="2">
        <v>-43.181998901498446</v>
      </c>
    </row>
    <row r="7247" spans="1:2" x14ac:dyDescent="0.25">
      <c r="A7247" s="1">
        <v>43075.03125</v>
      </c>
      <c r="B7247" s="2">
        <v>-38.208268991036554</v>
      </c>
    </row>
    <row r="7248" spans="1:2" x14ac:dyDescent="0.25">
      <c r="A7248" s="1">
        <v>43075.031944444447</v>
      </c>
      <c r="B7248" s="2">
        <v>-36.699306691592696</v>
      </c>
    </row>
    <row r="7249" spans="1:2" x14ac:dyDescent="0.25">
      <c r="A7249" s="1">
        <v>43075.032638888886</v>
      </c>
      <c r="B7249" s="2">
        <v>-31.425253173453289</v>
      </c>
    </row>
    <row r="7250" spans="1:2" x14ac:dyDescent="0.25">
      <c r="A7250" s="1">
        <v>43075.033333333333</v>
      </c>
      <c r="B7250" s="2">
        <v>-30.995606291588533</v>
      </c>
    </row>
    <row r="7251" spans="1:2" x14ac:dyDescent="0.25">
      <c r="A7251" s="1">
        <v>43075.03402777778</v>
      </c>
      <c r="B7251" s="2">
        <v>-31.829567080075019</v>
      </c>
    </row>
    <row r="7252" spans="1:2" x14ac:dyDescent="0.25">
      <c r="A7252" s="1">
        <v>43075.034722222219</v>
      </c>
      <c r="B7252" s="2">
        <v>-21.408007473208031</v>
      </c>
    </row>
    <row r="7253" spans="1:2" x14ac:dyDescent="0.25">
      <c r="A7253" s="1">
        <v>43075.035416666666</v>
      </c>
      <c r="B7253" s="2">
        <v>-30.632083637837301</v>
      </c>
    </row>
    <row r="7254" spans="1:2" x14ac:dyDescent="0.25">
      <c r="A7254" s="1">
        <v>43075.036111111112</v>
      </c>
      <c r="B7254" s="2">
        <v>-16.556036167477821</v>
      </c>
    </row>
    <row r="7255" spans="1:2" x14ac:dyDescent="0.25">
      <c r="A7255" s="1">
        <v>43075.036805555559</v>
      </c>
      <c r="B7255" s="2">
        <v>-16.098681891533001</v>
      </c>
    </row>
    <row r="7256" spans="1:2" x14ac:dyDescent="0.25">
      <c r="A7256" s="1">
        <v>43075.037499999999</v>
      </c>
      <c r="B7256" s="2">
        <v>-21.194703199158539</v>
      </c>
    </row>
    <row r="7257" spans="1:2" x14ac:dyDescent="0.25">
      <c r="A7257" s="1">
        <v>43075.038194444445</v>
      </c>
      <c r="B7257" s="2">
        <v>-21.490301490522203</v>
      </c>
    </row>
    <row r="7258" spans="1:2" x14ac:dyDescent="0.25">
      <c r="A7258" s="1">
        <v>43075.038888888892</v>
      </c>
      <c r="B7258" s="2">
        <v>-27.297174366572776</v>
      </c>
    </row>
    <row r="7259" spans="1:2" x14ac:dyDescent="0.25">
      <c r="A7259" s="1">
        <v>43075.039583333331</v>
      </c>
      <c r="B7259" s="2">
        <v>-11.858685278842071</v>
      </c>
    </row>
    <row r="7260" spans="1:2" x14ac:dyDescent="0.25">
      <c r="A7260" s="1">
        <v>43075.040277777778</v>
      </c>
      <c r="B7260" s="2">
        <v>2.5544136592458622</v>
      </c>
    </row>
    <row r="7261" spans="1:2" x14ac:dyDescent="0.25">
      <c r="A7261" s="1">
        <v>43075.040972222225</v>
      </c>
      <c r="B7261" s="2">
        <v>9.078870858742933</v>
      </c>
    </row>
    <row r="7262" spans="1:2" x14ac:dyDescent="0.25">
      <c r="A7262" s="1">
        <v>43075.041666666664</v>
      </c>
      <c r="B7262" s="2">
        <v>30.423398986911344</v>
      </c>
    </row>
    <row r="7263" spans="1:2" x14ac:dyDescent="0.25">
      <c r="A7263" s="1">
        <v>43075.042361111111</v>
      </c>
      <c r="B7263" s="2">
        <v>18.312301972455074</v>
      </c>
    </row>
    <row r="7264" spans="1:2" x14ac:dyDescent="0.25">
      <c r="A7264" s="1">
        <v>43075.043055555558</v>
      </c>
      <c r="B7264" s="2">
        <v>19.525036164902364</v>
      </c>
    </row>
    <row r="7265" spans="1:2" x14ac:dyDescent="0.25">
      <c r="A7265" s="1">
        <v>43075.043749999997</v>
      </c>
      <c r="B7265" s="2">
        <v>19.333930807947763</v>
      </c>
    </row>
    <row r="7266" spans="1:2" x14ac:dyDescent="0.25">
      <c r="A7266" s="1">
        <v>43075.044444444444</v>
      </c>
      <c r="B7266" s="2">
        <v>0.8784636619277687</v>
      </c>
    </row>
    <row r="7267" spans="1:2" x14ac:dyDescent="0.25">
      <c r="A7267" s="1">
        <v>43075.045138888891</v>
      </c>
      <c r="B7267" s="2">
        <v>-7.8644668663468718</v>
      </c>
    </row>
    <row r="7268" spans="1:2" x14ac:dyDescent="0.25">
      <c r="A7268" s="1">
        <v>43075.04583333333</v>
      </c>
      <c r="B7268" s="2">
        <v>2.0373091670005428</v>
      </c>
    </row>
    <row r="7269" spans="1:2" x14ac:dyDescent="0.25">
      <c r="A7269" s="1">
        <v>43075.046527777777</v>
      </c>
      <c r="B7269" s="2">
        <v>13.796777512881574</v>
      </c>
    </row>
    <row r="7270" spans="1:2" x14ac:dyDescent="0.25">
      <c r="A7270" s="1">
        <v>43075.047222222223</v>
      </c>
      <c r="B7270" s="2">
        <v>16.4579710098973</v>
      </c>
    </row>
    <row r="7271" spans="1:2" x14ac:dyDescent="0.25">
      <c r="A7271" s="1">
        <v>43075.04791666667</v>
      </c>
      <c r="B7271" s="2">
        <v>17.201901936893893</v>
      </c>
    </row>
    <row r="7272" spans="1:2" x14ac:dyDescent="0.25">
      <c r="A7272" s="1">
        <v>43075.048611111109</v>
      </c>
      <c r="B7272" s="2">
        <v>11.940417846146254</v>
      </c>
    </row>
    <row r="7273" spans="1:2" x14ac:dyDescent="0.25">
      <c r="A7273" s="1">
        <v>43075.049305555556</v>
      </c>
      <c r="B7273" s="2">
        <v>23.682554637080951</v>
      </c>
    </row>
    <row r="7274" spans="1:2" x14ac:dyDescent="0.25">
      <c r="A7274" s="1">
        <v>43075.05</v>
      </c>
      <c r="B7274" s="2">
        <v>28.846412795112215</v>
      </c>
    </row>
    <row r="7275" spans="1:2" x14ac:dyDescent="0.25">
      <c r="A7275" s="1">
        <v>43075.050694444442</v>
      </c>
      <c r="B7275" s="2">
        <v>38.524843043754423</v>
      </c>
    </row>
    <row r="7276" spans="1:2" x14ac:dyDescent="0.25">
      <c r="A7276" s="1">
        <v>43075.051388888889</v>
      </c>
      <c r="B7276" s="2">
        <v>25.590751567614884</v>
      </c>
    </row>
    <row r="7277" spans="1:2" x14ac:dyDescent="0.25">
      <c r="A7277" s="1">
        <v>43075.052083333336</v>
      </c>
      <c r="B7277" s="2">
        <v>27.453793749244262</v>
      </c>
    </row>
    <row r="7278" spans="1:2" x14ac:dyDescent="0.25">
      <c r="A7278" s="1">
        <v>43075.052777777775</v>
      </c>
      <c r="B7278" s="2">
        <v>18.894575246867802</v>
      </c>
    </row>
    <row r="7279" spans="1:2" x14ac:dyDescent="0.25">
      <c r="A7279" s="1">
        <v>43075.053472222222</v>
      </c>
      <c r="B7279" s="2">
        <v>26.249371908186003</v>
      </c>
    </row>
    <row r="7280" spans="1:2" x14ac:dyDescent="0.25">
      <c r="A7280" s="1">
        <v>43075.054166666669</v>
      </c>
      <c r="B7280" s="2">
        <v>34.01936083967157</v>
      </c>
    </row>
    <row r="7281" spans="1:2" x14ac:dyDescent="0.25">
      <c r="A7281" s="1">
        <v>43075.054861111108</v>
      </c>
      <c r="B7281" s="2">
        <v>32.949252806795506</v>
      </c>
    </row>
    <row r="7282" spans="1:2" x14ac:dyDescent="0.25">
      <c r="A7282" s="1">
        <v>43075.055555555555</v>
      </c>
      <c r="B7282" s="2">
        <v>36.625611953337888</v>
      </c>
    </row>
    <row r="7283" spans="1:2" x14ac:dyDescent="0.25">
      <c r="A7283" s="1">
        <v>43075.056250000001</v>
      </c>
      <c r="B7283" s="2">
        <v>21.487654542990398</v>
      </c>
    </row>
    <row r="7284" spans="1:2" x14ac:dyDescent="0.25">
      <c r="A7284" s="1">
        <v>43075.056944444441</v>
      </c>
      <c r="B7284" s="2">
        <v>26.960063720309698</v>
      </c>
    </row>
    <row r="7285" spans="1:2" x14ac:dyDescent="0.25">
      <c r="A7285" s="1">
        <v>43075.057638888888</v>
      </c>
      <c r="B7285" s="2">
        <v>29.863476204214869</v>
      </c>
    </row>
    <row r="7286" spans="1:2" x14ac:dyDescent="0.25">
      <c r="A7286" s="1">
        <v>43075.058333333334</v>
      </c>
      <c r="B7286" s="2">
        <v>32.339304622462564</v>
      </c>
    </row>
    <row r="7287" spans="1:2" x14ac:dyDescent="0.25">
      <c r="A7287" s="1">
        <v>43075.059027777781</v>
      </c>
      <c r="B7287" s="2">
        <v>19.195930177892539</v>
      </c>
    </row>
    <row r="7288" spans="1:2" x14ac:dyDescent="0.25">
      <c r="A7288" s="1">
        <v>43075.05972222222</v>
      </c>
      <c r="B7288" s="2">
        <v>24.723680758343349</v>
      </c>
    </row>
    <row r="7289" spans="1:2" x14ac:dyDescent="0.25">
      <c r="A7289" s="1">
        <v>43075.060416666667</v>
      </c>
      <c r="B7289" s="2">
        <v>26.667933956970227</v>
      </c>
    </row>
    <row r="7290" spans="1:2" x14ac:dyDescent="0.25">
      <c r="A7290" s="1">
        <v>43075.061111111114</v>
      </c>
      <c r="B7290" s="2">
        <v>32.642991251334998</v>
      </c>
    </row>
    <row r="7291" spans="1:2" x14ac:dyDescent="0.25">
      <c r="A7291" s="1">
        <v>43075.061805555553</v>
      </c>
      <c r="B7291" s="2">
        <v>28.942216642319302</v>
      </c>
    </row>
    <row r="7292" spans="1:2" x14ac:dyDescent="0.25">
      <c r="A7292" s="1">
        <v>43075.0625</v>
      </c>
      <c r="B7292" s="2">
        <v>25.989468161112747</v>
      </c>
    </row>
    <row r="7293" spans="1:2" x14ac:dyDescent="0.25">
      <c r="A7293" s="1">
        <v>43075.063194444447</v>
      </c>
      <c r="B7293" s="2">
        <v>37.900790404805839</v>
      </c>
    </row>
    <row r="7294" spans="1:2" x14ac:dyDescent="0.25">
      <c r="A7294" s="1">
        <v>43075.063888888886</v>
      </c>
      <c r="B7294" s="2">
        <v>37.686548565801061</v>
      </c>
    </row>
    <row r="7295" spans="1:2" x14ac:dyDescent="0.25">
      <c r="A7295" s="1">
        <v>43075.064583333333</v>
      </c>
      <c r="B7295" s="2">
        <v>29.025974662560234</v>
      </c>
    </row>
    <row r="7296" spans="1:2" x14ac:dyDescent="0.25">
      <c r="A7296" s="1">
        <v>43075.06527777778</v>
      </c>
      <c r="B7296" s="2">
        <v>21.92588513740484</v>
      </c>
    </row>
    <row r="7297" spans="1:2" x14ac:dyDescent="0.25">
      <c r="A7297" s="1">
        <v>43075.065972222219</v>
      </c>
      <c r="B7297" s="2">
        <v>27.228393116918596</v>
      </c>
    </row>
    <row r="7298" spans="1:2" x14ac:dyDescent="0.25">
      <c r="A7298" s="1">
        <v>43075.066666666666</v>
      </c>
      <c r="B7298" s="2">
        <v>31.641420546563072</v>
      </c>
    </row>
    <row r="7299" spans="1:2" x14ac:dyDescent="0.25">
      <c r="A7299" s="1">
        <v>43075.067361111112</v>
      </c>
      <c r="B7299" s="2">
        <v>32.503277195520056</v>
      </c>
    </row>
    <row r="7300" spans="1:2" x14ac:dyDescent="0.25">
      <c r="A7300" s="1">
        <v>43075.068055555559</v>
      </c>
      <c r="B7300" s="2">
        <v>32.11793470356497</v>
      </c>
    </row>
    <row r="7301" spans="1:2" x14ac:dyDescent="0.25">
      <c r="A7301" s="1">
        <v>43075.068749999999</v>
      </c>
      <c r="B7301" s="2">
        <v>27.977765957322358</v>
      </c>
    </row>
    <row r="7302" spans="1:2" x14ac:dyDescent="0.25">
      <c r="A7302" s="1">
        <v>43075.069444444445</v>
      </c>
      <c r="B7302" s="2">
        <v>34.616538188101551</v>
      </c>
    </row>
    <row r="7303" spans="1:2" x14ac:dyDescent="0.25">
      <c r="A7303" s="1">
        <v>43075.070138888892</v>
      </c>
      <c r="B7303" s="2">
        <v>8.0152420898031167</v>
      </c>
    </row>
    <row r="7304" spans="1:2" x14ac:dyDescent="0.25">
      <c r="A7304" s="1">
        <v>43075.070833333331</v>
      </c>
      <c r="B7304" s="2">
        <v>8.5368935666328376</v>
      </c>
    </row>
    <row r="7305" spans="1:2" x14ac:dyDescent="0.25">
      <c r="A7305" s="1">
        <v>43075.071527777778</v>
      </c>
      <c r="B7305" s="2">
        <v>8.3946623924838306</v>
      </c>
    </row>
    <row r="7306" spans="1:2" x14ac:dyDescent="0.25">
      <c r="A7306" s="1">
        <v>43075.072222222225</v>
      </c>
      <c r="B7306" s="2">
        <v>0.74597629956357803</v>
      </c>
    </row>
    <row r="7307" spans="1:2" x14ac:dyDescent="0.25">
      <c r="A7307" s="1">
        <v>43075.072916666664</v>
      </c>
      <c r="B7307" s="2">
        <v>1.8928572033619275</v>
      </c>
    </row>
    <row r="7308" spans="1:2" x14ac:dyDescent="0.25">
      <c r="A7308" s="1">
        <v>43075.073611111111</v>
      </c>
      <c r="B7308" s="2">
        <v>9.328167281769371</v>
      </c>
    </row>
    <row r="7309" spans="1:2" x14ac:dyDescent="0.25">
      <c r="A7309" s="1">
        <v>43075.074305555558</v>
      </c>
      <c r="B7309" s="2">
        <v>16.735217887622031</v>
      </c>
    </row>
    <row r="7310" spans="1:2" x14ac:dyDescent="0.25">
      <c r="A7310" s="1">
        <v>43075.074999999997</v>
      </c>
      <c r="B7310" s="2">
        <v>28.611920999773915</v>
      </c>
    </row>
    <row r="7311" spans="1:2" x14ac:dyDescent="0.25">
      <c r="A7311" s="1">
        <v>43075.075694444444</v>
      </c>
      <c r="B7311" s="2">
        <v>25.055807358021653</v>
      </c>
    </row>
    <row r="7312" spans="1:2" x14ac:dyDescent="0.25">
      <c r="A7312" s="1">
        <v>43075.076388888891</v>
      </c>
      <c r="B7312" s="2">
        <v>25.770773907550513</v>
      </c>
    </row>
    <row r="7313" spans="1:2" x14ac:dyDescent="0.25">
      <c r="A7313" s="1">
        <v>43075.07708333333</v>
      </c>
      <c r="B7313" s="2">
        <v>31.234489898271569</v>
      </c>
    </row>
    <row r="7314" spans="1:2" x14ac:dyDescent="0.25">
      <c r="A7314" s="1">
        <v>43075.077777777777</v>
      </c>
      <c r="B7314" s="2">
        <v>25.042274186546759</v>
      </c>
    </row>
    <row r="7315" spans="1:2" x14ac:dyDescent="0.25">
      <c r="A7315" s="1">
        <v>43075.078472222223</v>
      </c>
      <c r="B7315" s="2">
        <v>7.4964718870139526</v>
      </c>
    </row>
    <row r="7316" spans="1:2" x14ac:dyDescent="0.25">
      <c r="A7316" s="1">
        <v>43075.07916666667</v>
      </c>
      <c r="B7316" s="2">
        <v>-3.825077490552212</v>
      </c>
    </row>
    <row r="7317" spans="1:2" x14ac:dyDescent="0.25">
      <c r="A7317" s="1">
        <v>43075.079861111109</v>
      </c>
      <c r="B7317" s="2">
        <v>4.6101964330601426</v>
      </c>
    </row>
    <row r="7318" spans="1:2" x14ac:dyDescent="0.25">
      <c r="A7318" s="1">
        <v>43075.080555555556</v>
      </c>
      <c r="B7318" s="2">
        <v>6.0868349552959744</v>
      </c>
    </row>
    <row r="7319" spans="1:2" x14ac:dyDescent="0.25">
      <c r="A7319" s="1">
        <v>43075.081250000003</v>
      </c>
      <c r="B7319" s="2">
        <v>3.3115104109815245</v>
      </c>
    </row>
    <row r="7320" spans="1:2" x14ac:dyDescent="0.25">
      <c r="A7320" s="1">
        <v>43075.081944444442</v>
      </c>
      <c r="B7320" s="2">
        <v>6.0684601148910584</v>
      </c>
    </row>
    <row r="7321" spans="1:2" x14ac:dyDescent="0.25">
      <c r="A7321" s="1">
        <v>43075.082638888889</v>
      </c>
      <c r="B7321" s="2">
        <v>19.416880711794754</v>
      </c>
    </row>
    <row r="7322" spans="1:2" x14ac:dyDescent="0.25">
      <c r="A7322" s="1">
        <v>43075.083333333336</v>
      </c>
      <c r="B7322" s="2">
        <v>11.97432121099555</v>
      </c>
    </row>
    <row r="7323" spans="1:2" x14ac:dyDescent="0.25">
      <c r="A7323" s="1">
        <v>43075.084027777775</v>
      </c>
      <c r="B7323" s="2">
        <v>16.00686963616851</v>
      </c>
    </row>
    <row r="7324" spans="1:2" x14ac:dyDescent="0.25">
      <c r="A7324" s="1">
        <v>43075.084722222222</v>
      </c>
      <c r="B7324" s="2">
        <v>2.7960799013264479</v>
      </c>
    </row>
    <row r="7325" spans="1:2" x14ac:dyDescent="0.25">
      <c r="A7325" s="1">
        <v>43075.085416666669</v>
      </c>
      <c r="B7325" s="2">
        <v>7.124910893336831</v>
      </c>
    </row>
    <row r="7326" spans="1:2" x14ac:dyDescent="0.25">
      <c r="A7326" s="1">
        <v>43075.086111111108</v>
      </c>
      <c r="B7326" s="2">
        <v>18.931790714585805</v>
      </c>
    </row>
    <row r="7327" spans="1:2" x14ac:dyDescent="0.25">
      <c r="A7327" s="1">
        <v>43075.086805555555</v>
      </c>
      <c r="B7327" s="2">
        <v>32.384555947096672</v>
      </c>
    </row>
    <row r="7328" spans="1:2" x14ac:dyDescent="0.25">
      <c r="A7328" s="1">
        <v>43075.087500000001</v>
      </c>
      <c r="B7328" s="2">
        <v>32.310349541254979</v>
      </c>
    </row>
    <row r="7329" spans="1:2" x14ac:dyDescent="0.25">
      <c r="A7329" s="1">
        <v>43075.088194444441</v>
      </c>
      <c r="B7329" s="2">
        <v>32.261519805898324</v>
      </c>
    </row>
    <row r="7330" spans="1:2" x14ac:dyDescent="0.25">
      <c r="A7330" s="1">
        <v>43075.088888888888</v>
      </c>
      <c r="B7330" s="2">
        <v>30.237358441883892</v>
      </c>
    </row>
    <row r="7331" spans="1:2" x14ac:dyDescent="0.25">
      <c r="A7331" s="1">
        <v>43075.089583333334</v>
      </c>
      <c r="B7331" s="2">
        <v>27.633401820639847</v>
      </c>
    </row>
    <row r="7332" spans="1:2" x14ac:dyDescent="0.25">
      <c r="A7332" s="1">
        <v>43075.090277777781</v>
      </c>
      <c r="B7332" s="2">
        <v>28.346696488792563</v>
      </c>
    </row>
    <row r="7333" spans="1:2" x14ac:dyDescent="0.25">
      <c r="A7333" s="1">
        <v>43075.09097222222</v>
      </c>
      <c r="B7333" s="2">
        <v>20.402709112447337</v>
      </c>
    </row>
    <row r="7334" spans="1:2" x14ac:dyDescent="0.25">
      <c r="A7334" s="1">
        <v>43075.091666666667</v>
      </c>
      <c r="B7334" s="2">
        <v>25.769350580431151</v>
      </c>
    </row>
    <row r="7335" spans="1:2" x14ac:dyDescent="0.25">
      <c r="A7335" s="1">
        <v>43075.092361111114</v>
      </c>
      <c r="B7335" s="2">
        <v>30.850991150923559</v>
      </c>
    </row>
    <row r="7336" spans="1:2" x14ac:dyDescent="0.25">
      <c r="A7336" s="1">
        <v>43075.093055555553</v>
      </c>
      <c r="B7336" s="2">
        <v>23.411167671477113</v>
      </c>
    </row>
    <row r="7337" spans="1:2" x14ac:dyDescent="0.25">
      <c r="A7337" s="1">
        <v>43075.09375</v>
      </c>
      <c r="B7337" s="2">
        <v>21.676397315819244</v>
      </c>
    </row>
    <row r="7338" spans="1:2" x14ac:dyDescent="0.25">
      <c r="A7338" s="1">
        <v>43075.094444444447</v>
      </c>
      <c r="B7338" s="2">
        <v>21.728291573367702</v>
      </c>
    </row>
    <row r="7339" spans="1:2" x14ac:dyDescent="0.25">
      <c r="A7339" s="1">
        <v>43075.095138888886</v>
      </c>
      <c r="B7339" s="2">
        <v>16.205092995848585</v>
      </c>
    </row>
    <row r="7340" spans="1:2" x14ac:dyDescent="0.25">
      <c r="A7340" s="1">
        <v>43075.095833333333</v>
      </c>
      <c r="B7340" s="2">
        <v>28.336568479432994</v>
      </c>
    </row>
    <row r="7341" spans="1:2" x14ac:dyDescent="0.25">
      <c r="A7341" s="1">
        <v>43075.09652777778</v>
      </c>
      <c r="B7341" s="2">
        <v>28.220025030789355</v>
      </c>
    </row>
    <row r="7342" spans="1:2" x14ac:dyDescent="0.25">
      <c r="A7342" s="1">
        <v>43075.097222222219</v>
      </c>
      <c r="B7342" s="2">
        <v>15.420097531567929</v>
      </c>
    </row>
    <row r="7343" spans="1:2" x14ac:dyDescent="0.25">
      <c r="A7343" s="1">
        <v>43075.097916666666</v>
      </c>
      <c r="B7343" s="2">
        <v>32.83662667985724</v>
      </c>
    </row>
    <row r="7344" spans="1:2" x14ac:dyDescent="0.25">
      <c r="A7344" s="1">
        <v>43075.098611111112</v>
      </c>
      <c r="B7344" s="2">
        <v>25.943319194012293</v>
      </c>
    </row>
    <row r="7345" spans="1:2" x14ac:dyDescent="0.25">
      <c r="A7345" s="1">
        <v>43075.099305555559</v>
      </c>
      <c r="B7345" s="2">
        <v>26.818022062123539</v>
      </c>
    </row>
    <row r="7346" spans="1:2" x14ac:dyDescent="0.25">
      <c r="A7346" s="1">
        <v>43075.1</v>
      </c>
      <c r="B7346" s="2">
        <v>28.232330098844493</v>
      </c>
    </row>
    <row r="7347" spans="1:2" x14ac:dyDescent="0.25">
      <c r="A7347" s="1">
        <v>43075.100694444445</v>
      </c>
      <c r="B7347" s="2">
        <v>31.086467669907627</v>
      </c>
    </row>
    <row r="7348" spans="1:2" x14ac:dyDescent="0.25">
      <c r="A7348" s="1">
        <v>43075.101388888892</v>
      </c>
      <c r="B7348" s="2">
        <v>30.243596397365035</v>
      </c>
    </row>
    <row r="7349" spans="1:2" x14ac:dyDescent="0.25">
      <c r="A7349" s="1">
        <v>43075.102083333331</v>
      </c>
      <c r="B7349" s="2">
        <v>35.287432463663571</v>
      </c>
    </row>
    <row r="7350" spans="1:2" x14ac:dyDescent="0.25">
      <c r="A7350" s="1">
        <v>43075.102777777778</v>
      </c>
      <c r="B7350" s="2">
        <v>26.21695221751191</v>
      </c>
    </row>
    <row r="7351" spans="1:2" x14ac:dyDescent="0.25">
      <c r="A7351" s="1">
        <v>43075.103472222225</v>
      </c>
      <c r="B7351" s="2">
        <v>30.936702550576349</v>
      </c>
    </row>
    <row r="7352" spans="1:2" x14ac:dyDescent="0.25">
      <c r="A7352" s="1">
        <v>43075.104166666664</v>
      </c>
      <c r="B7352" s="2">
        <v>10.482573233951795</v>
      </c>
    </row>
    <row r="7353" spans="1:2" x14ac:dyDescent="0.25">
      <c r="A7353" s="1">
        <v>43075.104861111111</v>
      </c>
      <c r="B7353" s="2">
        <v>16.622350646585982</v>
      </c>
    </row>
    <row r="7354" spans="1:2" x14ac:dyDescent="0.25">
      <c r="A7354" s="1">
        <v>43075.105555555558</v>
      </c>
      <c r="B7354" s="2">
        <v>24.844226509745205</v>
      </c>
    </row>
    <row r="7355" spans="1:2" x14ac:dyDescent="0.25">
      <c r="A7355" s="1">
        <v>43075.106249999997</v>
      </c>
      <c r="B7355" s="2">
        <v>27.331394166092164</v>
      </c>
    </row>
    <row r="7356" spans="1:2" x14ac:dyDescent="0.25">
      <c r="A7356" s="1">
        <v>43075.106944444444</v>
      </c>
      <c r="B7356" s="2">
        <v>14.969303981682485</v>
      </c>
    </row>
    <row r="7357" spans="1:2" x14ac:dyDescent="0.25">
      <c r="A7357" s="1">
        <v>43075.107638888891</v>
      </c>
      <c r="B7357" s="2">
        <v>23.722843348348881</v>
      </c>
    </row>
    <row r="7358" spans="1:2" x14ac:dyDescent="0.25">
      <c r="A7358" s="1">
        <v>43075.10833333333</v>
      </c>
      <c r="B7358" s="2">
        <v>0.2930241676910858</v>
      </c>
    </row>
    <row r="7359" spans="1:2" x14ac:dyDescent="0.25">
      <c r="A7359" s="1">
        <v>43075.109027777777</v>
      </c>
      <c r="B7359" s="2">
        <v>47.4208712154946</v>
      </c>
    </row>
    <row r="7360" spans="1:2" x14ac:dyDescent="0.25">
      <c r="A7360" s="1">
        <v>43075.109722222223</v>
      </c>
      <c r="B7360" s="2">
        <v>37.562162251372257</v>
      </c>
    </row>
    <row r="7361" spans="1:2" x14ac:dyDescent="0.25">
      <c r="A7361" s="1">
        <v>43075.11041666667</v>
      </c>
      <c r="B7361" s="2">
        <v>26.917783902098744</v>
      </c>
    </row>
    <row r="7362" spans="1:2" x14ac:dyDescent="0.25">
      <c r="A7362" s="1">
        <v>43075.111111111109</v>
      </c>
      <c r="B7362" s="2">
        <v>24.316084633946595</v>
      </c>
    </row>
    <row r="7363" spans="1:2" x14ac:dyDescent="0.25">
      <c r="A7363" s="1">
        <v>43075.111805555556</v>
      </c>
      <c r="B7363" s="2">
        <v>7.4223957376399392</v>
      </c>
    </row>
    <row r="7364" spans="1:2" x14ac:dyDescent="0.25">
      <c r="A7364" s="1">
        <v>43075.112500000003</v>
      </c>
      <c r="B7364" s="2">
        <v>8.9523899775958853</v>
      </c>
    </row>
    <row r="7365" spans="1:2" x14ac:dyDescent="0.25">
      <c r="A7365" s="1">
        <v>43075.113194444442</v>
      </c>
      <c r="B7365" s="2">
        <v>6.4887264046827715</v>
      </c>
    </row>
    <row r="7366" spans="1:2" x14ac:dyDescent="0.25">
      <c r="A7366" s="1">
        <v>43075.113888888889</v>
      </c>
      <c r="B7366" s="2">
        <v>12.623503301982419</v>
      </c>
    </row>
    <row r="7367" spans="1:2" x14ac:dyDescent="0.25">
      <c r="A7367" s="1">
        <v>43075.114583333336</v>
      </c>
      <c r="B7367" s="2">
        <v>21.222647293394161</v>
      </c>
    </row>
    <row r="7368" spans="1:2" x14ac:dyDescent="0.25">
      <c r="A7368" s="1">
        <v>43075.115277777775</v>
      </c>
      <c r="B7368" s="2">
        <v>19.643204571507521</v>
      </c>
    </row>
    <row r="7369" spans="1:2" x14ac:dyDescent="0.25">
      <c r="A7369" s="1">
        <v>43075.115972222222</v>
      </c>
      <c r="B7369" s="2">
        <v>7.5355967482396711</v>
      </c>
    </row>
    <row r="7370" spans="1:2" x14ac:dyDescent="0.25">
      <c r="A7370" s="1">
        <v>43075.116666666669</v>
      </c>
      <c r="B7370" s="2">
        <v>23.429352706734303</v>
      </c>
    </row>
    <row r="7371" spans="1:2" x14ac:dyDescent="0.25">
      <c r="A7371" s="1">
        <v>43075.117361111108</v>
      </c>
      <c r="B7371" s="2">
        <v>18.131570908077993</v>
      </c>
    </row>
    <row r="7372" spans="1:2" x14ac:dyDescent="0.25">
      <c r="A7372" s="1">
        <v>43075.118055555555</v>
      </c>
      <c r="B7372" s="2">
        <v>21.588485329208197</v>
      </c>
    </row>
    <row r="7373" spans="1:2" x14ac:dyDescent="0.25">
      <c r="A7373" s="1">
        <v>43075.118750000001</v>
      </c>
      <c r="B7373" s="2">
        <v>6.8662316708864335</v>
      </c>
    </row>
    <row r="7374" spans="1:2" x14ac:dyDescent="0.25">
      <c r="A7374" s="1">
        <v>43075.119444444441</v>
      </c>
      <c r="B7374" s="2">
        <v>4.4524008266598685</v>
      </c>
    </row>
    <row r="7375" spans="1:2" x14ac:dyDescent="0.25">
      <c r="A7375" s="1">
        <v>43075.120138888888</v>
      </c>
      <c r="B7375" s="2">
        <v>11.094740395296443</v>
      </c>
    </row>
    <row r="7376" spans="1:2" x14ac:dyDescent="0.25">
      <c r="A7376" s="1">
        <v>43075.120833333334</v>
      </c>
      <c r="B7376" s="2">
        <v>5.3916417328213964</v>
      </c>
    </row>
    <row r="7377" spans="1:2" x14ac:dyDescent="0.25">
      <c r="A7377" s="1">
        <v>43075.121527777781</v>
      </c>
      <c r="B7377" s="2">
        <v>11.112327987038588</v>
      </c>
    </row>
    <row r="7378" spans="1:2" x14ac:dyDescent="0.25">
      <c r="A7378" s="1">
        <v>43075.12222222222</v>
      </c>
      <c r="B7378" s="2">
        <v>4.0964337922962537</v>
      </c>
    </row>
    <row r="7379" spans="1:2" x14ac:dyDescent="0.25">
      <c r="A7379" s="1">
        <v>43075.122916666667</v>
      </c>
      <c r="B7379" s="2">
        <v>7.5845440645973818</v>
      </c>
    </row>
    <row r="7380" spans="1:2" x14ac:dyDescent="0.25">
      <c r="A7380" s="1">
        <v>43075.123611111114</v>
      </c>
      <c r="B7380" s="2">
        <v>5.8380522815171085</v>
      </c>
    </row>
    <row r="7381" spans="1:2" x14ac:dyDescent="0.25">
      <c r="A7381" s="1">
        <v>43075.124305555553</v>
      </c>
      <c r="B7381" s="2">
        <v>23.075382613496913</v>
      </c>
    </row>
    <row r="7382" spans="1:2" x14ac:dyDescent="0.25">
      <c r="A7382" s="1">
        <v>43075.125</v>
      </c>
      <c r="B7382" s="2">
        <v>20.708515643168358</v>
      </c>
    </row>
    <row r="7383" spans="1:2" x14ac:dyDescent="0.25">
      <c r="A7383" s="1">
        <v>43075.125694444447</v>
      </c>
      <c r="B7383" s="2">
        <v>16.555911280436945</v>
      </c>
    </row>
    <row r="7384" spans="1:2" x14ac:dyDescent="0.25">
      <c r="A7384" s="1">
        <v>43075.126388888886</v>
      </c>
      <c r="B7384" s="2">
        <v>12.552557970349152</v>
      </c>
    </row>
    <row r="7385" spans="1:2" x14ac:dyDescent="0.25">
      <c r="A7385" s="1">
        <v>43075.127083333333</v>
      </c>
      <c r="B7385" s="2">
        <v>0.70733223373487519</v>
      </c>
    </row>
    <row r="7386" spans="1:2" x14ac:dyDescent="0.25">
      <c r="A7386" s="1">
        <v>43075.12777777778</v>
      </c>
      <c r="B7386" s="2">
        <v>-27.344257928589165</v>
      </c>
    </row>
    <row r="7387" spans="1:2" x14ac:dyDescent="0.25">
      <c r="A7387" s="1">
        <v>43075.128472222219</v>
      </c>
      <c r="B7387" s="2">
        <v>-31.745776653963063</v>
      </c>
    </row>
    <row r="7388" spans="1:2" x14ac:dyDescent="0.25">
      <c r="A7388" s="1">
        <v>43075.129166666666</v>
      </c>
      <c r="B7388" s="2">
        <v>-29.516673528696021</v>
      </c>
    </row>
    <row r="7389" spans="1:2" x14ac:dyDescent="0.25">
      <c r="A7389" s="1">
        <v>43075.129861111112</v>
      </c>
      <c r="B7389" s="2">
        <v>-27.766365884061088</v>
      </c>
    </row>
    <row r="7390" spans="1:2" x14ac:dyDescent="0.25">
      <c r="A7390" s="1">
        <v>43075.130555555559</v>
      </c>
      <c r="B7390" s="2">
        <v>-28.992991986786365</v>
      </c>
    </row>
    <row r="7391" spans="1:2" x14ac:dyDescent="0.25">
      <c r="A7391" s="1">
        <v>43075.131249999999</v>
      </c>
      <c r="B7391" s="2">
        <v>-29.437380737788043</v>
      </c>
    </row>
    <row r="7392" spans="1:2" x14ac:dyDescent="0.25">
      <c r="A7392" s="1">
        <v>43075.131944444445</v>
      </c>
      <c r="B7392" s="2">
        <v>-20.436666792237279</v>
      </c>
    </row>
    <row r="7393" spans="1:2" x14ac:dyDescent="0.25">
      <c r="A7393" s="1">
        <v>43075.132638888892</v>
      </c>
      <c r="B7393" s="2">
        <v>-18.016683655455321</v>
      </c>
    </row>
    <row r="7394" spans="1:2" x14ac:dyDescent="0.25">
      <c r="A7394" s="1">
        <v>43075.133333333331</v>
      </c>
      <c r="B7394" s="2">
        <v>-18.608670920762233</v>
      </c>
    </row>
    <row r="7395" spans="1:2" x14ac:dyDescent="0.25">
      <c r="A7395" s="1">
        <v>43075.134027777778</v>
      </c>
      <c r="B7395" s="2">
        <v>-21.7939283984689</v>
      </c>
    </row>
    <row r="7396" spans="1:2" x14ac:dyDescent="0.25">
      <c r="A7396" s="1">
        <v>43075.134722222225</v>
      </c>
      <c r="B7396" s="2">
        <v>-13.133674083490526</v>
      </c>
    </row>
    <row r="7397" spans="1:2" x14ac:dyDescent="0.25">
      <c r="A7397" s="1">
        <v>43075.135416666664</v>
      </c>
      <c r="B7397" s="2">
        <v>-12.671572538278026</v>
      </c>
    </row>
    <row r="7398" spans="1:2" x14ac:dyDescent="0.25">
      <c r="A7398" s="1">
        <v>43075.136111111111</v>
      </c>
      <c r="B7398" s="2">
        <v>-4.2079952304135073</v>
      </c>
    </row>
    <row r="7399" spans="1:2" x14ac:dyDescent="0.25">
      <c r="A7399" s="1">
        <v>43075.136805555558</v>
      </c>
      <c r="B7399" s="2">
        <v>-13.087953459266767</v>
      </c>
    </row>
    <row r="7400" spans="1:2" x14ac:dyDescent="0.25">
      <c r="A7400" s="1">
        <v>43075.137499999997</v>
      </c>
      <c r="B7400" s="2">
        <v>-11.563421019159431</v>
      </c>
    </row>
    <row r="7401" spans="1:2" x14ac:dyDescent="0.25">
      <c r="A7401" s="1">
        <v>43075.138194444444</v>
      </c>
      <c r="B7401" s="2">
        <v>-19.061844139680034</v>
      </c>
    </row>
    <row r="7402" spans="1:2" x14ac:dyDescent="0.25">
      <c r="A7402" s="1">
        <v>43075.138888888891</v>
      </c>
      <c r="B7402" s="2">
        <v>-20.556152043165152</v>
      </c>
    </row>
    <row r="7403" spans="1:2" x14ac:dyDescent="0.25">
      <c r="A7403" s="1">
        <v>43075.13958333333</v>
      </c>
      <c r="B7403" s="2">
        <v>6.2675329691255079</v>
      </c>
    </row>
    <row r="7404" spans="1:2" x14ac:dyDescent="0.25">
      <c r="A7404" s="1">
        <v>43075.140277777777</v>
      </c>
      <c r="B7404" s="2">
        <v>19.781960927047962</v>
      </c>
    </row>
    <row r="7405" spans="1:2" x14ac:dyDescent="0.25">
      <c r="A7405" s="1">
        <v>43075.140972222223</v>
      </c>
      <c r="B7405" s="2">
        <v>23.211084594450465</v>
      </c>
    </row>
    <row r="7406" spans="1:2" x14ac:dyDescent="0.25">
      <c r="A7406" s="1">
        <v>43075.14166666667</v>
      </c>
      <c r="B7406" s="2">
        <v>26.865946268883516</v>
      </c>
    </row>
    <row r="7407" spans="1:2" x14ac:dyDescent="0.25">
      <c r="A7407" s="1">
        <v>43075.142361111109</v>
      </c>
      <c r="B7407" s="2">
        <v>25.826414656305861</v>
      </c>
    </row>
    <row r="7408" spans="1:2" x14ac:dyDescent="0.25">
      <c r="A7408" s="1">
        <v>43075.143055555556</v>
      </c>
      <c r="B7408" s="2">
        <v>11.948528322798666</v>
      </c>
    </row>
    <row r="7409" spans="1:2" x14ac:dyDescent="0.25">
      <c r="A7409" s="1">
        <v>43075.143750000003</v>
      </c>
      <c r="B7409" s="2">
        <v>2.0342305320538192</v>
      </c>
    </row>
    <row r="7410" spans="1:2" x14ac:dyDescent="0.25">
      <c r="A7410" s="1">
        <v>43075.144444444442</v>
      </c>
      <c r="B7410" s="2">
        <v>14.009972795531697</v>
      </c>
    </row>
    <row r="7411" spans="1:2" x14ac:dyDescent="0.25">
      <c r="A7411" s="1">
        <v>43075.145138888889</v>
      </c>
      <c r="B7411" s="2">
        <v>21.248464737535201</v>
      </c>
    </row>
    <row r="7412" spans="1:2" x14ac:dyDescent="0.25">
      <c r="A7412" s="1">
        <v>43075.145833333336</v>
      </c>
      <c r="B7412" s="2">
        <v>10.393849683301717</v>
      </c>
    </row>
    <row r="7413" spans="1:2" x14ac:dyDescent="0.25">
      <c r="A7413" s="1">
        <v>43075.146527777775</v>
      </c>
      <c r="B7413" s="2">
        <v>-3.8989752876455896</v>
      </c>
    </row>
    <row r="7414" spans="1:2" x14ac:dyDescent="0.25">
      <c r="A7414" s="1">
        <v>43075.147222222222</v>
      </c>
      <c r="B7414" s="2">
        <v>-8.0707390216043375</v>
      </c>
    </row>
    <row r="7415" spans="1:2" x14ac:dyDescent="0.25">
      <c r="A7415" s="1">
        <v>43075.147916666669</v>
      </c>
      <c r="B7415" s="2">
        <v>-5.4418658714722064</v>
      </c>
    </row>
    <row r="7416" spans="1:2" x14ac:dyDescent="0.25">
      <c r="A7416" s="1">
        <v>43075.148611111108</v>
      </c>
      <c r="B7416" s="2">
        <v>-17.042722231616789</v>
      </c>
    </row>
    <row r="7417" spans="1:2" x14ac:dyDescent="0.25">
      <c r="A7417" s="1">
        <v>43075.149305555555</v>
      </c>
      <c r="B7417" s="2">
        <v>-10.948463415478182</v>
      </c>
    </row>
    <row r="7418" spans="1:2" x14ac:dyDescent="0.25">
      <c r="A7418" s="1">
        <v>43075.15</v>
      </c>
      <c r="B7418" s="2">
        <v>-19.033792496747143</v>
      </c>
    </row>
    <row r="7419" spans="1:2" x14ac:dyDescent="0.25">
      <c r="A7419" s="1">
        <v>43075.150694444441</v>
      </c>
      <c r="B7419" s="2">
        <v>-12.50466269213357</v>
      </c>
    </row>
    <row r="7420" spans="1:2" x14ac:dyDescent="0.25">
      <c r="A7420" s="1">
        <v>43075.151388888888</v>
      </c>
      <c r="B7420" s="2">
        <v>-7.9114926802654129</v>
      </c>
    </row>
    <row r="7421" spans="1:2" x14ac:dyDescent="0.25">
      <c r="A7421" s="1">
        <v>43075.152083333334</v>
      </c>
      <c r="B7421" s="2">
        <v>-10.318235898021763</v>
      </c>
    </row>
    <row r="7422" spans="1:2" x14ac:dyDescent="0.25">
      <c r="A7422" s="1">
        <v>43075.152777777781</v>
      </c>
      <c r="B7422" s="2">
        <v>-17.011156192599447</v>
      </c>
    </row>
    <row r="7423" spans="1:2" x14ac:dyDescent="0.25">
      <c r="A7423" s="1">
        <v>43075.15347222222</v>
      </c>
      <c r="B7423" s="2">
        <v>-43.360926686172995</v>
      </c>
    </row>
    <row r="7424" spans="1:2" x14ac:dyDescent="0.25">
      <c r="A7424" s="1">
        <v>43075.154166666667</v>
      </c>
      <c r="B7424" s="2">
        <v>-44.949808285268958</v>
      </c>
    </row>
    <row r="7425" spans="1:2" x14ac:dyDescent="0.25">
      <c r="A7425" s="1">
        <v>43075.154861111114</v>
      </c>
      <c r="B7425" s="2">
        <v>-33.9520924514892</v>
      </c>
    </row>
    <row r="7426" spans="1:2" x14ac:dyDescent="0.25">
      <c r="A7426" s="1">
        <v>43075.155555555553</v>
      </c>
      <c r="B7426" s="2">
        <v>-44.673546612147284</v>
      </c>
    </row>
    <row r="7427" spans="1:2" x14ac:dyDescent="0.25">
      <c r="A7427" s="1">
        <v>43075.15625</v>
      </c>
      <c r="B7427" s="2">
        <v>-32.086494533733642</v>
      </c>
    </row>
    <row r="7428" spans="1:2" x14ac:dyDescent="0.25">
      <c r="A7428" s="1">
        <v>43075.156944444447</v>
      </c>
      <c r="B7428" s="2">
        <v>-28.313399956184245</v>
      </c>
    </row>
    <row r="7429" spans="1:2" x14ac:dyDescent="0.25">
      <c r="A7429" s="1">
        <v>43075.157638888886</v>
      </c>
      <c r="B7429" s="2">
        <v>-30.593254910872687</v>
      </c>
    </row>
    <row r="7430" spans="1:2" x14ac:dyDescent="0.25">
      <c r="A7430" s="1">
        <v>43075.158333333333</v>
      </c>
      <c r="B7430" s="2">
        <v>-32.113761389252616</v>
      </c>
    </row>
    <row r="7431" spans="1:2" x14ac:dyDescent="0.25">
      <c r="A7431" s="1">
        <v>43075.15902777778</v>
      </c>
      <c r="B7431" s="2">
        <v>-50.915719807012159</v>
      </c>
    </row>
    <row r="7432" spans="1:2" x14ac:dyDescent="0.25">
      <c r="A7432" s="1">
        <v>43075.159722222219</v>
      </c>
      <c r="B7432" s="2">
        <v>-40.473688324661147</v>
      </c>
    </row>
    <row r="7433" spans="1:2" x14ac:dyDescent="0.25">
      <c r="A7433" s="1">
        <v>43075.160416666666</v>
      </c>
      <c r="B7433" s="2">
        <v>-24.286939043632689</v>
      </c>
    </row>
    <row r="7434" spans="1:2" x14ac:dyDescent="0.25">
      <c r="A7434" s="1">
        <v>43075.161111111112</v>
      </c>
      <c r="B7434" s="2">
        <v>-2.1921070683398285</v>
      </c>
    </row>
    <row r="7435" spans="1:2" x14ac:dyDescent="0.25">
      <c r="A7435" s="1">
        <v>43075.161805555559</v>
      </c>
      <c r="B7435" s="2">
        <v>-2.2183461592513294</v>
      </c>
    </row>
    <row r="7436" spans="1:2" x14ac:dyDescent="0.25">
      <c r="A7436" s="1">
        <v>43075.162499999999</v>
      </c>
      <c r="B7436" s="2">
        <v>-5.2753515546986209</v>
      </c>
    </row>
    <row r="7437" spans="1:2" x14ac:dyDescent="0.25">
      <c r="A7437" s="1">
        <v>43075.163194444445</v>
      </c>
      <c r="B7437" s="2">
        <v>-11.506737906057969</v>
      </c>
    </row>
    <row r="7438" spans="1:2" x14ac:dyDescent="0.25">
      <c r="A7438" s="1">
        <v>43075.163888888892</v>
      </c>
      <c r="B7438" s="2">
        <v>-16.113084554513627</v>
      </c>
    </row>
    <row r="7439" spans="1:2" x14ac:dyDescent="0.25">
      <c r="A7439" s="1">
        <v>43075.164583333331</v>
      </c>
      <c r="B7439" s="2">
        <v>-12.331982505395233</v>
      </c>
    </row>
    <row r="7440" spans="1:2" x14ac:dyDescent="0.25">
      <c r="A7440" s="1">
        <v>43075.165277777778</v>
      </c>
      <c r="B7440" s="2">
        <v>14.096988846249102</v>
      </c>
    </row>
    <row r="7441" spans="1:2" x14ac:dyDescent="0.25">
      <c r="A7441" s="1">
        <v>43075.165972222225</v>
      </c>
      <c r="B7441" s="2">
        <v>13.021846054857209</v>
      </c>
    </row>
    <row r="7442" spans="1:2" x14ac:dyDescent="0.25">
      <c r="A7442" s="1">
        <v>43075.166666666664</v>
      </c>
      <c r="B7442" s="2">
        <v>14.936785652899804</v>
      </c>
    </row>
    <row r="7443" spans="1:2" x14ac:dyDescent="0.25">
      <c r="A7443" s="1">
        <v>43075.167361111111</v>
      </c>
      <c r="B7443" s="2">
        <v>8.2354574297981653</v>
      </c>
    </row>
    <row r="7444" spans="1:2" x14ac:dyDescent="0.25">
      <c r="A7444" s="1">
        <v>43075.168055555558</v>
      </c>
      <c r="B7444" s="2">
        <v>5.284356905735331</v>
      </c>
    </row>
    <row r="7445" spans="1:2" x14ac:dyDescent="0.25">
      <c r="A7445" s="1">
        <v>43075.168749999997</v>
      </c>
      <c r="B7445" s="2">
        <v>10.035394261967546</v>
      </c>
    </row>
    <row r="7446" spans="1:2" x14ac:dyDescent="0.25">
      <c r="A7446" s="1">
        <v>43075.169444444444</v>
      </c>
      <c r="B7446" s="2">
        <v>19.673048017120649</v>
      </c>
    </row>
    <row r="7447" spans="1:2" x14ac:dyDescent="0.25">
      <c r="A7447" s="1">
        <v>43075.170138888891</v>
      </c>
      <c r="B7447" s="2">
        <v>5.1831291430105919</v>
      </c>
    </row>
    <row r="7448" spans="1:2" x14ac:dyDescent="0.25">
      <c r="A7448" s="1">
        <v>43075.17083333333</v>
      </c>
      <c r="B7448" s="2">
        <v>-15.993339575534144</v>
      </c>
    </row>
    <row r="7449" spans="1:2" x14ac:dyDescent="0.25">
      <c r="A7449" s="1">
        <v>43075.171527777777</v>
      </c>
      <c r="B7449" s="2">
        <v>-9.5192999427206821</v>
      </c>
    </row>
    <row r="7450" spans="1:2" x14ac:dyDescent="0.25">
      <c r="A7450" s="1">
        <v>43075.172222222223</v>
      </c>
      <c r="B7450" s="2">
        <v>-4.4582000795480177</v>
      </c>
    </row>
    <row r="7451" spans="1:2" x14ac:dyDescent="0.25">
      <c r="A7451" s="1">
        <v>43075.17291666667</v>
      </c>
      <c r="B7451" s="2">
        <v>7.6173867964321591</v>
      </c>
    </row>
    <row r="7452" spans="1:2" x14ac:dyDescent="0.25">
      <c r="A7452" s="1">
        <v>43075.173611111109</v>
      </c>
      <c r="B7452" s="2">
        <v>15.091846232676955</v>
      </c>
    </row>
    <row r="7453" spans="1:2" x14ac:dyDescent="0.25">
      <c r="A7453" s="1">
        <v>43075.174305555556</v>
      </c>
      <c r="B7453" s="2">
        <v>-1.4177010110773456</v>
      </c>
    </row>
    <row r="7454" spans="1:2" x14ac:dyDescent="0.25">
      <c r="A7454" s="1">
        <v>43075.175000000003</v>
      </c>
      <c r="B7454" s="2">
        <v>-0.77404490915359925</v>
      </c>
    </row>
    <row r="7455" spans="1:2" x14ac:dyDescent="0.25">
      <c r="A7455" s="1">
        <v>43075.175694444442</v>
      </c>
      <c r="B7455" s="2">
        <v>-13.221536309464136</v>
      </c>
    </row>
    <row r="7456" spans="1:2" x14ac:dyDescent="0.25">
      <c r="A7456" s="1">
        <v>43075.176388888889</v>
      </c>
      <c r="B7456" s="2">
        <v>-15.381236297060969</v>
      </c>
    </row>
    <row r="7457" spans="1:2" x14ac:dyDescent="0.25">
      <c r="A7457" s="1">
        <v>43075.177083333336</v>
      </c>
      <c r="B7457" s="2">
        <v>-21.220365557738113</v>
      </c>
    </row>
    <row r="7458" spans="1:2" x14ac:dyDescent="0.25">
      <c r="A7458" s="1">
        <v>43075.177777777775</v>
      </c>
      <c r="B7458" s="2">
        <v>-22.198613220373225</v>
      </c>
    </row>
    <row r="7459" spans="1:2" x14ac:dyDescent="0.25">
      <c r="A7459" s="1">
        <v>43075.178472222222</v>
      </c>
      <c r="B7459" s="2">
        <v>-24.77971361900806</v>
      </c>
    </row>
    <row r="7460" spans="1:2" x14ac:dyDescent="0.25">
      <c r="A7460" s="1">
        <v>43075.179166666669</v>
      </c>
      <c r="B7460" s="2">
        <v>-25.767120451911858</v>
      </c>
    </row>
    <row r="7461" spans="1:2" x14ac:dyDescent="0.25">
      <c r="A7461" s="1">
        <v>43075.179861111108</v>
      </c>
      <c r="B7461" s="2">
        <v>-19.523918947103571</v>
      </c>
    </row>
    <row r="7462" spans="1:2" x14ac:dyDescent="0.25">
      <c r="A7462" s="1">
        <v>43075.180555555555</v>
      </c>
      <c r="B7462" s="2">
        <v>-18.67965693619141</v>
      </c>
    </row>
    <row r="7463" spans="1:2" x14ac:dyDescent="0.25">
      <c r="A7463" s="1">
        <v>43075.181250000001</v>
      </c>
      <c r="B7463" s="2">
        <v>-23.975725417765108</v>
      </c>
    </row>
    <row r="7464" spans="1:2" x14ac:dyDescent="0.25">
      <c r="A7464" s="1">
        <v>43075.181944444441</v>
      </c>
      <c r="B7464" s="2">
        <v>-23.726477740039506</v>
      </c>
    </row>
    <row r="7465" spans="1:2" x14ac:dyDescent="0.25">
      <c r="A7465" s="1">
        <v>43075.182638888888</v>
      </c>
      <c r="B7465" s="2">
        <v>-24.666990211649196</v>
      </c>
    </row>
    <row r="7466" spans="1:2" x14ac:dyDescent="0.25">
      <c r="A7466" s="1">
        <v>43075.183333333334</v>
      </c>
      <c r="B7466" s="2">
        <v>-18.132270183194485</v>
      </c>
    </row>
    <row r="7467" spans="1:2" x14ac:dyDescent="0.25">
      <c r="A7467" s="1">
        <v>43075.184027777781</v>
      </c>
      <c r="B7467" s="2">
        <v>-12.713979160477175</v>
      </c>
    </row>
    <row r="7468" spans="1:2" x14ac:dyDescent="0.25">
      <c r="A7468" s="1">
        <v>43075.18472222222</v>
      </c>
      <c r="B7468" s="2">
        <v>7.2534654904215135</v>
      </c>
    </row>
    <row r="7469" spans="1:2" x14ac:dyDescent="0.25">
      <c r="A7469" s="1">
        <v>43075.185416666667</v>
      </c>
      <c r="B7469" s="2">
        <v>-22.838997291866203</v>
      </c>
    </row>
    <row r="7470" spans="1:2" x14ac:dyDescent="0.25">
      <c r="A7470" s="1">
        <v>43075.186111111114</v>
      </c>
      <c r="B7470" s="2">
        <v>-34.153012055111567</v>
      </c>
    </row>
    <row r="7471" spans="1:2" x14ac:dyDescent="0.25">
      <c r="A7471" s="1">
        <v>43075.186805555553</v>
      </c>
      <c r="B7471" s="2">
        <v>-31.788920685202175</v>
      </c>
    </row>
    <row r="7472" spans="1:2" x14ac:dyDescent="0.25">
      <c r="A7472" s="1">
        <v>43075.1875</v>
      </c>
      <c r="B7472" s="2">
        <v>-20.175477645143111</v>
      </c>
    </row>
    <row r="7473" spans="1:2" x14ac:dyDescent="0.25">
      <c r="A7473" s="1">
        <v>43075.188194444447</v>
      </c>
      <c r="B7473" s="2">
        <v>-34.117147158200289</v>
      </c>
    </row>
    <row r="7474" spans="1:2" x14ac:dyDescent="0.25">
      <c r="A7474" s="1">
        <v>43075.188888888886</v>
      </c>
      <c r="B7474" s="2">
        <v>-24.375335416059535</v>
      </c>
    </row>
    <row r="7475" spans="1:2" x14ac:dyDescent="0.25">
      <c r="A7475" s="1">
        <v>43075.189583333333</v>
      </c>
      <c r="B7475" s="2">
        <v>-28.406023099682351</v>
      </c>
    </row>
    <row r="7476" spans="1:2" x14ac:dyDescent="0.25">
      <c r="A7476" s="1">
        <v>43075.19027777778</v>
      </c>
      <c r="B7476" s="2">
        <v>-34.652736787339379</v>
      </c>
    </row>
    <row r="7477" spans="1:2" x14ac:dyDescent="0.25">
      <c r="A7477" s="1">
        <v>43075.190972222219</v>
      </c>
      <c r="B7477" s="2">
        <v>-22.683829109162129</v>
      </c>
    </row>
    <row r="7478" spans="1:2" x14ac:dyDescent="0.25">
      <c r="A7478" s="1">
        <v>43075.191666666666</v>
      </c>
      <c r="B7478" s="2">
        <v>-23.442590388164295</v>
      </c>
    </row>
    <row r="7479" spans="1:2" x14ac:dyDescent="0.25">
      <c r="A7479" s="1">
        <v>43075.192361111112</v>
      </c>
      <c r="B7479" s="2">
        <v>-16.363855099404464</v>
      </c>
    </row>
    <row r="7480" spans="1:2" x14ac:dyDescent="0.25">
      <c r="A7480" s="1">
        <v>43075.193055555559</v>
      </c>
      <c r="B7480" s="2">
        <v>-15.958313498743033</v>
      </c>
    </row>
    <row r="7481" spans="1:2" x14ac:dyDescent="0.25">
      <c r="A7481" s="1">
        <v>43075.193749999999</v>
      </c>
      <c r="B7481" s="2">
        <v>-1.9275796087070678</v>
      </c>
    </row>
    <row r="7482" spans="1:2" x14ac:dyDescent="0.25">
      <c r="A7482" s="1">
        <v>43075.194444444445</v>
      </c>
      <c r="B7482" s="2">
        <v>10.666228320164373</v>
      </c>
    </row>
    <row r="7483" spans="1:2" x14ac:dyDescent="0.25">
      <c r="A7483" s="1">
        <v>43075.195138888892</v>
      </c>
      <c r="B7483" s="2">
        <v>5.994066010372868</v>
      </c>
    </row>
    <row r="7484" spans="1:2" x14ac:dyDescent="0.25">
      <c r="A7484" s="1">
        <v>43075.195833333331</v>
      </c>
      <c r="B7484" s="2">
        <v>-4.1424297816042479</v>
      </c>
    </row>
    <row r="7485" spans="1:2" x14ac:dyDescent="0.25">
      <c r="A7485" s="1">
        <v>43075.196527777778</v>
      </c>
      <c r="B7485" s="2">
        <v>-4.8685171987124098</v>
      </c>
    </row>
    <row r="7486" spans="1:2" x14ac:dyDescent="0.25">
      <c r="A7486" s="1">
        <v>43075.197222222225</v>
      </c>
      <c r="B7486" s="2">
        <v>-3.3008290808473246</v>
      </c>
    </row>
    <row r="7487" spans="1:2" x14ac:dyDescent="0.25">
      <c r="A7487" s="1">
        <v>43075.197916666664</v>
      </c>
      <c r="B7487" s="2">
        <v>-7.0864873271396691</v>
      </c>
    </row>
    <row r="7488" spans="1:2" x14ac:dyDescent="0.25">
      <c r="A7488" s="1">
        <v>43075.198611111111</v>
      </c>
      <c r="B7488" s="2">
        <v>-11.154312551584249</v>
      </c>
    </row>
    <row r="7489" spans="1:2" x14ac:dyDescent="0.25">
      <c r="A7489" s="1">
        <v>43075.199305555558</v>
      </c>
      <c r="B7489" s="2">
        <v>-10.826119925126356</v>
      </c>
    </row>
    <row r="7490" spans="1:2" x14ac:dyDescent="0.25">
      <c r="A7490" s="1">
        <v>43075.199999999997</v>
      </c>
      <c r="B7490" s="2">
        <v>-1.3282997751414465</v>
      </c>
    </row>
    <row r="7491" spans="1:2" x14ac:dyDescent="0.25">
      <c r="A7491" s="1">
        <v>43075.200694444444</v>
      </c>
      <c r="B7491" s="2">
        <v>-11.754261395057741</v>
      </c>
    </row>
    <row r="7492" spans="1:2" x14ac:dyDescent="0.25">
      <c r="A7492" s="1">
        <v>43075.201388888891</v>
      </c>
      <c r="B7492" s="2">
        <v>-8.2748390967006955</v>
      </c>
    </row>
    <row r="7493" spans="1:2" x14ac:dyDescent="0.25">
      <c r="A7493" s="1">
        <v>43075.20208333333</v>
      </c>
      <c r="B7493" s="2">
        <v>-6.8717619028155843</v>
      </c>
    </row>
    <row r="7494" spans="1:2" x14ac:dyDescent="0.25">
      <c r="A7494" s="1">
        <v>43075.202777777777</v>
      </c>
      <c r="B7494" s="2">
        <v>1.0420349269659104</v>
      </c>
    </row>
    <row r="7495" spans="1:2" x14ac:dyDescent="0.25">
      <c r="A7495" s="1">
        <v>43075.203472222223</v>
      </c>
      <c r="B7495" s="2">
        <v>-15.669849275785964</v>
      </c>
    </row>
    <row r="7496" spans="1:2" x14ac:dyDescent="0.25">
      <c r="A7496" s="1">
        <v>43075.20416666667</v>
      </c>
      <c r="B7496" s="2">
        <v>-20.600098575502248</v>
      </c>
    </row>
    <row r="7497" spans="1:2" x14ac:dyDescent="0.25">
      <c r="A7497" s="1">
        <v>43075.204861111109</v>
      </c>
      <c r="B7497" s="2">
        <v>-39.301616193114022</v>
      </c>
    </row>
    <row r="7498" spans="1:2" x14ac:dyDescent="0.25">
      <c r="A7498" s="1">
        <v>43075.205555555556</v>
      </c>
      <c r="B7498" s="2">
        <v>-36.372607022667943</v>
      </c>
    </row>
    <row r="7499" spans="1:2" x14ac:dyDescent="0.25">
      <c r="A7499" s="1">
        <v>43075.206250000003</v>
      </c>
      <c r="B7499" s="2">
        <v>-23.106053600639765</v>
      </c>
    </row>
    <row r="7500" spans="1:2" x14ac:dyDescent="0.25">
      <c r="A7500" s="1">
        <v>43075.206944444442</v>
      </c>
      <c r="B7500" s="2">
        <v>-3.5316971272909239</v>
      </c>
    </row>
    <row r="7501" spans="1:2" x14ac:dyDescent="0.25">
      <c r="A7501" s="1">
        <v>43075.207638888889</v>
      </c>
      <c r="B7501" s="2">
        <v>4.2116738626306569</v>
      </c>
    </row>
    <row r="7502" spans="1:2" x14ac:dyDescent="0.25">
      <c r="A7502" s="1">
        <v>43075.208333333336</v>
      </c>
      <c r="B7502" s="2">
        <v>17.46437481972777</v>
      </c>
    </row>
    <row r="7503" spans="1:2" x14ac:dyDescent="0.25">
      <c r="A7503" s="1">
        <v>43075.209027777775</v>
      </c>
      <c r="B7503" s="2">
        <v>27.557873293647813</v>
      </c>
    </row>
    <row r="7504" spans="1:2" x14ac:dyDescent="0.25">
      <c r="A7504" s="1">
        <v>43075.209722222222</v>
      </c>
      <c r="B7504" s="2">
        <v>37.422035259814585</v>
      </c>
    </row>
    <row r="7505" spans="1:2" x14ac:dyDescent="0.25">
      <c r="A7505" s="1">
        <v>43075.210416666669</v>
      </c>
      <c r="B7505" s="2">
        <v>43.836503209346361</v>
      </c>
    </row>
    <row r="7506" spans="1:2" x14ac:dyDescent="0.25">
      <c r="A7506" s="1">
        <v>43075.211111111108</v>
      </c>
      <c r="B7506" s="2">
        <v>40.768347116112032</v>
      </c>
    </row>
    <row r="7507" spans="1:2" x14ac:dyDescent="0.25">
      <c r="A7507" s="1">
        <v>43075.211805555555</v>
      </c>
      <c r="B7507" s="2">
        <v>16.163719202972423</v>
      </c>
    </row>
    <row r="7508" spans="1:2" x14ac:dyDescent="0.25">
      <c r="A7508" s="1">
        <v>43075.212500000001</v>
      </c>
      <c r="B7508" s="2">
        <v>25.164782029249182</v>
      </c>
    </row>
    <row r="7509" spans="1:2" x14ac:dyDescent="0.25">
      <c r="A7509" s="1">
        <v>43075.213194444441</v>
      </c>
      <c r="B7509" s="2">
        <v>32.036922234729964</v>
      </c>
    </row>
    <row r="7510" spans="1:2" x14ac:dyDescent="0.25">
      <c r="A7510" s="1">
        <v>43075.213888888888</v>
      </c>
      <c r="B7510" s="2">
        <v>61.727754330765066</v>
      </c>
    </row>
    <row r="7511" spans="1:2" x14ac:dyDescent="0.25">
      <c r="A7511" s="1">
        <v>43075.214583333334</v>
      </c>
      <c r="B7511" s="2">
        <v>64.750382549785229</v>
      </c>
    </row>
    <row r="7512" spans="1:2" x14ac:dyDescent="0.25">
      <c r="A7512" s="1">
        <v>43075.215277777781</v>
      </c>
      <c r="B7512" s="2">
        <v>60.581904689343837</v>
      </c>
    </row>
    <row r="7513" spans="1:2" x14ac:dyDescent="0.25">
      <c r="A7513" s="1">
        <v>43075.21597222222</v>
      </c>
      <c r="B7513" s="2">
        <v>49.29934041557523</v>
      </c>
    </row>
    <row r="7514" spans="1:2" x14ac:dyDescent="0.25">
      <c r="A7514" s="1">
        <v>43075.216666666667</v>
      </c>
      <c r="B7514" s="2">
        <v>48.44522663181997</v>
      </c>
    </row>
    <row r="7515" spans="1:2" x14ac:dyDescent="0.25">
      <c r="A7515" s="1">
        <v>43075.217361111114</v>
      </c>
      <c r="B7515" s="2">
        <v>47.697202007879966</v>
      </c>
    </row>
    <row r="7516" spans="1:2" x14ac:dyDescent="0.25">
      <c r="A7516" s="1">
        <v>43075.218055555553</v>
      </c>
      <c r="B7516" s="2">
        <v>-3.452389269944494</v>
      </c>
    </row>
    <row r="7517" spans="1:2" x14ac:dyDescent="0.25">
      <c r="A7517" s="1">
        <v>43075.21875</v>
      </c>
      <c r="B7517" s="2">
        <v>-33.946676967508395</v>
      </c>
    </row>
    <row r="7518" spans="1:2" x14ac:dyDescent="0.25">
      <c r="A7518" s="1">
        <v>43075.219444444447</v>
      </c>
      <c r="B7518" s="2">
        <v>-39.555864215220211</v>
      </c>
    </row>
    <row r="7519" spans="1:2" x14ac:dyDescent="0.25">
      <c r="A7519" s="1">
        <v>43075.220138888886</v>
      </c>
      <c r="B7519" s="2">
        <v>-37.193732641987054</v>
      </c>
    </row>
    <row r="7520" spans="1:2" x14ac:dyDescent="0.25">
      <c r="A7520" s="1">
        <v>43075.220833333333</v>
      </c>
      <c r="B7520" s="2">
        <v>-35.770954607230188</v>
      </c>
    </row>
    <row r="7521" spans="1:2" x14ac:dyDescent="0.25">
      <c r="A7521" s="1">
        <v>43075.22152777778</v>
      </c>
      <c r="B7521" s="2">
        <v>-42.407173608155183</v>
      </c>
    </row>
    <row r="7522" spans="1:2" x14ac:dyDescent="0.25">
      <c r="A7522" s="1">
        <v>43075.222222222219</v>
      </c>
      <c r="B7522" s="2">
        <v>-19.607285120527862</v>
      </c>
    </row>
    <row r="7523" spans="1:2" x14ac:dyDescent="0.25">
      <c r="A7523" s="1">
        <v>43075.222916666666</v>
      </c>
      <c r="B7523" s="2">
        <v>-11.192833767698904</v>
      </c>
    </row>
    <row r="7524" spans="1:2" x14ac:dyDescent="0.25">
      <c r="A7524" s="1">
        <v>43075.223611111112</v>
      </c>
      <c r="B7524" s="2">
        <v>-15.513733924929207</v>
      </c>
    </row>
    <row r="7525" spans="1:2" x14ac:dyDescent="0.25">
      <c r="A7525" s="1">
        <v>43075.224305555559</v>
      </c>
      <c r="B7525" s="2">
        <v>-3.7720870897639545</v>
      </c>
    </row>
    <row r="7526" spans="1:2" x14ac:dyDescent="0.25">
      <c r="A7526" s="1">
        <v>43075.224999999999</v>
      </c>
      <c r="B7526" s="2">
        <v>16.203924981250989</v>
      </c>
    </row>
    <row r="7527" spans="1:2" x14ac:dyDescent="0.25">
      <c r="A7527" s="1">
        <v>43075.225694444445</v>
      </c>
      <c r="B7527" s="2">
        <v>30.137747510666667</v>
      </c>
    </row>
    <row r="7528" spans="1:2" x14ac:dyDescent="0.25">
      <c r="A7528" s="1">
        <v>43075.226388888892</v>
      </c>
      <c r="B7528" s="2">
        <v>16.249865587955963</v>
      </c>
    </row>
    <row r="7529" spans="1:2" x14ac:dyDescent="0.25">
      <c r="A7529" s="1">
        <v>43075.227083333331</v>
      </c>
      <c r="B7529" s="2">
        <v>29.324789957816151</v>
      </c>
    </row>
    <row r="7530" spans="1:2" x14ac:dyDescent="0.25">
      <c r="A7530" s="1">
        <v>43075.227777777778</v>
      </c>
      <c r="B7530" s="2">
        <v>41.105283423679069</v>
      </c>
    </row>
    <row r="7531" spans="1:2" x14ac:dyDescent="0.25">
      <c r="A7531" s="1">
        <v>43075.228472222225</v>
      </c>
      <c r="B7531" s="2">
        <v>74.226863758097167</v>
      </c>
    </row>
    <row r="7532" spans="1:2" x14ac:dyDescent="0.25">
      <c r="A7532" s="1">
        <v>43075.229166666664</v>
      </c>
      <c r="B7532" s="2">
        <v>70.838103577694469</v>
      </c>
    </row>
    <row r="7533" spans="1:2" x14ac:dyDescent="0.25">
      <c r="A7533" s="1">
        <v>43075.229861111111</v>
      </c>
      <c r="B7533" s="2">
        <v>40.507570125499718</v>
      </c>
    </row>
    <row r="7534" spans="1:2" x14ac:dyDescent="0.25">
      <c r="A7534" s="1">
        <v>43075.230555555558</v>
      </c>
      <c r="B7534" s="2">
        <v>24.809488425280144</v>
      </c>
    </row>
    <row r="7535" spans="1:2" x14ac:dyDescent="0.25">
      <c r="A7535" s="1">
        <v>43075.231249999997</v>
      </c>
      <c r="B7535" s="2">
        <v>6.0807869609600553</v>
      </c>
    </row>
    <row r="7536" spans="1:2" x14ac:dyDescent="0.25">
      <c r="A7536" s="1">
        <v>43075.231944444444</v>
      </c>
      <c r="B7536" s="2">
        <v>-6.3659864955659335</v>
      </c>
    </row>
    <row r="7537" spans="1:2" x14ac:dyDescent="0.25">
      <c r="A7537" s="1">
        <v>43075.232638888891</v>
      </c>
      <c r="B7537" s="2">
        <v>-20.93308194048635</v>
      </c>
    </row>
    <row r="7538" spans="1:2" x14ac:dyDescent="0.25">
      <c r="A7538" s="1">
        <v>43075.23333333333</v>
      </c>
      <c r="B7538" s="2">
        <v>-34.587920683064539</v>
      </c>
    </row>
    <row r="7539" spans="1:2" x14ac:dyDescent="0.25">
      <c r="A7539" s="1">
        <v>43075.234027777777</v>
      </c>
      <c r="B7539" s="2">
        <v>-40.339220188075949</v>
      </c>
    </row>
    <row r="7540" spans="1:2" x14ac:dyDescent="0.25">
      <c r="A7540" s="1">
        <v>43075.234722222223</v>
      </c>
      <c r="B7540" s="2">
        <v>-49.395094956116132</v>
      </c>
    </row>
    <row r="7541" spans="1:2" x14ac:dyDescent="0.25">
      <c r="A7541" s="1">
        <v>43075.23541666667</v>
      </c>
      <c r="B7541" s="2">
        <v>-39.420694795425518</v>
      </c>
    </row>
    <row r="7542" spans="1:2" x14ac:dyDescent="0.25">
      <c r="A7542" s="1">
        <v>43075.236111111109</v>
      </c>
      <c r="B7542" s="2">
        <v>-36.68480284073982</v>
      </c>
    </row>
    <row r="7543" spans="1:2" x14ac:dyDescent="0.25">
      <c r="A7543" s="1">
        <v>43075.236805555556</v>
      </c>
      <c r="B7543" s="2">
        <v>-5.3413867728823483</v>
      </c>
    </row>
    <row r="7544" spans="1:2" x14ac:dyDescent="0.25">
      <c r="A7544" s="1">
        <v>43075.237500000003</v>
      </c>
      <c r="B7544" s="2">
        <v>-26.558549527568783</v>
      </c>
    </row>
    <row r="7545" spans="1:2" x14ac:dyDescent="0.25">
      <c r="A7545" s="1">
        <v>43075.238194444442</v>
      </c>
      <c r="B7545" s="2">
        <v>-31.319833968989162</v>
      </c>
    </row>
    <row r="7546" spans="1:2" x14ac:dyDescent="0.25">
      <c r="A7546" s="1">
        <v>43075.238888888889</v>
      </c>
      <c r="B7546" s="2">
        <v>-19.539452423311499</v>
      </c>
    </row>
    <row r="7547" spans="1:2" x14ac:dyDescent="0.25">
      <c r="A7547" s="1">
        <v>43075.239583333336</v>
      </c>
      <c r="B7547" s="2">
        <v>-41.874212522997794</v>
      </c>
    </row>
    <row r="7548" spans="1:2" x14ac:dyDescent="0.25">
      <c r="A7548" s="1">
        <v>43075.240277777775</v>
      </c>
      <c r="B7548" s="2">
        <v>-42.11952899839477</v>
      </c>
    </row>
    <row r="7549" spans="1:2" x14ac:dyDescent="0.25">
      <c r="A7549" s="1">
        <v>43075.240972222222</v>
      </c>
      <c r="B7549" s="2">
        <v>-68.71477722540925</v>
      </c>
    </row>
    <row r="7550" spans="1:2" x14ac:dyDescent="0.25">
      <c r="A7550" s="1">
        <v>43075.241666666669</v>
      </c>
      <c r="B7550" s="2">
        <v>-80.19976650600826</v>
      </c>
    </row>
    <row r="7551" spans="1:2" x14ac:dyDescent="0.25">
      <c r="A7551" s="1">
        <v>43075.242361111108</v>
      </c>
      <c r="B7551" s="2">
        <v>-87.949926738865912</v>
      </c>
    </row>
    <row r="7552" spans="1:2" x14ac:dyDescent="0.25">
      <c r="A7552" s="1">
        <v>43075.243055555555</v>
      </c>
      <c r="B7552" s="2">
        <v>-87.758182739976718</v>
      </c>
    </row>
    <row r="7553" spans="1:2" x14ac:dyDescent="0.25">
      <c r="A7553" s="1">
        <v>43075.243750000001</v>
      </c>
      <c r="B7553" s="2">
        <v>-49.633378674085058</v>
      </c>
    </row>
    <row r="7554" spans="1:2" x14ac:dyDescent="0.25">
      <c r="A7554" s="1">
        <v>43075.244444444441</v>
      </c>
      <c r="B7554" s="2">
        <v>-20.305868636267647</v>
      </c>
    </row>
    <row r="7555" spans="1:2" x14ac:dyDescent="0.25">
      <c r="A7555" s="1">
        <v>43075.245138888888</v>
      </c>
      <c r="B7555" s="2">
        <v>-14.772162982659454</v>
      </c>
    </row>
    <row r="7556" spans="1:2" x14ac:dyDescent="0.25">
      <c r="A7556" s="1">
        <v>43075.245833333334</v>
      </c>
      <c r="B7556" s="2">
        <v>14.927786031322709</v>
      </c>
    </row>
    <row r="7557" spans="1:2" x14ac:dyDescent="0.25">
      <c r="A7557" s="1">
        <v>43075.246527777781</v>
      </c>
      <c r="B7557" s="2">
        <v>22.214122992689955</v>
      </c>
    </row>
    <row r="7558" spans="1:2" x14ac:dyDescent="0.25">
      <c r="A7558" s="1">
        <v>43075.24722222222</v>
      </c>
      <c r="B7558" s="2">
        <v>24.889741391090986</v>
      </c>
    </row>
    <row r="7559" spans="1:2" x14ac:dyDescent="0.25">
      <c r="A7559" s="1">
        <v>43075.247916666667</v>
      </c>
      <c r="B7559" s="2">
        <v>36.856669765699188</v>
      </c>
    </row>
    <row r="7560" spans="1:2" x14ac:dyDescent="0.25">
      <c r="A7560" s="1">
        <v>43075.248611111114</v>
      </c>
      <c r="B7560" s="2">
        <v>63.200038438820044</v>
      </c>
    </row>
    <row r="7561" spans="1:2" x14ac:dyDescent="0.25">
      <c r="A7561" s="1">
        <v>43075.249305555553</v>
      </c>
      <c r="B7561" s="2">
        <v>91.075258269160983</v>
      </c>
    </row>
    <row r="7562" spans="1:2" x14ac:dyDescent="0.25">
      <c r="A7562" s="1">
        <v>43075.25</v>
      </c>
      <c r="B7562" s="2">
        <v>106.08040470838314</v>
      </c>
    </row>
    <row r="7563" spans="1:2" x14ac:dyDescent="0.25">
      <c r="A7563" s="1">
        <v>43075.250694444447</v>
      </c>
      <c r="B7563" s="2">
        <v>118.07024381776961</v>
      </c>
    </row>
    <row r="7564" spans="1:2" x14ac:dyDescent="0.25">
      <c r="A7564" s="1">
        <v>43075.251388888886</v>
      </c>
      <c r="B7564" s="2">
        <v>135.6699179555755</v>
      </c>
    </row>
    <row r="7565" spans="1:2" x14ac:dyDescent="0.25">
      <c r="A7565" s="1">
        <v>43075.252083333333</v>
      </c>
      <c r="B7565" s="2">
        <v>121.85625061385799</v>
      </c>
    </row>
    <row r="7566" spans="1:2" x14ac:dyDescent="0.25">
      <c r="A7566" s="1">
        <v>43075.25277777778</v>
      </c>
      <c r="B7566" s="2">
        <v>122.21640528231897</v>
      </c>
    </row>
    <row r="7567" spans="1:2" x14ac:dyDescent="0.25">
      <c r="A7567" s="1">
        <v>43075.253472222219</v>
      </c>
      <c r="B7567" s="2">
        <v>84.229586488020146</v>
      </c>
    </row>
    <row r="7568" spans="1:2" x14ac:dyDescent="0.25">
      <c r="A7568" s="1">
        <v>43075.254166666666</v>
      </c>
      <c r="B7568" s="2">
        <v>65.09912253409469</v>
      </c>
    </row>
    <row r="7569" spans="1:2" x14ac:dyDescent="0.25">
      <c r="A7569" s="1">
        <v>43075.254861111112</v>
      </c>
      <c r="B7569" s="2">
        <v>52.471653806070876</v>
      </c>
    </row>
    <row r="7570" spans="1:2" x14ac:dyDescent="0.25">
      <c r="A7570" s="1">
        <v>43075.255555555559</v>
      </c>
      <c r="B7570" s="2">
        <v>54.089324756498293</v>
      </c>
    </row>
    <row r="7571" spans="1:2" x14ac:dyDescent="0.25">
      <c r="A7571" s="1">
        <v>43075.256249999999</v>
      </c>
      <c r="B7571" s="2">
        <v>65.490272674577625</v>
      </c>
    </row>
    <row r="7572" spans="1:2" x14ac:dyDescent="0.25">
      <c r="A7572" s="1">
        <v>43075.256944444445</v>
      </c>
      <c r="B7572" s="2">
        <v>54.391481214152492</v>
      </c>
    </row>
    <row r="7573" spans="1:2" x14ac:dyDescent="0.25">
      <c r="A7573" s="1">
        <v>43075.257638888892</v>
      </c>
      <c r="B7573" s="2">
        <v>36.747015533309117</v>
      </c>
    </row>
    <row r="7574" spans="1:2" x14ac:dyDescent="0.25">
      <c r="A7574" s="1">
        <v>43075.258333333331</v>
      </c>
      <c r="B7574" s="2">
        <v>0.68205672550636032</v>
      </c>
    </row>
    <row r="7575" spans="1:2" x14ac:dyDescent="0.25">
      <c r="A7575" s="1">
        <v>43075.259027777778</v>
      </c>
      <c r="B7575" s="2">
        <v>-27.873460412950468</v>
      </c>
    </row>
    <row r="7576" spans="1:2" x14ac:dyDescent="0.25">
      <c r="A7576" s="1">
        <v>43075.259722222225</v>
      </c>
      <c r="B7576" s="2">
        <v>-15.786774873489048</v>
      </c>
    </row>
    <row r="7577" spans="1:2" x14ac:dyDescent="0.25">
      <c r="A7577" s="1">
        <v>43075.260416666664</v>
      </c>
      <c r="B7577" s="2">
        <v>-16.709400007602621</v>
      </c>
    </row>
    <row r="7578" spans="1:2" x14ac:dyDescent="0.25">
      <c r="A7578" s="1">
        <v>43075.261111111111</v>
      </c>
      <c r="B7578" s="2">
        <v>-24.779830669741688</v>
      </c>
    </row>
    <row r="7579" spans="1:2" x14ac:dyDescent="0.25">
      <c r="A7579" s="1">
        <v>43075.261805555558</v>
      </c>
      <c r="B7579" s="2">
        <v>-18.568694576891723</v>
      </c>
    </row>
    <row r="7580" spans="1:2" x14ac:dyDescent="0.25">
      <c r="A7580" s="1">
        <v>43075.262499999997</v>
      </c>
      <c r="B7580" s="2">
        <v>-14.586456340294292</v>
      </c>
    </row>
    <row r="7581" spans="1:2" x14ac:dyDescent="0.25">
      <c r="A7581" s="1">
        <v>43075.263194444444</v>
      </c>
      <c r="B7581" s="2">
        <v>-7.5187932360044218</v>
      </c>
    </row>
    <row r="7582" spans="1:2" x14ac:dyDescent="0.25">
      <c r="A7582" s="1">
        <v>43075.263888888891</v>
      </c>
      <c r="B7582" s="2">
        <v>4.7031305018598992</v>
      </c>
    </row>
    <row r="7583" spans="1:2" x14ac:dyDescent="0.25">
      <c r="A7583" s="1">
        <v>43075.26458333333</v>
      </c>
      <c r="B7583" s="2">
        <v>12.575459161310572</v>
      </c>
    </row>
    <row r="7584" spans="1:2" x14ac:dyDescent="0.25">
      <c r="A7584" s="1">
        <v>43075.265277777777</v>
      </c>
      <c r="B7584" s="2">
        <v>11.894822808681056</v>
      </c>
    </row>
    <row r="7585" spans="1:2" x14ac:dyDescent="0.25">
      <c r="A7585" s="1">
        <v>43075.265972222223</v>
      </c>
      <c r="B7585" s="2">
        <v>-5.6230411102025153</v>
      </c>
    </row>
    <row r="7586" spans="1:2" x14ac:dyDescent="0.25">
      <c r="A7586" s="1">
        <v>43075.26666666667</v>
      </c>
      <c r="B7586" s="2">
        <v>-1.6851879459010282</v>
      </c>
    </row>
    <row r="7587" spans="1:2" x14ac:dyDescent="0.25">
      <c r="A7587" s="1">
        <v>43075.267361111109</v>
      </c>
      <c r="B7587" s="2">
        <v>3.6328143843973519</v>
      </c>
    </row>
    <row r="7588" spans="1:2" x14ac:dyDescent="0.25">
      <c r="A7588" s="1">
        <v>43075.268055555556</v>
      </c>
      <c r="B7588" s="2">
        <v>5.4051089837060617</v>
      </c>
    </row>
    <row r="7589" spans="1:2" x14ac:dyDescent="0.25">
      <c r="A7589" s="1">
        <v>43075.268750000003</v>
      </c>
      <c r="B7589" s="2">
        <v>-2.3127184666615602E-2</v>
      </c>
    </row>
    <row r="7590" spans="1:2" x14ac:dyDescent="0.25">
      <c r="A7590" s="1">
        <v>43075.269444444442</v>
      </c>
      <c r="B7590" s="2">
        <v>-4.9600193219375797</v>
      </c>
    </row>
    <row r="7591" spans="1:2" x14ac:dyDescent="0.25">
      <c r="A7591" s="1">
        <v>43075.270138888889</v>
      </c>
      <c r="B7591" s="2">
        <v>-0.74576447242288846</v>
      </c>
    </row>
    <row r="7592" spans="1:2" x14ac:dyDescent="0.25">
      <c r="A7592" s="1">
        <v>43075.270833333336</v>
      </c>
      <c r="B7592" s="2">
        <v>-4.7401667491261223</v>
      </c>
    </row>
    <row r="7593" spans="1:2" x14ac:dyDescent="0.25">
      <c r="A7593" s="1">
        <v>43075.271527777775</v>
      </c>
      <c r="B7593" s="2">
        <v>-12.787630886867797</v>
      </c>
    </row>
    <row r="7594" spans="1:2" x14ac:dyDescent="0.25">
      <c r="A7594" s="1">
        <v>43075.272222222222</v>
      </c>
      <c r="B7594" s="2">
        <v>3.0061381970221799</v>
      </c>
    </row>
    <row r="7595" spans="1:2" x14ac:dyDescent="0.25">
      <c r="A7595" s="1">
        <v>43075.272916666669</v>
      </c>
      <c r="B7595" s="2">
        <v>47.704386853438336</v>
      </c>
    </row>
    <row r="7596" spans="1:2" x14ac:dyDescent="0.25">
      <c r="A7596" s="1">
        <v>43075.273611111108</v>
      </c>
      <c r="B7596" s="2">
        <v>88.970847894895513</v>
      </c>
    </row>
    <row r="7597" spans="1:2" x14ac:dyDescent="0.25">
      <c r="A7597" s="1">
        <v>43075.274305555555</v>
      </c>
      <c r="B7597" s="2">
        <v>104.14685199951249</v>
      </c>
    </row>
    <row r="7598" spans="1:2" x14ac:dyDescent="0.25">
      <c r="A7598" s="1">
        <v>43075.275000000001</v>
      </c>
      <c r="B7598" s="2">
        <v>115.84908684660137</v>
      </c>
    </row>
    <row r="7599" spans="1:2" x14ac:dyDescent="0.25">
      <c r="A7599" s="1">
        <v>43075.275694444441</v>
      </c>
      <c r="B7599" s="2">
        <v>129.32392703235575</v>
      </c>
    </row>
    <row r="7600" spans="1:2" x14ac:dyDescent="0.25">
      <c r="A7600" s="1">
        <v>43075.276388888888</v>
      </c>
      <c r="B7600" s="2">
        <v>136.78868073888395</v>
      </c>
    </row>
    <row r="7601" spans="1:2" x14ac:dyDescent="0.25">
      <c r="A7601" s="1">
        <v>43075.277083333334</v>
      </c>
      <c r="B7601" s="2">
        <v>143.31043938506238</v>
      </c>
    </row>
    <row r="7602" spans="1:2" x14ac:dyDescent="0.25">
      <c r="A7602" s="1">
        <v>43075.277777777781</v>
      </c>
      <c r="B7602" s="2">
        <v>140.29386799779215</v>
      </c>
    </row>
    <row r="7603" spans="1:2" x14ac:dyDescent="0.25">
      <c r="A7603" s="1">
        <v>43075.27847222222</v>
      </c>
      <c r="B7603" s="2">
        <v>147.11794873687904</v>
      </c>
    </row>
    <row r="7604" spans="1:2" x14ac:dyDescent="0.25">
      <c r="A7604" s="1">
        <v>43075.279166666667</v>
      </c>
      <c r="B7604" s="2">
        <v>142.53921777257153</v>
      </c>
    </row>
    <row r="7605" spans="1:2" x14ac:dyDescent="0.25">
      <c r="A7605" s="1">
        <v>43075.279861111114</v>
      </c>
      <c r="B7605" s="2">
        <v>139.74267063854884</v>
      </c>
    </row>
    <row r="7606" spans="1:2" x14ac:dyDescent="0.25">
      <c r="A7606" s="1">
        <v>43075.280555555553</v>
      </c>
      <c r="B7606" s="2">
        <v>141.99182191941267</v>
      </c>
    </row>
    <row r="7607" spans="1:2" x14ac:dyDescent="0.25">
      <c r="A7607" s="1">
        <v>43075.28125</v>
      </c>
      <c r="B7607" s="2">
        <v>135.47753525818504</v>
      </c>
    </row>
    <row r="7608" spans="1:2" x14ac:dyDescent="0.25">
      <c r="A7608" s="1">
        <v>43075.281944444447</v>
      </c>
      <c r="B7608" s="2">
        <v>130.52052795354783</v>
      </c>
    </row>
    <row r="7609" spans="1:2" x14ac:dyDescent="0.25">
      <c r="A7609" s="1">
        <v>43075.282638888886</v>
      </c>
      <c r="B7609" s="2">
        <v>138.59789822077923</v>
      </c>
    </row>
    <row r="7610" spans="1:2" x14ac:dyDescent="0.25">
      <c r="A7610" s="1">
        <v>43075.283333333333</v>
      </c>
      <c r="B7610" s="2">
        <v>155.01000090231537</v>
      </c>
    </row>
    <row r="7611" spans="1:2" x14ac:dyDescent="0.25">
      <c r="A7611" s="1">
        <v>43075.28402777778</v>
      </c>
      <c r="B7611" s="2">
        <v>159.33941121615547</v>
      </c>
    </row>
    <row r="7612" spans="1:2" x14ac:dyDescent="0.25">
      <c r="A7612" s="1">
        <v>43075.284722222219</v>
      </c>
      <c r="B7612" s="2">
        <v>149.34763515362673</v>
      </c>
    </row>
    <row r="7613" spans="1:2" x14ac:dyDescent="0.25">
      <c r="A7613" s="1">
        <v>43075.285416666666</v>
      </c>
      <c r="B7613" s="2">
        <v>148.77613566156165</v>
      </c>
    </row>
    <row r="7614" spans="1:2" x14ac:dyDescent="0.25">
      <c r="A7614" s="1">
        <v>43075.286111111112</v>
      </c>
      <c r="B7614" s="2">
        <v>143.33496238458125</v>
      </c>
    </row>
    <row r="7615" spans="1:2" x14ac:dyDescent="0.25">
      <c r="A7615" s="1">
        <v>43075.286805555559</v>
      </c>
      <c r="B7615" s="2">
        <v>122.66982802586475</v>
      </c>
    </row>
    <row r="7616" spans="1:2" x14ac:dyDescent="0.25">
      <c r="A7616" s="1">
        <v>43075.287499999999</v>
      </c>
      <c r="B7616" s="2">
        <v>106.25295720949653</v>
      </c>
    </row>
    <row r="7617" spans="1:2" x14ac:dyDescent="0.25">
      <c r="A7617" s="1">
        <v>43075.288194444445</v>
      </c>
      <c r="B7617" s="2">
        <v>104.52255629666421</v>
      </c>
    </row>
    <row r="7618" spans="1:2" x14ac:dyDescent="0.25">
      <c r="A7618" s="1">
        <v>43075.288888888892</v>
      </c>
      <c r="B7618" s="2">
        <v>97.966366258672977</v>
      </c>
    </row>
    <row r="7619" spans="1:2" x14ac:dyDescent="0.25">
      <c r="A7619" s="1">
        <v>43075.289583333331</v>
      </c>
      <c r="B7619" s="2">
        <v>103.13980063421768</v>
      </c>
    </row>
    <row r="7620" spans="1:2" x14ac:dyDescent="0.25">
      <c r="A7620" s="1">
        <v>43075.290277777778</v>
      </c>
      <c r="B7620" s="2">
        <v>85.223623221293863</v>
      </c>
    </row>
    <row r="7621" spans="1:2" x14ac:dyDescent="0.25">
      <c r="A7621" s="1">
        <v>43075.290972222225</v>
      </c>
      <c r="B7621" s="2">
        <v>52.907279380594261</v>
      </c>
    </row>
    <row r="7622" spans="1:2" x14ac:dyDescent="0.25">
      <c r="A7622" s="1">
        <v>43075.291666666664</v>
      </c>
      <c r="B7622" s="2">
        <v>2.6187264315221301</v>
      </c>
    </row>
    <row r="7623" spans="1:2" x14ac:dyDescent="0.25">
      <c r="A7623" s="1">
        <v>43075.292361111111</v>
      </c>
      <c r="B7623" s="2">
        <v>-25.419857722910333</v>
      </c>
    </row>
    <row r="7624" spans="1:2" x14ac:dyDescent="0.25">
      <c r="A7624" s="1">
        <v>43075.293055555558</v>
      </c>
      <c r="B7624" s="2">
        <v>-59.602169732039329</v>
      </c>
    </row>
    <row r="7625" spans="1:2" x14ac:dyDescent="0.25">
      <c r="A7625" s="1">
        <v>43075.293749999997</v>
      </c>
      <c r="B7625" s="2">
        <v>-20.090084850126974</v>
      </c>
    </row>
    <row r="7626" spans="1:2" x14ac:dyDescent="0.25">
      <c r="A7626" s="1">
        <v>43075.294444444444</v>
      </c>
      <c r="B7626" s="2">
        <v>-12.276757579818756</v>
      </c>
    </row>
    <row r="7627" spans="1:2" x14ac:dyDescent="0.25">
      <c r="A7627" s="1">
        <v>43075.295138888891</v>
      </c>
      <c r="B7627" s="2">
        <v>15.877666057194196</v>
      </c>
    </row>
    <row r="7628" spans="1:2" x14ac:dyDescent="0.25">
      <c r="A7628" s="1">
        <v>43075.29583333333</v>
      </c>
      <c r="B7628" s="2">
        <v>8.3087825246679134</v>
      </c>
    </row>
    <row r="7629" spans="1:2" x14ac:dyDescent="0.25">
      <c r="A7629" s="1">
        <v>43075.296527777777</v>
      </c>
      <c r="B7629" s="2">
        <v>13.278386901355892</v>
      </c>
    </row>
    <row r="7630" spans="1:2" x14ac:dyDescent="0.25">
      <c r="A7630" s="1">
        <v>43075.297222222223</v>
      </c>
      <c r="B7630" s="2">
        <v>16.234098381281363</v>
      </c>
    </row>
    <row r="7631" spans="1:2" x14ac:dyDescent="0.25">
      <c r="A7631" s="1">
        <v>43075.29791666667</v>
      </c>
      <c r="B7631" s="2">
        <v>29.629490189796584</v>
      </c>
    </row>
    <row r="7632" spans="1:2" x14ac:dyDescent="0.25">
      <c r="A7632" s="1">
        <v>43075.298611111109</v>
      </c>
      <c r="B7632" s="2">
        <v>47.004297661073601</v>
      </c>
    </row>
    <row r="7633" spans="1:2" x14ac:dyDescent="0.25">
      <c r="A7633" s="1">
        <v>43075.299305555556</v>
      </c>
      <c r="B7633" s="2">
        <v>58.313116056495346</v>
      </c>
    </row>
    <row r="7634" spans="1:2" x14ac:dyDescent="0.25">
      <c r="A7634" s="1">
        <v>43075.3</v>
      </c>
      <c r="B7634" s="2">
        <v>46.551098136320554</v>
      </c>
    </row>
    <row r="7635" spans="1:2" x14ac:dyDescent="0.25">
      <c r="A7635" s="1">
        <v>43075.300694444442</v>
      </c>
      <c r="B7635" s="2">
        <v>33.996723730483794</v>
      </c>
    </row>
    <row r="7636" spans="1:2" x14ac:dyDescent="0.25">
      <c r="A7636" s="1">
        <v>43075.301388888889</v>
      </c>
      <c r="B7636" s="2">
        <v>25.282748995489964</v>
      </c>
    </row>
    <row r="7637" spans="1:2" x14ac:dyDescent="0.25">
      <c r="A7637" s="1">
        <v>43075.302083333336</v>
      </c>
      <c r="B7637" s="2">
        <v>32.006003955118167</v>
      </c>
    </row>
    <row r="7638" spans="1:2" x14ac:dyDescent="0.25">
      <c r="A7638" s="1">
        <v>43075.302777777775</v>
      </c>
      <c r="B7638" s="2">
        <v>34.242987246668299</v>
      </c>
    </row>
    <row r="7639" spans="1:2" x14ac:dyDescent="0.25">
      <c r="A7639" s="1">
        <v>43075.303472222222</v>
      </c>
      <c r="B7639" s="2">
        <v>44.233468388750531</v>
      </c>
    </row>
    <row r="7640" spans="1:2" x14ac:dyDescent="0.25">
      <c r="A7640" s="1">
        <v>43075.304166666669</v>
      </c>
      <c r="B7640" s="2">
        <v>42.633500026028194</v>
      </c>
    </row>
    <row r="7641" spans="1:2" x14ac:dyDescent="0.25">
      <c r="A7641" s="1">
        <v>43075.304861111108</v>
      </c>
      <c r="B7641" s="2">
        <v>45.818763321572142</v>
      </c>
    </row>
    <row r="7642" spans="1:2" x14ac:dyDescent="0.25">
      <c r="A7642" s="1">
        <v>43075.305555555555</v>
      </c>
      <c r="B7642" s="2">
        <v>85.569901906155664</v>
      </c>
    </row>
    <row r="7643" spans="1:2" x14ac:dyDescent="0.25">
      <c r="A7643" s="1">
        <v>43075.306250000001</v>
      </c>
      <c r="B7643" s="2">
        <v>64.197997897409365</v>
      </c>
    </row>
    <row r="7644" spans="1:2" x14ac:dyDescent="0.25">
      <c r="A7644" s="1">
        <v>43075.306944444441</v>
      </c>
      <c r="B7644" s="2">
        <v>70.372227139796209</v>
      </c>
    </row>
    <row r="7645" spans="1:2" x14ac:dyDescent="0.25">
      <c r="A7645" s="1">
        <v>43075.307638888888</v>
      </c>
      <c r="B7645" s="2">
        <v>55.674966151566572</v>
      </c>
    </row>
    <row r="7646" spans="1:2" x14ac:dyDescent="0.25">
      <c r="A7646" s="1">
        <v>43075.308333333334</v>
      </c>
      <c r="B7646" s="2">
        <v>33.388905314237249</v>
      </c>
    </row>
    <row r="7647" spans="1:2" x14ac:dyDescent="0.25">
      <c r="A7647" s="1">
        <v>43075.309027777781</v>
      </c>
      <c r="B7647" s="2">
        <v>30.210550389050816</v>
      </c>
    </row>
    <row r="7648" spans="1:2" x14ac:dyDescent="0.25">
      <c r="A7648" s="1">
        <v>43075.30972222222</v>
      </c>
      <c r="B7648" s="2">
        <v>53.954908691582872</v>
      </c>
    </row>
    <row r="7649" spans="1:2" x14ac:dyDescent="0.25">
      <c r="A7649" s="1">
        <v>43075.310416666667</v>
      </c>
      <c r="B7649" s="2">
        <v>90.637377478661563</v>
      </c>
    </row>
    <row r="7650" spans="1:2" x14ac:dyDescent="0.25">
      <c r="A7650" s="1">
        <v>43075.311111111114</v>
      </c>
      <c r="B7650" s="2">
        <v>94.431402596718783</v>
      </c>
    </row>
    <row r="7651" spans="1:2" x14ac:dyDescent="0.25">
      <c r="A7651" s="1">
        <v>43075.311805555553</v>
      </c>
      <c r="B7651" s="2">
        <v>49.978759486912168</v>
      </c>
    </row>
    <row r="7652" spans="1:2" x14ac:dyDescent="0.25">
      <c r="A7652" s="1">
        <v>43075.3125</v>
      </c>
      <c r="B7652" s="2">
        <v>27.449847575505554</v>
      </c>
    </row>
    <row r="7653" spans="1:2" x14ac:dyDescent="0.25">
      <c r="A7653" s="1">
        <v>43075.313194444447</v>
      </c>
      <c r="B7653" s="2">
        <v>32.0310533914652</v>
      </c>
    </row>
    <row r="7654" spans="1:2" x14ac:dyDescent="0.25">
      <c r="A7654" s="1">
        <v>43075.313888888886</v>
      </c>
      <c r="B7654" s="2">
        <v>39.20964895594031</v>
      </c>
    </row>
    <row r="7655" spans="1:2" x14ac:dyDescent="0.25">
      <c r="A7655" s="1">
        <v>43075.314583333333</v>
      </c>
      <c r="B7655" s="2">
        <v>42.79065912769147</v>
      </c>
    </row>
    <row r="7656" spans="1:2" x14ac:dyDescent="0.25">
      <c r="A7656" s="1">
        <v>43075.31527777778</v>
      </c>
      <c r="B7656" s="2">
        <v>48.968261643157653</v>
      </c>
    </row>
    <row r="7657" spans="1:2" x14ac:dyDescent="0.25">
      <c r="A7657" s="1">
        <v>43075.315972222219</v>
      </c>
      <c r="B7657" s="2">
        <v>49.131250095233554</v>
      </c>
    </row>
    <row r="7658" spans="1:2" x14ac:dyDescent="0.25">
      <c r="A7658" s="1">
        <v>43075.316666666666</v>
      </c>
      <c r="B7658" s="2">
        <v>51.897380328360789</v>
      </c>
    </row>
    <row r="7659" spans="1:2" x14ac:dyDescent="0.25">
      <c r="A7659" s="1">
        <v>43075.317361111112</v>
      </c>
      <c r="B7659" s="2">
        <v>45.047514915738432</v>
      </c>
    </row>
    <row r="7660" spans="1:2" x14ac:dyDescent="0.25">
      <c r="A7660" s="1">
        <v>43075.318055555559</v>
      </c>
      <c r="B7660" s="2">
        <v>53.762833017985876</v>
      </c>
    </row>
    <row r="7661" spans="1:2" x14ac:dyDescent="0.25">
      <c r="A7661" s="1">
        <v>43075.318749999999</v>
      </c>
      <c r="B7661" s="2">
        <v>49.604147951095364</v>
      </c>
    </row>
    <row r="7662" spans="1:2" x14ac:dyDescent="0.25">
      <c r="A7662" s="1">
        <v>43075.319444444445</v>
      </c>
      <c r="B7662" s="2">
        <v>38.913217500372653</v>
      </c>
    </row>
    <row r="7663" spans="1:2" x14ac:dyDescent="0.25">
      <c r="A7663" s="1">
        <v>43075.320138888892</v>
      </c>
      <c r="B7663" s="2">
        <v>43.290857394699806</v>
      </c>
    </row>
    <row r="7664" spans="1:2" x14ac:dyDescent="0.25">
      <c r="A7664" s="1">
        <v>43075.320833333331</v>
      </c>
      <c r="B7664" s="2">
        <v>28.002137880445421</v>
      </c>
    </row>
    <row r="7665" spans="1:2" x14ac:dyDescent="0.25">
      <c r="A7665" s="1">
        <v>43075.321527777778</v>
      </c>
      <c r="B7665" s="2">
        <v>22.425732962783272</v>
      </c>
    </row>
    <row r="7666" spans="1:2" x14ac:dyDescent="0.25">
      <c r="A7666" s="1">
        <v>43075.322222222225</v>
      </c>
      <c r="B7666" s="2">
        <v>23.427721572288526</v>
      </c>
    </row>
    <row r="7667" spans="1:2" x14ac:dyDescent="0.25">
      <c r="A7667" s="1">
        <v>43075.322916666664</v>
      </c>
      <c r="B7667" s="2">
        <v>11.862982783730452</v>
      </c>
    </row>
    <row r="7668" spans="1:2" x14ac:dyDescent="0.25">
      <c r="A7668" s="1">
        <v>43075.323611111111</v>
      </c>
      <c r="B7668" s="2">
        <v>5.7622714810422622</v>
      </c>
    </row>
    <row r="7669" spans="1:2" x14ac:dyDescent="0.25">
      <c r="A7669" s="1">
        <v>43075.324305555558</v>
      </c>
      <c r="B7669" s="2">
        <v>6.3944246765148511</v>
      </c>
    </row>
    <row r="7670" spans="1:2" x14ac:dyDescent="0.25">
      <c r="A7670" s="1">
        <v>43075.324999999997</v>
      </c>
      <c r="B7670" s="2">
        <v>8.8206368911487516</v>
      </c>
    </row>
    <row r="7671" spans="1:2" x14ac:dyDescent="0.25">
      <c r="A7671" s="1">
        <v>43075.325694444444</v>
      </c>
      <c r="B7671" s="2">
        <v>-2.9298380377275559</v>
      </c>
    </row>
    <row r="7672" spans="1:2" x14ac:dyDescent="0.25">
      <c r="A7672" s="1">
        <v>43075.326388888891</v>
      </c>
      <c r="B7672" s="2">
        <v>-9.6924377433955673</v>
      </c>
    </row>
    <row r="7673" spans="1:2" x14ac:dyDescent="0.25">
      <c r="A7673" s="1">
        <v>43075.32708333333</v>
      </c>
      <c r="B7673" s="2">
        <v>-10.087728008948034</v>
      </c>
    </row>
    <row r="7674" spans="1:2" x14ac:dyDescent="0.25">
      <c r="A7674" s="1">
        <v>43075.327777777777</v>
      </c>
      <c r="B7674" s="2">
        <v>7.3165939070745178</v>
      </c>
    </row>
    <row r="7675" spans="1:2" x14ac:dyDescent="0.25">
      <c r="A7675" s="1">
        <v>43075.328472222223</v>
      </c>
      <c r="B7675" s="2">
        <v>3.0500328172546385</v>
      </c>
    </row>
    <row r="7676" spans="1:2" x14ac:dyDescent="0.25">
      <c r="A7676" s="1">
        <v>43075.32916666667</v>
      </c>
      <c r="B7676" s="2">
        <v>10.747941305836139</v>
      </c>
    </row>
    <row r="7677" spans="1:2" x14ac:dyDescent="0.25">
      <c r="A7677" s="1">
        <v>43075.329861111109</v>
      </c>
      <c r="B7677" s="2">
        <v>21.841299421538132</v>
      </c>
    </row>
    <row r="7678" spans="1:2" x14ac:dyDescent="0.25">
      <c r="A7678" s="1">
        <v>43075.330555555556</v>
      </c>
      <c r="B7678" s="2">
        <v>28.897020121589595</v>
      </c>
    </row>
    <row r="7679" spans="1:2" x14ac:dyDescent="0.25">
      <c r="A7679" s="1">
        <v>43075.331250000003</v>
      </c>
      <c r="B7679" s="2">
        <v>35.998712498328921</v>
      </c>
    </row>
    <row r="7680" spans="1:2" x14ac:dyDescent="0.25">
      <c r="A7680" s="1">
        <v>43075.331944444442</v>
      </c>
      <c r="B7680" s="2">
        <v>36.427276238878648</v>
      </c>
    </row>
    <row r="7681" spans="1:2" x14ac:dyDescent="0.25">
      <c r="A7681" s="1">
        <v>43075.332638888889</v>
      </c>
      <c r="B7681" s="2">
        <v>33.997783128698451</v>
      </c>
    </row>
    <row r="7682" spans="1:2" x14ac:dyDescent="0.25">
      <c r="A7682" s="1">
        <v>43075.333333333336</v>
      </c>
      <c r="B7682" s="2">
        <v>22.550522267630246</v>
      </c>
    </row>
    <row r="7683" spans="1:2" x14ac:dyDescent="0.25">
      <c r="A7683" s="1">
        <v>43075.334027777775</v>
      </c>
      <c r="B7683" s="2">
        <v>29.552020907103238</v>
      </c>
    </row>
    <row r="7684" spans="1:2" x14ac:dyDescent="0.25">
      <c r="A7684" s="1">
        <v>43075.334722222222</v>
      </c>
      <c r="B7684" s="2">
        <v>36.012991786996039</v>
      </c>
    </row>
    <row r="7685" spans="1:2" x14ac:dyDescent="0.25">
      <c r="A7685" s="1">
        <v>43075.335416666669</v>
      </c>
      <c r="B7685" s="2">
        <v>23.937805661741489</v>
      </c>
    </row>
    <row r="7686" spans="1:2" x14ac:dyDescent="0.25">
      <c r="A7686" s="1">
        <v>43075.336111111108</v>
      </c>
      <c r="B7686" s="2">
        <v>20.672199310463231</v>
      </c>
    </row>
    <row r="7687" spans="1:2" x14ac:dyDescent="0.25">
      <c r="A7687" s="1">
        <v>43075.336805555555</v>
      </c>
      <c r="B7687" s="2">
        <v>25.003910484204727</v>
      </c>
    </row>
    <row r="7688" spans="1:2" x14ac:dyDescent="0.25">
      <c r="A7688" s="1">
        <v>43075.337500000001</v>
      </c>
      <c r="B7688" s="2">
        <v>34.276622489088915</v>
      </c>
    </row>
    <row r="7689" spans="1:2" x14ac:dyDescent="0.25">
      <c r="A7689" s="1">
        <v>43075.338194444441</v>
      </c>
      <c r="B7689" s="2">
        <v>44.561895239322133</v>
      </c>
    </row>
    <row r="7690" spans="1:2" x14ac:dyDescent="0.25">
      <c r="A7690" s="1">
        <v>43075.338888888888</v>
      </c>
      <c r="B7690" s="2">
        <v>45.454603300565701</v>
      </c>
    </row>
    <row r="7691" spans="1:2" x14ac:dyDescent="0.25">
      <c r="A7691" s="1">
        <v>43075.339583333334</v>
      </c>
      <c r="B7691" s="2">
        <v>36.804863308983236</v>
      </c>
    </row>
    <row r="7692" spans="1:2" x14ac:dyDescent="0.25">
      <c r="A7692" s="1">
        <v>43075.340277777781</v>
      </c>
      <c r="B7692" s="2">
        <v>29.603620373347077</v>
      </c>
    </row>
    <row r="7693" spans="1:2" x14ac:dyDescent="0.25">
      <c r="A7693" s="1">
        <v>43075.34097222222</v>
      </c>
      <c r="B7693" s="2">
        <v>24.742604641262247</v>
      </c>
    </row>
    <row r="7694" spans="1:2" x14ac:dyDescent="0.25">
      <c r="A7694" s="1">
        <v>43075.341666666667</v>
      </c>
      <c r="B7694" s="2">
        <v>11.72941577473927</v>
      </c>
    </row>
    <row r="7695" spans="1:2" x14ac:dyDescent="0.25">
      <c r="A7695" s="1">
        <v>43075.342361111114</v>
      </c>
      <c r="B7695" s="2">
        <v>16.41397458082065</v>
      </c>
    </row>
    <row r="7696" spans="1:2" x14ac:dyDescent="0.25">
      <c r="A7696" s="1">
        <v>43075.343055555553</v>
      </c>
      <c r="B7696" s="2">
        <v>15.960997472125261</v>
      </c>
    </row>
    <row r="7697" spans="1:2" x14ac:dyDescent="0.25">
      <c r="A7697" s="1">
        <v>43075.34375</v>
      </c>
      <c r="B7697" s="2">
        <v>19.615187560929918</v>
      </c>
    </row>
    <row r="7698" spans="1:2" x14ac:dyDescent="0.25">
      <c r="A7698" s="1">
        <v>43075.344444444447</v>
      </c>
      <c r="B7698" s="2">
        <v>26.680676270855475</v>
      </c>
    </row>
    <row r="7699" spans="1:2" x14ac:dyDescent="0.25">
      <c r="A7699" s="1">
        <v>43075.345138888886</v>
      </c>
      <c r="B7699" s="2">
        <v>41.492538520870831</v>
      </c>
    </row>
    <row r="7700" spans="1:2" x14ac:dyDescent="0.25">
      <c r="A7700" s="1">
        <v>43075.345833333333</v>
      </c>
      <c r="B7700" s="2">
        <v>43.128834006463876</v>
      </c>
    </row>
    <row r="7701" spans="1:2" x14ac:dyDescent="0.25">
      <c r="A7701" s="1">
        <v>43075.34652777778</v>
      </c>
      <c r="B7701" s="2">
        <v>42.500198160850168</v>
      </c>
    </row>
    <row r="7702" spans="1:2" x14ac:dyDescent="0.25">
      <c r="A7702" s="1">
        <v>43075.347222222219</v>
      </c>
      <c r="B7702" s="2">
        <v>29.80849607594185</v>
      </c>
    </row>
    <row r="7703" spans="1:2" x14ac:dyDescent="0.25">
      <c r="A7703" s="1">
        <v>43075.347916666666</v>
      </c>
      <c r="B7703" s="2">
        <v>28.500382376932734</v>
      </c>
    </row>
    <row r="7704" spans="1:2" x14ac:dyDescent="0.25">
      <c r="A7704" s="1">
        <v>43075.348611111112</v>
      </c>
      <c r="B7704" s="2">
        <v>36.617638034468591</v>
      </c>
    </row>
    <row r="7705" spans="1:2" x14ac:dyDescent="0.25">
      <c r="A7705" s="1">
        <v>43075.349305555559</v>
      </c>
      <c r="B7705" s="2">
        <v>43.208687093461052</v>
      </c>
    </row>
    <row r="7706" spans="1:2" x14ac:dyDescent="0.25">
      <c r="A7706" s="1">
        <v>43075.35</v>
      </c>
      <c r="B7706" s="2">
        <v>31.092086525823106</v>
      </c>
    </row>
    <row r="7707" spans="1:2" x14ac:dyDescent="0.25">
      <c r="A7707" s="1">
        <v>43075.350694444445</v>
      </c>
      <c r="B7707" s="2">
        <v>29.014009070502652</v>
      </c>
    </row>
    <row r="7708" spans="1:2" x14ac:dyDescent="0.25">
      <c r="A7708" s="1">
        <v>43075.351388888892</v>
      </c>
      <c r="B7708" s="2">
        <v>38.175911286432047</v>
      </c>
    </row>
    <row r="7709" spans="1:2" x14ac:dyDescent="0.25">
      <c r="A7709" s="1">
        <v>43075.352083333331</v>
      </c>
      <c r="B7709" s="2">
        <v>40.829546674334175</v>
      </c>
    </row>
    <row r="7710" spans="1:2" x14ac:dyDescent="0.25">
      <c r="A7710" s="1">
        <v>43075.352777777778</v>
      </c>
      <c r="B7710" s="2">
        <v>32.800692359758735</v>
      </c>
    </row>
    <row r="7711" spans="1:2" x14ac:dyDescent="0.25">
      <c r="A7711" s="1">
        <v>43075.353472222225</v>
      </c>
      <c r="B7711" s="2">
        <v>38.080306347397467</v>
      </c>
    </row>
    <row r="7712" spans="1:2" x14ac:dyDescent="0.25">
      <c r="A7712" s="1">
        <v>43075.354166666664</v>
      </c>
      <c r="B7712" s="2">
        <v>45.847772518097187</v>
      </c>
    </row>
    <row r="7713" spans="1:2" x14ac:dyDescent="0.25">
      <c r="A7713" s="1">
        <v>43075.354861111111</v>
      </c>
      <c r="B7713" s="2">
        <v>54.854899445286719</v>
      </c>
    </row>
    <row r="7714" spans="1:2" x14ac:dyDescent="0.25">
      <c r="A7714" s="1">
        <v>43075.355555555558</v>
      </c>
      <c r="B7714" s="2">
        <v>57.493588794308017</v>
      </c>
    </row>
    <row r="7715" spans="1:2" x14ac:dyDescent="0.25">
      <c r="A7715" s="1">
        <v>43075.356249999997</v>
      </c>
      <c r="B7715" s="2">
        <v>49.57129283952721</v>
      </c>
    </row>
    <row r="7716" spans="1:2" x14ac:dyDescent="0.25">
      <c r="A7716" s="1">
        <v>43075.356944444444</v>
      </c>
      <c r="B7716" s="2">
        <v>44.765117414712826</v>
      </c>
    </row>
    <row r="7717" spans="1:2" x14ac:dyDescent="0.25">
      <c r="A7717" s="1">
        <v>43075.357638888891</v>
      </c>
      <c r="B7717" s="2">
        <v>26.206013620599212</v>
      </c>
    </row>
    <row r="7718" spans="1:2" x14ac:dyDescent="0.25">
      <c r="A7718" s="1">
        <v>43075.35833333333</v>
      </c>
      <c r="B7718" s="2">
        <v>28.573928960818741</v>
      </c>
    </row>
    <row r="7719" spans="1:2" x14ac:dyDescent="0.25">
      <c r="A7719" s="1">
        <v>43075.359027777777</v>
      </c>
      <c r="B7719" s="2">
        <v>29.891191729040294</v>
      </c>
    </row>
    <row r="7720" spans="1:2" x14ac:dyDescent="0.25">
      <c r="A7720" s="1">
        <v>43075.359722222223</v>
      </c>
      <c r="B7720" s="2">
        <v>27.324856433182624</v>
      </c>
    </row>
    <row r="7721" spans="1:2" x14ac:dyDescent="0.25">
      <c r="A7721" s="1">
        <v>43075.36041666667</v>
      </c>
      <c r="B7721" s="2">
        <v>29.829012093982115</v>
      </c>
    </row>
    <row r="7722" spans="1:2" x14ac:dyDescent="0.25">
      <c r="A7722" s="1">
        <v>43075.361111111109</v>
      </c>
      <c r="B7722" s="2">
        <v>29.97961172961271</v>
      </c>
    </row>
    <row r="7723" spans="1:2" x14ac:dyDescent="0.25">
      <c r="A7723" s="1">
        <v>43075.361805555556</v>
      </c>
      <c r="B7723" s="2">
        <v>53.734447691511981</v>
      </c>
    </row>
    <row r="7724" spans="1:2" x14ac:dyDescent="0.25">
      <c r="A7724" s="1">
        <v>43075.362500000003</v>
      </c>
      <c r="B7724" s="2">
        <v>56.534586761067231</v>
      </c>
    </row>
    <row r="7725" spans="1:2" x14ac:dyDescent="0.25">
      <c r="A7725" s="1">
        <v>43075.363194444442</v>
      </c>
      <c r="B7725" s="2">
        <v>60.315539951981435</v>
      </c>
    </row>
    <row r="7726" spans="1:2" x14ac:dyDescent="0.25">
      <c r="A7726" s="1">
        <v>43075.363888888889</v>
      </c>
      <c r="B7726" s="2">
        <v>42.018366024185283</v>
      </c>
    </row>
    <row r="7727" spans="1:2" x14ac:dyDescent="0.25">
      <c r="A7727" s="1">
        <v>43075.364583333336</v>
      </c>
      <c r="B7727" s="2">
        <v>34.46975739241946</v>
      </c>
    </row>
    <row r="7728" spans="1:2" x14ac:dyDescent="0.25">
      <c r="A7728" s="1">
        <v>43075.365277777775</v>
      </c>
      <c r="B7728" s="2">
        <v>54.253985724188773</v>
      </c>
    </row>
    <row r="7729" spans="1:2" x14ac:dyDescent="0.25">
      <c r="A7729" s="1">
        <v>43075.365972222222</v>
      </c>
      <c r="B7729" s="2">
        <v>55.059698543746102</v>
      </c>
    </row>
    <row r="7730" spans="1:2" x14ac:dyDescent="0.25">
      <c r="A7730" s="1">
        <v>43075.366666666669</v>
      </c>
      <c r="B7730" s="2">
        <v>55.116700796164032</v>
      </c>
    </row>
    <row r="7731" spans="1:2" x14ac:dyDescent="0.25">
      <c r="A7731" s="1">
        <v>43075.367361111108</v>
      </c>
      <c r="B7731" s="2">
        <v>71.077212425843271</v>
      </c>
    </row>
    <row r="7732" spans="1:2" x14ac:dyDescent="0.25">
      <c r="A7732" s="1">
        <v>43075.368055555555</v>
      </c>
      <c r="B7732" s="2">
        <v>67.791068101342532</v>
      </c>
    </row>
    <row r="7733" spans="1:2" x14ac:dyDescent="0.25">
      <c r="A7733" s="1">
        <v>43075.368750000001</v>
      </c>
      <c r="B7733" s="2">
        <v>44.844634783909711</v>
      </c>
    </row>
    <row r="7734" spans="1:2" x14ac:dyDescent="0.25">
      <c r="A7734" s="1">
        <v>43075.369444444441</v>
      </c>
      <c r="B7734" s="2">
        <v>35.423576054438307</v>
      </c>
    </row>
    <row r="7735" spans="1:2" x14ac:dyDescent="0.25">
      <c r="A7735" s="1">
        <v>43075.370138888888</v>
      </c>
      <c r="B7735" s="2">
        <v>15.944773075245999</v>
      </c>
    </row>
    <row r="7736" spans="1:2" x14ac:dyDescent="0.25">
      <c r="A7736" s="1">
        <v>43075.370833333334</v>
      </c>
      <c r="B7736" s="2">
        <v>23.78140666531981</v>
      </c>
    </row>
    <row r="7737" spans="1:2" x14ac:dyDescent="0.25">
      <c r="A7737" s="1">
        <v>43075.371527777781</v>
      </c>
      <c r="B7737" s="2">
        <v>30.42550097961745</v>
      </c>
    </row>
    <row r="7738" spans="1:2" x14ac:dyDescent="0.25">
      <c r="A7738" s="1">
        <v>43075.37222222222</v>
      </c>
      <c r="B7738" s="2">
        <v>51.082856359637418</v>
      </c>
    </row>
    <row r="7739" spans="1:2" x14ac:dyDescent="0.25">
      <c r="A7739" s="1">
        <v>43075.372916666667</v>
      </c>
      <c r="B7739" s="2">
        <v>45.641753419028831</v>
      </c>
    </row>
    <row r="7740" spans="1:2" x14ac:dyDescent="0.25">
      <c r="A7740" s="1">
        <v>43075.373611111114</v>
      </c>
      <c r="B7740" s="2">
        <v>14.864583891670918</v>
      </c>
    </row>
    <row r="7741" spans="1:2" x14ac:dyDescent="0.25">
      <c r="A7741" s="1">
        <v>43075.374305555553</v>
      </c>
      <c r="B7741" s="2">
        <v>24.220792790068664</v>
      </c>
    </row>
    <row r="7742" spans="1:2" x14ac:dyDescent="0.25">
      <c r="A7742" s="1">
        <v>43075.375</v>
      </c>
      <c r="B7742" s="2">
        <v>31.407327502295082</v>
      </c>
    </row>
    <row r="7743" spans="1:2" x14ac:dyDescent="0.25">
      <c r="A7743" s="1">
        <v>43075.375694444447</v>
      </c>
      <c r="B7743" s="2">
        <v>23.399354151921095</v>
      </c>
    </row>
    <row r="7744" spans="1:2" x14ac:dyDescent="0.25">
      <c r="A7744" s="1">
        <v>43075.376388888886</v>
      </c>
      <c r="B7744" s="2">
        <v>21.830393936941498</v>
      </c>
    </row>
    <row r="7745" spans="1:2" x14ac:dyDescent="0.25">
      <c r="A7745" s="1">
        <v>43075.377083333333</v>
      </c>
      <c r="B7745" s="2">
        <v>15.76816837251099</v>
      </c>
    </row>
    <row r="7746" spans="1:2" x14ac:dyDescent="0.25">
      <c r="A7746" s="1">
        <v>43075.37777777778</v>
      </c>
      <c r="B7746" s="2">
        <v>29.037637309211519</v>
      </c>
    </row>
    <row r="7747" spans="1:2" x14ac:dyDescent="0.25">
      <c r="A7747" s="1">
        <v>43075.378472222219</v>
      </c>
      <c r="B7747" s="2">
        <v>22.601300311264154</v>
      </c>
    </row>
    <row r="7748" spans="1:2" x14ac:dyDescent="0.25">
      <c r="A7748" s="1">
        <v>43075.379166666666</v>
      </c>
      <c r="B7748" s="2">
        <v>14.41148004624459</v>
      </c>
    </row>
    <row r="7749" spans="1:2" x14ac:dyDescent="0.25">
      <c r="A7749" s="1">
        <v>43075.379861111112</v>
      </c>
      <c r="B7749" s="2">
        <v>31.540250177478203</v>
      </c>
    </row>
    <row r="7750" spans="1:2" x14ac:dyDescent="0.25">
      <c r="A7750" s="1">
        <v>43075.380555555559</v>
      </c>
      <c r="B7750" s="2">
        <v>16.485652926511829</v>
      </c>
    </row>
    <row r="7751" spans="1:2" x14ac:dyDescent="0.25">
      <c r="A7751" s="1">
        <v>43075.381249999999</v>
      </c>
      <c r="B7751" s="2">
        <v>22.026514359245386</v>
      </c>
    </row>
    <row r="7752" spans="1:2" x14ac:dyDescent="0.25">
      <c r="A7752" s="1">
        <v>43075.381944444445</v>
      </c>
      <c r="B7752" s="2">
        <v>6.75575023185423</v>
      </c>
    </row>
    <row r="7753" spans="1:2" x14ac:dyDescent="0.25">
      <c r="A7753" s="1">
        <v>43075.382638888892</v>
      </c>
      <c r="B7753" s="2">
        <v>15.095860765007092</v>
      </c>
    </row>
    <row r="7754" spans="1:2" x14ac:dyDescent="0.25">
      <c r="A7754" s="1">
        <v>43075.383333333331</v>
      </c>
      <c r="B7754" s="2">
        <v>20.199767985419992</v>
      </c>
    </row>
    <row r="7755" spans="1:2" x14ac:dyDescent="0.25">
      <c r="A7755" s="1">
        <v>43075.384027777778</v>
      </c>
      <c r="B7755" s="2">
        <v>17.787603289344407</v>
      </c>
    </row>
    <row r="7756" spans="1:2" x14ac:dyDescent="0.25">
      <c r="A7756" s="1">
        <v>43075.384722222225</v>
      </c>
      <c r="B7756" s="2">
        <v>1.6590642242052127</v>
      </c>
    </row>
    <row r="7757" spans="1:2" x14ac:dyDescent="0.25">
      <c r="A7757" s="1">
        <v>43075.385416666664</v>
      </c>
      <c r="B7757" s="2">
        <v>2.1173702183916854</v>
      </c>
    </row>
    <row r="7758" spans="1:2" x14ac:dyDescent="0.25">
      <c r="A7758" s="1">
        <v>43075.386111111111</v>
      </c>
      <c r="B7758" s="2">
        <v>-13.753459003191287</v>
      </c>
    </row>
    <row r="7759" spans="1:2" x14ac:dyDescent="0.25">
      <c r="A7759" s="1">
        <v>43075.386805555558</v>
      </c>
      <c r="B7759" s="2">
        <v>-22.633340053361703</v>
      </c>
    </row>
    <row r="7760" spans="1:2" x14ac:dyDescent="0.25">
      <c r="A7760" s="1">
        <v>43075.387499999997</v>
      </c>
      <c r="B7760" s="2">
        <v>-16.030646280020786</v>
      </c>
    </row>
    <row r="7761" spans="1:2" x14ac:dyDescent="0.25">
      <c r="A7761" s="1">
        <v>43075.388194444444</v>
      </c>
      <c r="B7761" s="2">
        <v>-22.617622686654794</v>
      </c>
    </row>
    <row r="7762" spans="1:2" x14ac:dyDescent="0.25">
      <c r="A7762" s="1">
        <v>43075.388888888891</v>
      </c>
      <c r="B7762" s="2">
        <v>-22.565107750218399</v>
      </c>
    </row>
    <row r="7763" spans="1:2" x14ac:dyDescent="0.25">
      <c r="A7763" s="1">
        <v>43075.38958333333</v>
      </c>
      <c r="B7763" s="2">
        <v>-21.482544390674835</v>
      </c>
    </row>
    <row r="7764" spans="1:2" x14ac:dyDescent="0.25">
      <c r="A7764" s="1">
        <v>43075.390277777777</v>
      </c>
      <c r="B7764" s="2">
        <v>-16.775146735112262</v>
      </c>
    </row>
    <row r="7765" spans="1:2" x14ac:dyDescent="0.25">
      <c r="A7765" s="1">
        <v>43075.390972222223</v>
      </c>
      <c r="B7765" s="2">
        <v>-1.3188398357315843</v>
      </c>
    </row>
    <row r="7766" spans="1:2" x14ac:dyDescent="0.25">
      <c r="A7766" s="1">
        <v>43075.39166666667</v>
      </c>
      <c r="B7766" s="2">
        <v>67.879469991050428</v>
      </c>
    </row>
    <row r="7767" spans="1:2" x14ac:dyDescent="0.25">
      <c r="A7767" s="1">
        <v>43075.392361111109</v>
      </c>
      <c r="B7767" s="2">
        <v>71.57037336447199</v>
      </c>
    </row>
    <row r="7768" spans="1:2" x14ac:dyDescent="0.25">
      <c r="A7768" s="1">
        <v>43075.393055555556</v>
      </c>
      <c r="B7768" s="2">
        <v>65.019342111871808</v>
      </c>
    </row>
    <row r="7769" spans="1:2" x14ac:dyDescent="0.25">
      <c r="A7769" s="1">
        <v>43075.393750000003</v>
      </c>
      <c r="B7769" s="2">
        <v>65.309231880578835</v>
      </c>
    </row>
    <row r="7770" spans="1:2" x14ac:dyDescent="0.25">
      <c r="A7770" s="1">
        <v>43075.394444444442</v>
      </c>
      <c r="B7770" s="2">
        <v>51.053218967554855</v>
      </c>
    </row>
    <row r="7771" spans="1:2" x14ac:dyDescent="0.25">
      <c r="A7771" s="1">
        <v>43075.395138888889</v>
      </c>
      <c r="B7771" s="2">
        <v>43.419484253415433</v>
      </c>
    </row>
    <row r="7772" spans="1:2" x14ac:dyDescent="0.25">
      <c r="A7772" s="1">
        <v>43075.395833333336</v>
      </c>
      <c r="B7772" s="2">
        <v>30.36144407818453</v>
      </c>
    </row>
    <row r="7773" spans="1:2" x14ac:dyDescent="0.25">
      <c r="A7773" s="1">
        <v>43075.396527777775</v>
      </c>
      <c r="B7773" s="2">
        <v>35.245562485251867</v>
      </c>
    </row>
    <row r="7774" spans="1:2" x14ac:dyDescent="0.25">
      <c r="A7774" s="1">
        <v>43075.397222222222</v>
      </c>
      <c r="B7774" s="2">
        <v>35.357458294246563</v>
      </c>
    </row>
    <row r="7775" spans="1:2" x14ac:dyDescent="0.25">
      <c r="A7775" s="1">
        <v>43075.397916666669</v>
      </c>
      <c r="B7775" s="2">
        <v>36.414296172307026</v>
      </c>
    </row>
    <row r="7776" spans="1:2" x14ac:dyDescent="0.25">
      <c r="A7776" s="1">
        <v>43075.398611111108</v>
      </c>
      <c r="B7776" s="2">
        <v>27.979324550290283</v>
      </c>
    </row>
    <row r="7777" spans="1:2" x14ac:dyDescent="0.25">
      <c r="A7777" s="1">
        <v>43075.399305555555</v>
      </c>
      <c r="B7777" s="2">
        <v>23.217459973108877</v>
      </c>
    </row>
    <row r="7778" spans="1:2" x14ac:dyDescent="0.25">
      <c r="A7778" s="1">
        <v>43075.4</v>
      </c>
      <c r="B7778" s="2">
        <v>10.696050787230099</v>
      </c>
    </row>
    <row r="7779" spans="1:2" x14ac:dyDescent="0.25">
      <c r="A7779" s="1">
        <v>43075.400694444441</v>
      </c>
      <c r="B7779" s="2">
        <v>-3.9468233699968551</v>
      </c>
    </row>
    <row r="7780" spans="1:2" x14ac:dyDescent="0.25">
      <c r="A7780" s="1">
        <v>43075.401388888888</v>
      </c>
      <c r="B7780" s="2">
        <v>-11.62849242737866</v>
      </c>
    </row>
    <row r="7781" spans="1:2" x14ac:dyDescent="0.25">
      <c r="A7781" s="1">
        <v>43075.402083333334</v>
      </c>
      <c r="B7781" s="2">
        <v>-5.9878472217281038</v>
      </c>
    </row>
    <row r="7782" spans="1:2" x14ac:dyDescent="0.25">
      <c r="A7782" s="1">
        <v>43075.402777777781</v>
      </c>
      <c r="B7782" s="2">
        <v>0.26630359862077363</v>
      </c>
    </row>
    <row r="7783" spans="1:2" x14ac:dyDescent="0.25">
      <c r="A7783" s="1">
        <v>43075.40347222222</v>
      </c>
      <c r="B7783" s="2">
        <v>-3.084829872448851</v>
      </c>
    </row>
    <row r="7784" spans="1:2" x14ac:dyDescent="0.25">
      <c r="A7784" s="1">
        <v>43075.404166666667</v>
      </c>
      <c r="B7784" s="2">
        <v>-0.84979374047834422</v>
      </c>
    </row>
    <row r="7785" spans="1:2" x14ac:dyDescent="0.25">
      <c r="A7785" s="1">
        <v>43075.404861111114</v>
      </c>
      <c r="B7785" s="2">
        <v>0.38050182899460194</v>
      </c>
    </row>
    <row r="7786" spans="1:2" x14ac:dyDescent="0.25">
      <c r="A7786" s="1">
        <v>43075.405555555553</v>
      </c>
      <c r="B7786" s="2">
        <v>1.2800218285721106</v>
      </c>
    </row>
    <row r="7787" spans="1:2" x14ac:dyDescent="0.25">
      <c r="A7787" s="1">
        <v>43075.40625</v>
      </c>
      <c r="B7787" s="2">
        <v>1.0088267435416733</v>
      </c>
    </row>
    <row r="7788" spans="1:2" x14ac:dyDescent="0.25">
      <c r="A7788" s="1">
        <v>43075.406944444447</v>
      </c>
      <c r="B7788" s="2">
        <v>-1.6452659327323393</v>
      </c>
    </row>
    <row r="7789" spans="1:2" x14ac:dyDescent="0.25">
      <c r="A7789" s="1">
        <v>43075.407638888886</v>
      </c>
      <c r="B7789" s="2">
        <v>6.8442370963418702</v>
      </c>
    </row>
    <row r="7790" spans="1:2" x14ac:dyDescent="0.25">
      <c r="A7790" s="1">
        <v>43075.408333333333</v>
      </c>
      <c r="B7790" s="2">
        <v>10.813620449466786</v>
      </c>
    </row>
    <row r="7791" spans="1:2" x14ac:dyDescent="0.25">
      <c r="A7791" s="1">
        <v>43075.40902777778</v>
      </c>
      <c r="B7791" s="2">
        <v>18.833565716204369</v>
      </c>
    </row>
    <row r="7792" spans="1:2" x14ac:dyDescent="0.25">
      <c r="A7792" s="1">
        <v>43075.409722222219</v>
      </c>
      <c r="B7792" s="2">
        <v>23.678872960955779</v>
      </c>
    </row>
    <row r="7793" spans="1:2" x14ac:dyDescent="0.25">
      <c r="A7793" s="1">
        <v>43075.410416666666</v>
      </c>
      <c r="B7793" s="2">
        <v>18.160718502313831</v>
      </c>
    </row>
    <row r="7794" spans="1:2" x14ac:dyDescent="0.25">
      <c r="A7794" s="1">
        <v>43075.411111111112</v>
      </c>
      <c r="B7794" s="2">
        <v>5.287397445257132</v>
      </c>
    </row>
    <row r="7795" spans="1:2" x14ac:dyDescent="0.25">
      <c r="A7795" s="1">
        <v>43075.411805555559</v>
      </c>
      <c r="B7795" s="2">
        <v>3.8279178209932678</v>
      </c>
    </row>
    <row r="7796" spans="1:2" x14ac:dyDescent="0.25">
      <c r="A7796" s="1">
        <v>43075.412499999999</v>
      </c>
      <c r="B7796" s="2">
        <v>-7.2623956793341984</v>
      </c>
    </row>
    <row r="7797" spans="1:2" x14ac:dyDescent="0.25">
      <c r="A7797" s="1">
        <v>43075.413194444445</v>
      </c>
      <c r="B7797" s="2">
        <v>-15.660880174231716</v>
      </c>
    </row>
    <row r="7798" spans="1:2" x14ac:dyDescent="0.25">
      <c r="A7798" s="1">
        <v>43075.413888888892</v>
      </c>
      <c r="B7798" s="2">
        <v>-17.720040339142241</v>
      </c>
    </row>
    <row r="7799" spans="1:2" x14ac:dyDescent="0.25">
      <c r="A7799" s="1">
        <v>43075.414583333331</v>
      </c>
      <c r="B7799" s="2">
        <v>-22.895641531519264</v>
      </c>
    </row>
    <row r="7800" spans="1:2" x14ac:dyDescent="0.25">
      <c r="A7800" s="1">
        <v>43075.415277777778</v>
      </c>
      <c r="B7800" s="2">
        <v>-17.594865735265195</v>
      </c>
    </row>
    <row r="7801" spans="1:2" x14ac:dyDescent="0.25">
      <c r="A7801" s="1">
        <v>43075.415972222225</v>
      </c>
      <c r="B7801" s="2">
        <v>-20.019391810593273</v>
      </c>
    </row>
    <row r="7802" spans="1:2" x14ac:dyDescent="0.25">
      <c r="A7802" s="1">
        <v>43075.416666666664</v>
      </c>
      <c r="B7802" s="2">
        <v>-1.2693538571552685</v>
      </c>
    </row>
    <row r="7803" spans="1:2" x14ac:dyDescent="0.25">
      <c r="A7803" s="1">
        <v>43075.417361111111</v>
      </c>
      <c r="B7803" s="2">
        <v>-2.6608865990885535</v>
      </c>
    </row>
    <row r="7804" spans="1:2" x14ac:dyDescent="0.25">
      <c r="A7804" s="1">
        <v>43075.418055555558</v>
      </c>
      <c r="B7804" s="2">
        <v>34.455509713363426</v>
      </c>
    </row>
    <row r="7805" spans="1:2" x14ac:dyDescent="0.25">
      <c r="A7805" s="1">
        <v>43075.418749999997</v>
      </c>
      <c r="B7805" s="2">
        <v>28.058459127954361</v>
      </c>
    </row>
    <row r="7806" spans="1:2" x14ac:dyDescent="0.25">
      <c r="A7806" s="1">
        <v>43075.419444444444</v>
      </c>
      <c r="B7806" s="2">
        <v>21.528438893319496</v>
      </c>
    </row>
    <row r="7807" spans="1:2" x14ac:dyDescent="0.25">
      <c r="A7807" s="1">
        <v>43075.420138888891</v>
      </c>
      <c r="B7807" s="2">
        <v>30.725571403781942</v>
      </c>
    </row>
    <row r="7808" spans="1:2" x14ac:dyDescent="0.25">
      <c r="A7808" s="1">
        <v>43075.42083333333</v>
      </c>
      <c r="B7808" s="2">
        <v>19.020323222716009</v>
      </c>
    </row>
    <row r="7809" spans="1:2" x14ac:dyDescent="0.25">
      <c r="A7809" s="1">
        <v>43075.421527777777</v>
      </c>
      <c r="B7809" s="2">
        <v>28.218097736912021</v>
      </c>
    </row>
    <row r="7810" spans="1:2" x14ac:dyDescent="0.25">
      <c r="A7810" s="1">
        <v>43075.422222222223</v>
      </c>
      <c r="B7810" s="2">
        <v>26.035008030475002</v>
      </c>
    </row>
    <row r="7811" spans="1:2" x14ac:dyDescent="0.25">
      <c r="A7811" s="1">
        <v>43075.42291666667</v>
      </c>
      <c r="B7811" s="2">
        <v>12.764494146575453</v>
      </c>
    </row>
    <row r="7812" spans="1:2" x14ac:dyDescent="0.25">
      <c r="A7812" s="1">
        <v>43075.423611111109</v>
      </c>
      <c r="B7812" s="2">
        <v>-6.0705460645336036</v>
      </c>
    </row>
    <row r="7813" spans="1:2" x14ac:dyDescent="0.25">
      <c r="A7813" s="1">
        <v>43075.424305555556</v>
      </c>
      <c r="B7813" s="2">
        <v>16.093807759372673</v>
      </c>
    </row>
    <row r="7814" spans="1:2" x14ac:dyDescent="0.25">
      <c r="A7814" s="1">
        <v>43075.425000000003</v>
      </c>
      <c r="B7814" s="2">
        <v>24.65201689650906</v>
      </c>
    </row>
    <row r="7815" spans="1:2" x14ac:dyDescent="0.25">
      <c r="A7815" s="1">
        <v>43075.425694444442</v>
      </c>
      <c r="B7815" s="2">
        <v>41.80961575205486</v>
      </c>
    </row>
    <row r="7816" spans="1:2" x14ac:dyDescent="0.25">
      <c r="A7816" s="1">
        <v>43075.426388888889</v>
      </c>
      <c r="B7816" s="2">
        <v>36.668986475145111</v>
      </c>
    </row>
    <row r="7817" spans="1:2" x14ac:dyDescent="0.25">
      <c r="A7817" s="1">
        <v>43075.427083333336</v>
      </c>
      <c r="B7817" s="2">
        <v>39.344182725512653</v>
      </c>
    </row>
    <row r="7818" spans="1:2" x14ac:dyDescent="0.25">
      <c r="A7818" s="1">
        <v>43075.427777777775</v>
      </c>
      <c r="B7818" s="2">
        <v>35.256902038842476</v>
      </c>
    </row>
    <row r="7819" spans="1:2" x14ac:dyDescent="0.25">
      <c r="A7819" s="1">
        <v>43075.428472222222</v>
      </c>
      <c r="B7819" s="2">
        <v>4.1605423634900944</v>
      </c>
    </row>
    <row r="7820" spans="1:2" x14ac:dyDescent="0.25">
      <c r="A7820" s="1">
        <v>43075.429166666669</v>
      </c>
      <c r="B7820" s="2">
        <v>19.344754247357194</v>
      </c>
    </row>
    <row r="7821" spans="1:2" x14ac:dyDescent="0.25">
      <c r="A7821" s="1">
        <v>43075.429861111108</v>
      </c>
      <c r="B7821" s="2">
        <v>19.193952399554352</v>
      </c>
    </row>
    <row r="7822" spans="1:2" x14ac:dyDescent="0.25">
      <c r="A7822" s="1">
        <v>43075.430555555555</v>
      </c>
      <c r="B7822" s="2">
        <v>2.3711461387264232</v>
      </c>
    </row>
    <row r="7823" spans="1:2" x14ac:dyDescent="0.25">
      <c r="A7823" s="1">
        <v>43075.431250000001</v>
      </c>
      <c r="B7823" s="2">
        <v>-11.272567032194154</v>
      </c>
    </row>
    <row r="7824" spans="1:2" x14ac:dyDescent="0.25">
      <c r="A7824" s="1">
        <v>43075.431944444441</v>
      </c>
      <c r="B7824" s="2">
        <v>-18.658754293737001</v>
      </c>
    </row>
    <row r="7825" spans="1:2" x14ac:dyDescent="0.25">
      <c r="A7825" s="1">
        <v>43075.432638888888</v>
      </c>
      <c r="B7825" s="2">
        <v>-9.6742339012096643</v>
      </c>
    </row>
    <row r="7826" spans="1:2" x14ac:dyDescent="0.25">
      <c r="A7826" s="1">
        <v>43075.433333333334</v>
      </c>
      <c r="B7826" s="2">
        <v>11.947424081082378</v>
      </c>
    </row>
    <row r="7827" spans="1:2" x14ac:dyDescent="0.25">
      <c r="A7827" s="1">
        <v>43075.434027777781</v>
      </c>
      <c r="B7827" s="2">
        <v>14.2349183225655</v>
      </c>
    </row>
    <row r="7828" spans="1:2" x14ac:dyDescent="0.25">
      <c r="A7828" s="1">
        <v>43075.43472222222</v>
      </c>
      <c r="B7828" s="2">
        <v>14.448298699357839</v>
      </c>
    </row>
    <row r="7829" spans="1:2" x14ac:dyDescent="0.25">
      <c r="A7829" s="1">
        <v>43075.435416666667</v>
      </c>
      <c r="B7829" s="2">
        <v>-4.8967957283564223</v>
      </c>
    </row>
    <row r="7830" spans="1:2" x14ac:dyDescent="0.25">
      <c r="A7830" s="1">
        <v>43075.436111111114</v>
      </c>
      <c r="B7830" s="2">
        <v>-4.2748600459735222</v>
      </c>
    </row>
    <row r="7831" spans="1:2" x14ac:dyDescent="0.25">
      <c r="A7831" s="1">
        <v>43075.436805555553</v>
      </c>
      <c r="B7831" s="2">
        <v>-0.30040154384526735</v>
      </c>
    </row>
    <row r="7832" spans="1:2" x14ac:dyDescent="0.25">
      <c r="A7832" s="1">
        <v>43075.4375</v>
      </c>
      <c r="B7832" s="2">
        <v>-13.961881517845905</v>
      </c>
    </row>
    <row r="7833" spans="1:2" x14ac:dyDescent="0.25">
      <c r="A7833" s="1">
        <v>43075.438194444447</v>
      </c>
      <c r="B7833" s="2">
        <v>-17.571753130405948</v>
      </c>
    </row>
    <row r="7834" spans="1:2" x14ac:dyDescent="0.25">
      <c r="A7834" s="1">
        <v>43075.438888888886</v>
      </c>
      <c r="B7834" s="2">
        <v>-46.043295502216402</v>
      </c>
    </row>
    <row r="7835" spans="1:2" x14ac:dyDescent="0.25">
      <c r="A7835" s="1">
        <v>43075.439583333333</v>
      </c>
      <c r="B7835" s="2">
        <v>-32.333390633448531</v>
      </c>
    </row>
    <row r="7836" spans="1:2" x14ac:dyDescent="0.25">
      <c r="A7836" s="1">
        <v>43075.44027777778</v>
      </c>
      <c r="B7836" s="2">
        <v>-32.680267986966648</v>
      </c>
    </row>
    <row r="7837" spans="1:2" x14ac:dyDescent="0.25">
      <c r="A7837" s="1">
        <v>43075.440972222219</v>
      </c>
      <c r="B7837" s="2">
        <v>-30.691436981076063</v>
      </c>
    </row>
    <row r="7838" spans="1:2" x14ac:dyDescent="0.25">
      <c r="A7838" s="1">
        <v>43075.441666666666</v>
      </c>
      <c r="B7838" s="2">
        <v>-32.450031479255024</v>
      </c>
    </row>
    <row r="7839" spans="1:2" x14ac:dyDescent="0.25">
      <c r="A7839" s="1">
        <v>43075.442361111112</v>
      </c>
      <c r="B7839" s="2">
        <v>-30.67579918683526</v>
      </c>
    </row>
    <row r="7840" spans="1:2" x14ac:dyDescent="0.25">
      <c r="A7840" s="1">
        <v>43075.443055555559</v>
      </c>
      <c r="B7840" s="2">
        <v>-39.540088578601718</v>
      </c>
    </row>
    <row r="7841" spans="1:2" x14ac:dyDescent="0.25">
      <c r="A7841" s="1">
        <v>43075.443749999999</v>
      </c>
      <c r="B7841" s="2">
        <v>-145.56954442245188</v>
      </c>
    </row>
    <row r="7842" spans="1:2" x14ac:dyDescent="0.25">
      <c r="A7842" s="1">
        <v>43075.444444444445</v>
      </c>
      <c r="B7842" s="2">
        <v>-244.25883772882324</v>
      </c>
    </row>
    <row r="7843" spans="1:2" x14ac:dyDescent="0.25">
      <c r="A7843" s="1">
        <v>43075.445138888892</v>
      </c>
      <c r="B7843" s="2">
        <v>25.726509006711421</v>
      </c>
    </row>
    <row r="7844" spans="1:2" x14ac:dyDescent="0.25">
      <c r="A7844" s="1">
        <v>43075.445833333331</v>
      </c>
      <c r="B7844" s="2">
        <v>26.699172921642699</v>
      </c>
    </row>
    <row r="7845" spans="1:2" x14ac:dyDescent="0.25">
      <c r="A7845" s="1">
        <v>43075.446527777778</v>
      </c>
      <c r="B7845" s="2">
        <v>-1.0701249484651878</v>
      </c>
    </row>
    <row r="7846" spans="1:2" x14ac:dyDescent="0.25">
      <c r="A7846" s="1">
        <v>43075.447222222225</v>
      </c>
      <c r="B7846" s="2">
        <v>-14.437883062602001</v>
      </c>
    </row>
    <row r="7847" spans="1:2" x14ac:dyDescent="0.25">
      <c r="A7847" s="1">
        <v>43075.447916666664</v>
      </c>
      <c r="B7847" s="2">
        <v>-4.9137191742483992</v>
      </c>
    </row>
    <row r="7848" spans="1:2" x14ac:dyDescent="0.25">
      <c r="A7848" s="1">
        <v>43075.448611111111</v>
      </c>
      <c r="B7848" s="2">
        <v>7.4038011564683988</v>
      </c>
    </row>
    <row r="7849" spans="1:2" x14ac:dyDescent="0.25">
      <c r="A7849" s="1">
        <v>43075.449305555558</v>
      </c>
      <c r="B7849" s="2">
        <v>65.944610638894176</v>
      </c>
    </row>
    <row r="7850" spans="1:2" x14ac:dyDescent="0.25">
      <c r="A7850" s="1">
        <v>43075.45</v>
      </c>
      <c r="B7850" s="2">
        <v>53.958385305828415</v>
      </c>
    </row>
    <row r="7851" spans="1:2" x14ac:dyDescent="0.25">
      <c r="A7851" s="1">
        <v>43075.450694444444</v>
      </c>
      <c r="B7851" s="2">
        <v>22.706623903521297</v>
      </c>
    </row>
    <row r="7852" spans="1:2" x14ac:dyDescent="0.25">
      <c r="A7852" s="1">
        <v>43075.451388888891</v>
      </c>
      <c r="B7852" s="2">
        <v>-9.6105932767929811</v>
      </c>
    </row>
    <row r="7853" spans="1:2" x14ac:dyDescent="0.25">
      <c r="A7853" s="1">
        <v>43075.45208333333</v>
      </c>
      <c r="B7853" s="2">
        <v>-32.472734864962213</v>
      </c>
    </row>
    <row r="7854" spans="1:2" x14ac:dyDescent="0.25">
      <c r="A7854" s="1">
        <v>43075.452777777777</v>
      </c>
      <c r="B7854" s="2">
        <v>-20.856629276096161</v>
      </c>
    </row>
    <row r="7855" spans="1:2" x14ac:dyDescent="0.25">
      <c r="A7855" s="1">
        <v>43075.453472222223</v>
      </c>
      <c r="B7855" s="2">
        <v>-18.697544053144519</v>
      </c>
    </row>
    <row r="7856" spans="1:2" x14ac:dyDescent="0.25">
      <c r="A7856" s="1">
        <v>43075.45416666667</v>
      </c>
      <c r="B7856" s="2">
        <v>-30.471222612847246</v>
      </c>
    </row>
    <row r="7857" spans="1:2" x14ac:dyDescent="0.25">
      <c r="A7857" s="1">
        <v>43075.454861111109</v>
      </c>
      <c r="B7857" s="2">
        <v>-32.855744352248436</v>
      </c>
    </row>
    <row r="7858" spans="1:2" x14ac:dyDescent="0.25">
      <c r="A7858" s="1">
        <v>43075.455555555556</v>
      </c>
      <c r="B7858" s="2">
        <v>-18.613538591658774</v>
      </c>
    </row>
    <row r="7859" spans="1:2" x14ac:dyDescent="0.25">
      <c r="A7859" s="1">
        <v>43075.456250000003</v>
      </c>
      <c r="B7859" s="2">
        <v>-8.8608661523923118</v>
      </c>
    </row>
    <row r="7860" spans="1:2" x14ac:dyDescent="0.25">
      <c r="A7860" s="1">
        <v>43075.456944444442</v>
      </c>
      <c r="B7860" s="2">
        <v>8.4526818300791398</v>
      </c>
    </row>
    <row r="7861" spans="1:2" x14ac:dyDescent="0.25">
      <c r="A7861" s="1">
        <v>43075.457638888889</v>
      </c>
      <c r="B7861" s="2">
        <v>34.241856611123268</v>
      </c>
    </row>
    <row r="7862" spans="1:2" x14ac:dyDescent="0.25">
      <c r="A7862" s="1">
        <v>43075.458333333336</v>
      </c>
      <c r="B7862" s="2">
        <v>37.087960274862418</v>
      </c>
    </row>
    <row r="7863" spans="1:2" x14ac:dyDescent="0.25">
      <c r="A7863" s="1">
        <v>43075.459027777775</v>
      </c>
      <c r="B7863" s="2">
        <v>38.320069295719925</v>
      </c>
    </row>
    <row r="7864" spans="1:2" x14ac:dyDescent="0.25">
      <c r="A7864" s="1">
        <v>43075.459722222222</v>
      </c>
      <c r="B7864" s="2">
        <v>39.3863127254522</v>
      </c>
    </row>
    <row r="7865" spans="1:2" x14ac:dyDescent="0.25">
      <c r="A7865" s="1">
        <v>43075.460416666669</v>
      </c>
      <c r="B7865" s="2">
        <v>35.030419115817736</v>
      </c>
    </row>
    <row r="7866" spans="1:2" x14ac:dyDescent="0.25">
      <c r="A7866" s="1">
        <v>43075.461111111108</v>
      </c>
      <c r="B7866" s="2">
        <v>36.329250768752537</v>
      </c>
    </row>
    <row r="7867" spans="1:2" x14ac:dyDescent="0.25">
      <c r="A7867" s="1">
        <v>43075.461805555555</v>
      </c>
      <c r="B7867" s="2">
        <v>37.064792185925761</v>
      </c>
    </row>
    <row r="7868" spans="1:2" x14ac:dyDescent="0.25">
      <c r="A7868" s="1">
        <v>43075.462500000001</v>
      </c>
      <c r="B7868" s="2">
        <v>48.120325094563306</v>
      </c>
    </row>
    <row r="7869" spans="1:2" x14ac:dyDescent="0.25">
      <c r="A7869" s="1">
        <v>43075.463194444441</v>
      </c>
      <c r="B7869" s="2">
        <v>38.807422329143932</v>
      </c>
    </row>
    <row r="7870" spans="1:2" x14ac:dyDescent="0.25">
      <c r="A7870" s="1">
        <v>43075.463888888888</v>
      </c>
      <c r="B7870" s="2">
        <v>22.98542564251111</v>
      </c>
    </row>
    <row r="7871" spans="1:2" x14ac:dyDescent="0.25">
      <c r="A7871" s="1">
        <v>43075.464583333334</v>
      </c>
      <c r="B7871" s="2">
        <v>21.919554551130084</v>
      </c>
    </row>
    <row r="7872" spans="1:2" x14ac:dyDescent="0.25">
      <c r="A7872" s="1">
        <v>43075.465277777781</v>
      </c>
      <c r="B7872" s="2">
        <v>32.373505903837213</v>
      </c>
    </row>
    <row r="7873" spans="1:2" x14ac:dyDescent="0.25">
      <c r="A7873" s="1">
        <v>43075.46597222222</v>
      </c>
      <c r="B7873" s="2">
        <v>33.105669299132323</v>
      </c>
    </row>
    <row r="7874" spans="1:2" x14ac:dyDescent="0.25">
      <c r="A7874" s="1">
        <v>43075.466666666667</v>
      </c>
      <c r="B7874" s="2">
        <v>31.219870469732268</v>
      </c>
    </row>
    <row r="7875" spans="1:2" x14ac:dyDescent="0.25">
      <c r="A7875" s="1">
        <v>43075.467361111114</v>
      </c>
      <c r="B7875" s="2">
        <v>36.244739840952391</v>
      </c>
    </row>
    <row r="7876" spans="1:2" x14ac:dyDescent="0.25">
      <c r="A7876" s="1">
        <v>43075.468055555553</v>
      </c>
      <c r="B7876" s="2">
        <v>45.402064594283004</v>
      </c>
    </row>
    <row r="7877" spans="1:2" x14ac:dyDescent="0.25">
      <c r="A7877" s="1">
        <v>43075.46875</v>
      </c>
      <c r="B7877" s="2">
        <v>68.533353979934091</v>
      </c>
    </row>
    <row r="7878" spans="1:2" x14ac:dyDescent="0.25">
      <c r="A7878" s="1">
        <v>43075.469444444447</v>
      </c>
      <c r="B7878" s="2">
        <v>91.950720739661477</v>
      </c>
    </row>
    <row r="7879" spans="1:2" x14ac:dyDescent="0.25">
      <c r="A7879" s="1">
        <v>43075.470138888886</v>
      </c>
      <c r="B7879" s="2">
        <v>86.04511696298529</v>
      </c>
    </row>
    <row r="7880" spans="1:2" x14ac:dyDescent="0.25">
      <c r="A7880" s="1">
        <v>43075.470833333333</v>
      </c>
      <c r="B7880" s="2">
        <v>73.4445642759907</v>
      </c>
    </row>
    <row r="7881" spans="1:2" x14ac:dyDescent="0.25">
      <c r="A7881" s="1">
        <v>43075.47152777778</v>
      </c>
      <c r="B7881" s="2">
        <v>82.27443803974505</v>
      </c>
    </row>
    <row r="7882" spans="1:2" x14ac:dyDescent="0.25">
      <c r="A7882" s="1">
        <v>43075.472222222219</v>
      </c>
      <c r="B7882" s="2">
        <v>105.27178426875034</v>
      </c>
    </row>
    <row r="7883" spans="1:2" x14ac:dyDescent="0.25">
      <c r="A7883" s="1">
        <v>43075.472916666666</v>
      </c>
      <c r="B7883" s="2">
        <v>105.64112119699907</v>
      </c>
    </row>
    <row r="7884" spans="1:2" x14ac:dyDescent="0.25">
      <c r="A7884" s="1">
        <v>43075.473611111112</v>
      </c>
      <c r="B7884" s="2">
        <v>93.538875440036648</v>
      </c>
    </row>
    <row r="7885" spans="1:2" x14ac:dyDescent="0.25">
      <c r="A7885" s="1">
        <v>43075.474305555559</v>
      </c>
      <c r="B7885" s="2">
        <v>67.873943155936047</v>
      </c>
    </row>
    <row r="7886" spans="1:2" x14ac:dyDescent="0.25">
      <c r="A7886" s="1">
        <v>43075.474999999999</v>
      </c>
      <c r="B7886" s="2">
        <v>92.954419755512689</v>
      </c>
    </row>
    <row r="7887" spans="1:2" x14ac:dyDescent="0.25">
      <c r="A7887" s="1">
        <v>43075.475694444445</v>
      </c>
      <c r="B7887" s="2">
        <v>110.37451807451822</v>
      </c>
    </row>
    <row r="7888" spans="1:2" x14ac:dyDescent="0.25">
      <c r="A7888" s="1">
        <v>43075.476388888892</v>
      </c>
      <c r="B7888" s="2">
        <v>128.50627772425844</v>
      </c>
    </row>
    <row r="7889" spans="1:2" x14ac:dyDescent="0.25">
      <c r="A7889" s="1">
        <v>43075.477083333331</v>
      </c>
      <c r="B7889" s="2">
        <v>99.580755868779178</v>
      </c>
    </row>
    <row r="7890" spans="1:2" x14ac:dyDescent="0.25">
      <c r="A7890" s="1">
        <v>43075.477777777778</v>
      </c>
      <c r="B7890" s="2">
        <v>59.107997101156315</v>
      </c>
    </row>
    <row r="7891" spans="1:2" x14ac:dyDescent="0.25">
      <c r="A7891" s="1">
        <v>43075.478472222225</v>
      </c>
      <c r="B7891" s="2">
        <v>5.0144095002654163</v>
      </c>
    </row>
    <row r="7892" spans="1:2" x14ac:dyDescent="0.25">
      <c r="A7892" s="1">
        <v>43075.479166666664</v>
      </c>
      <c r="B7892" s="2">
        <v>-62.435242042583802</v>
      </c>
    </row>
    <row r="7893" spans="1:2" x14ac:dyDescent="0.25">
      <c r="A7893" s="1">
        <v>43075.479861111111</v>
      </c>
      <c r="B7893" s="2">
        <v>-86.779485443164589</v>
      </c>
    </row>
    <row r="7894" spans="1:2" x14ac:dyDescent="0.25">
      <c r="A7894" s="1">
        <v>43075.480555555558</v>
      </c>
      <c r="B7894" s="2">
        <v>-110.0990140661476</v>
      </c>
    </row>
    <row r="7895" spans="1:2" x14ac:dyDescent="0.25">
      <c r="A7895" s="1">
        <v>43075.481249999997</v>
      </c>
      <c r="B7895" s="2">
        <v>-69.664801645804744</v>
      </c>
    </row>
    <row r="7896" spans="1:2" x14ac:dyDescent="0.25">
      <c r="A7896" s="1">
        <v>43075.481944444444</v>
      </c>
      <c r="B7896" s="2">
        <v>-65.198633392888581</v>
      </c>
    </row>
    <row r="7897" spans="1:2" x14ac:dyDescent="0.25">
      <c r="A7897" s="1">
        <v>43075.482638888891</v>
      </c>
      <c r="B7897" s="2">
        <v>-35.544915055521415</v>
      </c>
    </row>
    <row r="7898" spans="1:2" x14ac:dyDescent="0.25">
      <c r="A7898" s="1">
        <v>43075.48333333333</v>
      </c>
      <c r="B7898" s="2">
        <v>-28.020065678549386</v>
      </c>
    </row>
    <row r="7899" spans="1:2" x14ac:dyDescent="0.25">
      <c r="A7899" s="1">
        <v>43075.484027777777</v>
      </c>
      <c r="B7899" s="2">
        <v>-17.646502146302375</v>
      </c>
    </row>
    <row r="7900" spans="1:2" x14ac:dyDescent="0.25">
      <c r="A7900" s="1">
        <v>43075.484722222223</v>
      </c>
      <c r="B7900" s="2">
        <v>-17.591968650405761</v>
      </c>
    </row>
    <row r="7901" spans="1:2" x14ac:dyDescent="0.25">
      <c r="A7901" s="1">
        <v>43075.48541666667</v>
      </c>
      <c r="B7901" s="2">
        <v>-11.338707740453538</v>
      </c>
    </row>
    <row r="7902" spans="1:2" x14ac:dyDescent="0.25">
      <c r="A7902" s="1">
        <v>43075.486111111109</v>
      </c>
      <c r="B7902" s="2">
        <v>-15.95754666320475</v>
      </c>
    </row>
    <row r="7903" spans="1:2" x14ac:dyDescent="0.25">
      <c r="A7903" s="1">
        <v>43075.486805555556</v>
      </c>
      <c r="B7903" s="2">
        <v>-6.809030415536836</v>
      </c>
    </row>
    <row r="7904" spans="1:2" x14ac:dyDescent="0.25">
      <c r="A7904" s="1">
        <v>43075.487500000003</v>
      </c>
      <c r="B7904" s="2">
        <v>-4.6449187665828502</v>
      </c>
    </row>
    <row r="7905" spans="1:2" x14ac:dyDescent="0.25">
      <c r="A7905" s="1">
        <v>43075.488194444442</v>
      </c>
      <c r="B7905" s="2">
        <v>13.12325979664068</v>
      </c>
    </row>
    <row r="7906" spans="1:2" x14ac:dyDescent="0.25">
      <c r="A7906" s="1">
        <v>43075.488888888889</v>
      </c>
      <c r="B7906" s="2">
        <v>41.60765965029568</v>
      </c>
    </row>
    <row r="7907" spans="1:2" x14ac:dyDescent="0.25">
      <c r="A7907" s="1">
        <v>43075.489583333336</v>
      </c>
      <c r="B7907" s="2">
        <v>56.567990803972741</v>
      </c>
    </row>
    <row r="7908" spans="1:2" x14ac:dyDescent="0.25">
      <c r="A7908" s="1">
        <v>43075.490277777775</v>
      </c>
      <c r="B7908" s="2">
        <v>60.073060432534355</v>
      </c>
    </row>
    <row r="7909" spans="1:2" x14ac:dyDescent="0.25">
      <c r="A7909" s="1">
        <v>43075.490972222222</v>
      </c>
      <c r="B7909" s="2">
        <v>56.49572523737443</v>
      </c>
    </row>
    <row r="7910" spans="1:2" x14ac:dyDescent="0.25">
      <c r="A7910" s="1">
        <v>43075.491666666669</v>
      </c>
      <c r="B7910" s="2">
        <v>44.579869767452088</v>
      </c>
    </row>
    <row r="7911" spans="1:2" x14ac:dyDescent="0.25">
      <c r="A7911" s="1">
        <v>43075.492361111108</v>
      </c>
      <c r="B7911" s="2">
        <v>33.743478230648904</v>
      </c>
    </row>
    <row r="7912" spans="1:2" x14ac:dyDescent="0.25">
      <c r="A7912" s="1">
        <v>43075.493055555555</v>
      </c>
      <c r="B7912" s="2">
        <v>15.760192729363917</v>
      </c>
    </row>
    <row r="7913" spans="1:2" x14ac:dyDescent="0.25">
      <c r="A7913" s="1">
        <v>43075.493750000001</v>
      </c>
      <c r="B7913" s="2">
        <v>5.526978129984248</v>
      </c>
    </row>
    <row r="7914" spans="1:2" x14ac:dyDescent="0.25">
      <c r="A7914" s="1">
        <v>43075.494444444441</v>
      </c>
      <c r="B7914" s="2">
        <v>11.909244823426707</v>
      </c>
    </row>
    <row r="7915" spans="1:2" x14ac:dyDescent="0.25">
      <c r="A7915" s="1">
        <v>43075.495138888888</v>
      </c>
      <c r="B7915" s="2">
        <v>17.370736810713911</v>
      </c>
    </row>
    <row r="7916" spans="1:2" x14ac:dyDescent="0.25">
      <c r="A7916" s="1">
        <v>43075.495833333334</v>
      </c>
      <c r="B7916" s="2">
        <v>15.400549573900451</v>
      </c>
    </row>
    <row r="7917" spans="1:2" x14ac:dyDescent="0.25">
      <c r="A7917" s="1">
        <v>43075.496527777781</v>
      </c>
      <c r="B7917" s="2">
        <v>12.554045358855122</v>
      </c>
    </row>
    <row r="7918" spans="1:2" x14ac:dyDescent="0.25">
      <c r="A7918" s="1">
        <v>43075.49722222222</v>
      </c>
      <c r="B7918" s="2">
        <v>13.295130117476219</v>
      </c>
    </row>
    <row r="7919" spans="1:2" x14ac:dyDescent="0.25">
      <c r="A7919" s="1">
        <v>43075.497916666667</v>
      </c>
      <c r="B7919" s="2">
        <v>22.357835853353027</v>
      </c>
    </row>
    <row r="7920" spans="1:2" x14ac:dyDescent="0.25">
      <c r="A7920" s="1">
        <v>43075.498611111114</v>
      </c>
      <c r="B7920" s="2">
        <v>30.919618023547326</v>
      </c>
    </row>
    <row r="7921" spans="1:2" x14ac:dyDescent="0.25">
      <c r="A7921" s="1">
        <v>43075.499305555553</v>
      </c>
      <c r="B7921" s="2">
        <v>32.868568944537643</v>
      </c>
    </row>
    <row r="7922" spans="1:2" x14ac:dyDescent="0.25">
      <c r="A7922" s="1">
        <v>43075.5</v>
      </c>
      <c r="B7922" s="2">
        <v>19.374178052173615</v>
      </c>
    </row>
    <row r="7923" spans="1:2" x14ac:dyDescent="0.25">
      <c r="A7923" s="1">
        <v>43075.500694444447</v>
      </c>
      <c r="B7923" s="2">
        <v>20.635151230132031</v>
      </c>
    </row>
    <row r="7924" spans="1:2" x14ac:dyDescent="0.25">
      <c r="A7924" s="1">
        <v>43075.501388888886</v>
      </c>
      <c r="B7924" s="2">
        <v>15.915138188669031</v>
      </c>
    </row>
    <row r="7925" spans="1:2" x14ac:dyDescent="0.25">
      <c r="A7925" s="1">
        <v>43075.502083333333</v>
      </c>
      <c r="B7925" s="2">
        <v>21.519571478785657</v>
      </c>
    </row>
    <row r="7926" spans="1:2" x14ac:dyDescent="0.25">
      <c r="A7926" s="1">
        <v>43075.50277777778</v>
      </c>
      <c r="B7926" s="2">
        <v>25.478145563856135</v>
      </c>
    </row>
    <row r="7927" spans="1:2" x14ac:dyDescent="0.25">
      <c r="A7927" s="1">
        <v>43075.503472222219</v>
      </c>
      <c r="B7927" s="2">
        <v>32.016935943310088</v>
      </c>
    </row>
    <row r="7928" spans="1:2" x14ac:dyDescent="0.25">
      <c r="A7928" s="1">
        <v>43075.504166666666</v>
      </c>
      <c r="B7928" s="2">
        <v>15.675810272678792</v>
      </c>
    </row>
    <row r="7929" spans="1:2" x14ac:dyDescent="0.25">
      <c r="A7929" s="1">
        <v>43075.504861111112</v>
      </c>
      <c r="B7929" s="2">
        <v>17.25456141766869</v>
      </c>
    </row>
    <row r="7930" spans="1:2" x14ac:dyDescent="0.25">
      <c r="A7930" s="1">
        <v>43075.505555555559</v>
      </c>
      <c r="B7930" s="2">
        <v>17.393543434183812</v>
      </c>
    </row>
    <row r="7931" spans="1:2" x14ac:dyDescent="0.25">
      <c r="A7931" s="1">
        <v>43075.506249999999</v>
      </c>
      <c r="B7931" s="2">
        <v>-5.2942688548471777</v>
      </c>
    </row>
    <row r="7932" spans="1:2" x14ac:dyDescent="0.25">
      <c r="A7932" s="1">
        <v>43075.506944444445</v>
      </c>
      <c r="B7932" s="2">
        <v>-1.3088082490003823</v>
      </c>
    </row>
    <row r="7933" spans="1:2" x14ac:dyDescent="0.25">
      <c r="A7933" s="1">
        <v>43075.507638888892</v>
      </c>
      <c r="B7933" s="2">
        <v>-18.046934834535932</v>
      </c>
    </row>
    <row r="7934" spans="1:2" x14ac:dyDescent="0.25">
      <c r="A7934" s="1">
        <v>43075.508333333331</v>
      </c>
      <c r="B7934" s="2">
        <v>3.1445884319177519</v>
      </c>
    </row>
    <row r="7935" spans="1:2" x14ac:dyDescent="0.25">
      <c r="A7935" s="1">
        <v>43075.509027777778</v>
      </c>
      <c r="B7935" s="2">
        <v>7.0404991732308799</v>
      </c>
    </row>
    <row r="7936" spans="1:2" x14ac:dyDescent="0.25">
      <c r="A7936" s="1">
        <v>43075.509722222225</v>
      </c>
      <c r="B7936" s="2">
        <v>18.455344251995363</v>
      </c>
    </row>
    <row r="7937" spans="1:2" x14ac:dyDescent="0.25">
      <c r="A7937" s="1">
        <v>43075.510416666664</v>
      </c>
      <c r="B7937" s="2">
        <v>22.457112521074304</v>
      </c>
    </row>
    <row r="7938" spans="1:2" x14ac:dyDescent="0.25">
      <c r="A7938" s="1">
        <v>43075.511111111111</v>
      </c>
      <c r="B7938" s="2">
        <v>-1.918270174357652</v>
      </c>
    </row>
    <row r="7939" spans="1:2" x14ac:dyDescent="0.25">
      <c r="A7939" s="1">
        <v>43075.511805555558</v>
      </c>
      <c r="B7939" s="2">
        <v>12.0260713095476</v>
      </c>
    </row>
    <row r="7940" spans="1:2" x14ac:dyDescent="0.25">
      <c r="A7940" s="1">
        <v>43075.512499999997</v>
      </c>
      <c r="B7940" s="2">
        <v>23.459823970512176</v>
      </c>
    </row>
    <row r="7941" spans="1:2" x14ac:dyDescent="0.25">
      <c r="A7941" s="1">
        <v>43075.513194444444</v>
      </c>
      <c r="B7941" s="2">
        <v>5.6918658087553924</v>
      </c>
    </row>
    <row r="7942" spans="1:2" x14ac:dyDescent="0.25">
      <c r="A7942" s="1">
        <v>43075.513888888891</v>
      </c>
      <c r="B7942" s="2">
        <v>4.5933654915696627</v>
      </c>
    </row>
    <row r="7943" spans="1:2" x14ac:dyDescent="0.25">
      <c r="A7943" s="1">
        <v>43075.51458333333</v>
      </c>
      <c r="B7943" s="2">
        <v>9.6827102561151452</v>
      </c>
    </row>
    <row r="7944" spans="1:2" x14ac:dyDescent="0.25">
      <c r="A7944" s="1">
        <v>43075.515277777777</v>
      </c>
      <c r="B7944" s="2">
        <v>33.012107518680082</v>
      </c>
    </row>
    <row r="7945" spans="1:2" x14ac:dyDescent="0.25">
      <c r="A7945" s="1">
        <v>43075.515972222223</v>
      </c>
      <c r="B7945" s="2">
        <v>13.13291698700729</v>
      </c>
    </row>
    <row r="7946" spans="1:2" x14ac:dyDescent="0.25">
      <c r="A7946" s="1">
        <v>43075.51666666667</v>
      </c>
      <c r="B7946" s="2">
        <v>5.2271556683990639</v>
      </c>
    </row>
    <row r="7947" spans="1:2" x14ac:dyDescent="0.25">
      <c r="A7947" s="1">
        <v>43075.517361111109</v>
      </c>
      <c r="B7947" s="2">
        <v>-8.020736637053778</v>
      </c>
    </row>
    <row r="7948" spans="1:2" x14ac:dyDescent="0.25">
      <c r="A7948" s="1">
        <v>43075.518055555556</v>
      </c>
      <c r="B7948" s="2">
        <v>-11.405368668217367</v>
      </c>
    </row>
    <row r="7949" spans="1:2" x14ac:dyDescent="0.25">
      <c r="A7949" s="1">
        <v>43075.518750000003</v>
      </c>
      <c r="B7949" s="2">
        <v>-12.010445848813591</v>
      </c>
    </row>
    <row r="7950" spans="1:2" x14ac:dyDescent="0.25">
      <c r="A7950" s="1">
        <v>43075.519444444442</v>
      </c>
      <c r="B7950" s="2">
        <v>-10.984033038641792</v>
      </c>
    </row>
    <row r="7951" spans="1:2" x14ac:dyDescent="0.25">
      <c r="A7951" s="1">
        <v>43075.520138888889</v>
      </c>
      <c r="B7951" s="2">
        <v>-22.145495792865891</v>
      </c>
    </row>
    <row r="7952" spans="1:2" x14ac:dyDescent="0.25">
      <c r="A7952" s="1">
        <v>43075.520833333336</v>
      </c>
      <c r="B7952" s="2">
        <v>-21.907446361398129</v>
      </c>
    </row>
    <row r="7953" spans="1:2" x14ac:dyDescent="0.25">
      <c r="A7953" s="1">
        <v>43075.521527777775</v>
      </c>
      <c r="B7953" s="2">
        <v>-17.090779826596069</v>
      </c>
    </row>
    <row r="7954" spans="1:2" x14ac:dyDescent="0.25">
      <c r="A7954" s="1">
        <v>43075.522222222222</v>
      </c>
      <c r="B7954" s="2">
        <v>-5.3006916937001129</v>
      </c>
    </row>
    <row r="7955" spans="1:2" x14ac:dyDescent="0.25">
      <c r="A7955" s="1">
        <v>43075.522916666669</v>
      </c>
      <c r="B7955" s="2">
        <v>-2.2996933194095619</v>
      </c>
    </row>
    <row r="7956" spans="1:2" x14ac:dyDescent="0.25">
      <c r="A7956" s="1">
        <v>43075.523611111108</v>
      </c>
      <c r="B7956" s="2">
        <v>-16.95554476453302</v>
      </c>
    </row>
    <row r="7957" spans="1:2" x14ac:dyDescent="0.25">
      <c r="A7957" s="1">
        <v>43075.524305555555</v>
      </c>
      <c r="B7957" s="2">
        <v>-14.05829705420377</v>
      </c>
    </row>
    <row r="7958" spans="1:2" x14ac:dyDescent="0.25">
      <c r="A7958" s="1">
        <v>43075.525000000001</v>
      </c>
      <c r="B7958" s="2">
        <v>-15.164923293234702</v>
      </c>
    </row>
    <row r="7959" spans="1:2" x14ac:dyDescent="0.25">
      <c r="A7959" s="1">
        <v>43075.525694444441</v>
      </c>
      <c r="B7959" s="2">
        <v>24.430147654296889</v>
      </c>
    </row>
    <row r="7960" spans="1:2" x14ac:dyDescent="0.25">
      <c r="A7960" s="1">
        <v>43075.526388888888</v>
      </c>
      <c r="B7960" s="2">
        <v>-1.1913726495637094</v>
      </c>
    </row>
    <row r="7961" spans="1:2" x14ac:dyDescent="0.25">
      <c r="A7961" s="1">
        <v>43075.527083333334</v>
      </c>
      <c r="B7961" s="2">
        <v>-7.1606239728129975</v>
      </c>
    </row>
    <row r="7962" spans="1:2" x14ac:dyDescent="0.25">
      <c r="A7962" s="1">
        <v>43075.527777777781</v>
      </c>
      <c r="B7962" s="2">
        <v>-2.3273737207501353</v>
      </c>
    </row>
    <row r="7963" spans="1:2" x14ac:dyDescent="0.25">
      <c r="A7963" s="1">
        <v>43075.52847222222</v>
      </c>
      <c r="B7963" s="2">
        <v>12.732955646802051</v>
      </c>
    </row>
    <row r="7964" spans="1:2" x14ac:dyDescent="0.25">
      <c r="A7964" s="1">
        <v>43075.529166666667</v>
      </c>
      <c r="B7964" s="2">
        <v>21.546842848946106</v>
      </c>
    </row>
    <row r="7965" spans="1:2" x14ac:dyDescent="0.25">
      <c r="A7965" s="1">
        <v>43075.529861111114</v>
      </c>
      <c r="B7965" s="2">
        <v>22.454865533575262</v>
      </c>
    </row>
    <row r="7966" spans="1:2" x14ac:dyDescent="0.25">
      <c r="A7966" s="1">
        <v>43075.530555555553</v>
      </c>
      <c r="B7966" s="2">
        <v>9.8721656147487611</v>
      </c>
    </row>
    <row r="7967" spans="1:2" x14ac:dyDescent="0.25">
      <c r="A7967" s="1">
        <v>43075.53125</v>
      </c>
      <c r="B7967" s="2">
        <v>1.6902723479045865</v>
      </c>
    </row>
    <row r="7968" spans="1:2" x14ac:dyDescent="0.25">
      <c r="A7968" s="1">
        <v>43075.531944444447</v>
      </c>
      <c r="B7968" s="2">
        <v>2.6485907118088412</v>
      </c>
    </row>
    <row r="7969" spans="1:2" x14ac:dyDescent="0.25">
      <c r="A7969" s="1">
        <v>43075.532638888886</v>
      </c>
      <c r="B7969" s="2">
        <v>-8.1814718632415566</v>
      </c>
    </row>
    <row r="7970" spans="1:2" x14ac:dyDescent="0.25">
      <c r="A7970" s="1">
        <v>43075.533333333333</v>
      </c>
      <c r="B7970" s="2">
        <v>3.0838382422516588</v>
      </c>
    </row>
    <row r="7971" spans="1:2" x14ac:dyDescent="0.25">
      <c r="A7971" s="1">
        <v>43075.53402777778</v>
      </c>
      <c r="B7971" s="2">
        <v>-2.5619920604590636</v>
      </c>
    </row>
    <row r="7972" spans="1:2" x14ac:dyDescent="0.25">
      <c r="A7972" s="1">
        <v>43075.534722222219</v>
      </c>
      <c r="B7972" s="2">
        <v>-4.7909629835630767</v>
      </c>
    </row>
    <row r="7973" spans="1:2" x14ac:dyDescent="0.25">
      <c r="A7973" s="1">
        <v>43075.535416666666</v>
      </c>
      <c r="B7973" s="2">
        <v>-18.270528491254662</v>
      </c>
    </row>
    <row r="7974" spans="1:2" x14ac:dyDescent="0.25">
      <c r="A7974" s="1">
        <v>43075.536111111112</v>
      </c>
      <c r="B7974" s="2">
        <v>-25.83792141147957</v>
      </c>
    </row>
    <row r="7975" spans="1:2" x14ac:dyDescent="0.25">
      <c r="A7975" s="1">
        <v>43075.536805555559</v>
      </c>
      <c r="B7975" s="2">
        <v>-25.222467956950034</v>
      </c>
    </row>
    <row r="7976" spans="1:2" x14ac:dyDescent="0.25">
      <c r="A7976" s="1">
        <v>43075.537499999999</v>
      </c>
      <c r="B7976" s="2">
        <v>-32.82586944004094</v>
      </c>
    </row>
    <row r="7977" spans="1:2" x14ac:dyDescent="0.25">
      <c r="A7977" s="1">
        <v>43075.538194444445</v>
      </c>
      <c r="B7977" s="2">
        <v>-23.972468063699004</v>
      </c>
    </row>
    <row r="7978" spans="1:2" x14ac:dyDescent="0.25">
      <c r="A7978" s="1">
        <v>43075.538888888892</v>
      </c>
      <c r="B7978" s="2">
        <v>-25.096174423576546</v>
      </c>
    </row>
    <row r="7979" spans="1:2" x14ac:dyDescent="0.25">
      <c r="A7979" s="1">
        <v>43075.539583333331</v>
      </c>
      <c r="B7979" s="2">
        <v>-30.628105651446578</v>
      </c>
    </row>
    <row r="7980" spans="1:2" x14ac:dyDescent="0.25">
      <c r="A7980" s="1">
        <v>43075.540277777778</v>
      </c>
      <c r="B7980" s="2">
        <v>-28.997177292457007</v>
      </c>
    </row>
    <row r="7981" spans="1:2" x14ac:dyDescent="0.25">
      <c r="A7981" s="1">
        <v>43075.540972222225</v>
      </c>
      <c r="B7981" s="2">
        <v>-16.341715781150075</v>
      </c>
    </row>
    <row r="7982" spans="1:2" x14ac:dyDescent="0.25">
      <c r="A7982" s="1">
        <v>43075.541666666664</v>
      </c>
      <c r="B7982" s="2">
        <v>-15.631960133552395</v>
      </c>
    </row>
    <row r="7983" spans="1:2" x14ac:dyDescent="0.25">
      <c r="A7983" s="1">
        <v>43075.542361111111</v>
      </c>
      <c r="B7983" s="2">
        <v>8.780972620332129</v>
      </c>
    </row>
    <row r="7984" spans="1:2" x14ac:dyDescent="0.25">
      <c r="A7984" s="1">
        <v>43075.543055555558</v>
      </c>
      <c r="B7984" s="2">
        <v>37.093349876109762</v>
      </c>
    </row>
    <row r="7985" spans="1:2" x14ac:dyDescent="0.25">
      <c r="A7985" s="1">
        <v>43075.543749999997</v>
      </c>
      <c r="B7985" s="2">
        <v>29.773037606738701</v>
      </c>
    </row>
    <row r="7986" spans="1:2" x14ac:dyDescent="0.25">
      <c r="A7986" s="1">
        <v>43075.544444444444</v>
      </c>
      <c r="B7986" s="2">
        <v>25.238477839947155</v>
      </c>
    </row>
    <row r="7987" spans="1:2" x14ac:dyDescent="0.25">
      <c r="A7987" s="1">
        <v>43075.545138888891</v>
      </c>
      <c r="B7987" s="2">
        <v>26.189404130460751</v>
      </c>
    </row>
    <row r="7988" spans="1:2" x14ac:dyDescent="0.25">
      <c r="A7988" s="1">
        <v>43075.54583333333</v>
      </c>
      <c r="B7988" s="2">
        <v>33.861427033436001</v>
      </c>
    </row>
    <row r="7989" spans="1:2" x14ac:dyDescent="0.25">
      <c r="A7989" s="1">
        <v>43075.546527777777</v>
      </c>
      <c r="B7989" s="2">
        <v>29.313269946178966</v>
      </c>
    </row>
    <row r="7990" spans="1:2" x14ac:dyDescent="0.25">
      <c r="A7990" s="1">
        <v>43075.547222222223</v>
      </c>
      <c r="B7990" s="2">
        <v>25.739372907224848</v>
      </c>
    </row>
    <row r="7991" spans="1:2" x14ac:dyDescent="0.25">
      <c r="A7991" s="1">
        <v>43075.54791666667</v>
      </c>
      <c r="B7991" s="2">
        <v>30.068624670954886</v>
      </c>
    </row>
    <row r="7992" spans="1:2" x14ac:dyDescent="0.25">
      <c r="A7992" s="1">
        <v>43075.548611111109</v>
      </c>
      <c r="B7992" s="2">
        <v>38.846167998158975</v>
      </c>
    </row>
    <row r="7993" spans="1:2" x14ac:dyDescent="0.25">
      <c r="A7993" s="1">
        <v>43075.549305555556</v>
      </c>
      <c r="B7993" s="2">
        <v>39.131987852145784</v>
      </c>
    </row>
    <row r="7994" spans="1:2" x14ac:dyDescent="0.25">
      <c r="A7994" s="1">
        <v>43075.55</v>
      </c>
      <c r="B7994" s="2">
        <v>40.444458310079064</v>
      </c>
    </row>
    <row r="7995" spans="1:2" x14ac:dyDescent="0.25">
      <c r="A7995" s="1">
        <v>43075.550694444442</v>
      </c>
      <c r="B7995" s="2">
        <v>40.851982784351762</v>
      </c>
    </row>
    <row r="7996" spans="1:2" x14ac:dyDescent="0.25">
      <c r="A7996" s="1">
        <v>43075.551388888889</v>
      </c>
      <c r="B7996" s="2">
        <v>35.997906885532821</v>
      </c>
    </row>
    <row r="7997" spans="1:2" x14ac:dyDescent="0.25">
      <c r="A7997" s="1">
        <v>43075.552083333336</v>
      </c>
      <c r="B7997" s="2">
        <v>42.228305270323958</v>
      </c>
    </row>
    <row r="7998" spans="1:2" x14ac:dyDescent="0.25">
      <c r="A7998" s="1">
        <v>43075.552777777775</v>
      </c>
      <c r="B7998" s="2">
        <v>35.834009294233695</v>
      </c>
    </row>
    <row r="7999" spans="1:2" x14ac:dyDescent="0.25">
      <c r="A7999" s="1">
        <v>43075.553472222222</v>
      </c>
      <c r="B7999" s="2">
        <v>3.0273232948054405</v>
      </c>
    </row>
    <row r="8000" spans="1:2" x14ac:dyDescent="0.25">
      <c r="A8000" s="1">
        <v>43075.554166666669</v>
      </c>
      <c r="B8000" s="2">
        <v>25.415013199928701</v>
      </c>
    </row>
    <row r="8001" spans="1:2" x14ac:dyDescent="0.25">
      <c r="A8001" s="1">
        <v>43075.554861111108</v>
      </c>
      <c r="B8001" s="2">
        <v>59.51693019067752</v>
      </c>
    </row>
    <row r="8002" spans="1:2" x14ac:dyDescent="0.25">
      <c r="A8002" s="1">
        <v>43075.555555555555</v>
      </c>
      <c r="B8002" s="2">
        <v>61.864387673343302</v>
      </c>
    </row>
    <row r="8003" spans="1:2" x14ac:dyDescent="0.25">
      <c r="A8003" s="1">
        <v>43075.556250000001</v>
      </c>
      <c r="B8003" s="2">
        <v>46.779810684796637</v>
      </c>
    </row>
    <row r="8004" spans="1:2" x14ac:dyDescent="0.25">
      <c r="A8004" s="1">
        <v>43075.556944444441</v>
      </c>
      <c r="B8004" s="2">
        <v>42.700987334209884</v>
      </c>
    </row>
    <row r="8005" spans="1:2" x14ac:dyDescent="0.25">
      <c r="A8005" s="1">
        <v>43075.557638888888</v>
      </c>
      <c r="B8005" s="2">
        <v>44.31395632138495</v>
      </c>
    </row>
    <row r="8006" spans="1:2" x14ac:dyDescent="0.25">
      <c r="A8006" s="1">
        <v>43075.558333333334</v>
      </c>
      <c r="B8006" s="2">
        <v>35.145451302635287</v>
      </c>
    </row>
    <row r="8007" spans="1:2" x14ac:dyDescent="0.25">
      <c r="A8007" s="1">
        <v>43075.559027777781</v>
      </c>
      <c r="B8007" s="2">
        <v>31.950827609249973</v>
      </c>
    </row>
    <row r="8008" spans="1:2" x14ac:dyDescent="0.25">
      <c r="A8008" s="1">
        <v>43075.55972222222</v>
      </c>
      <c r="B8008" s="2">
        <v>30.769722465806989</v>
      </c>
    </row>
    <row r="8009" spans="1:2" x14ac:dyDescent="0.25">
      <c r="A8009" s="1">
        <v>43075.560416666667</v>
      </c>
      <c r="B8009" s="2">
        <v>36.704465447747985</v>
      </c>
    </row>
    <row r="8010" spans="1:2" x14ac:dyDescent="0.25">
      <c r="A8010" s="1">
        <v>43075.561111111114</v>
      </c>
      <c r="B8010" s="2">
        <v>32.363534933807387</v>
      </c>
    </row>
    <row r="8011" spans="1:2" x14ac:dyDescent="0.25">
      <c r="A8011" s="1">
        <v>43075.561805555553</v>
      </c>
      <c r="B8011" s="2">
        <v>33.679984489112393</v>
      </c>
    </row>
    <row r="8012" spans="1:2" x14ac:dyDescent="0.25">
      <c r="A8012" s="1">
        <v>43075.5625</v>
      </c>
      <c r="B8012" s="2">
        <v>36.473812069726897</v>
      </c>
    </row>
    <row r="8013" spans="1:2" x14ac:dyDescent="0.25">
      <c r="A8013" s="1">
        <v>43075.563194444447</v>
      </c>
      <c r="B8013" s="2">
        <v>40.973522169730373</v>
      </c>
    </row>
    <row r="8014" spans="1:2" x14ac:dyDescent="0.25">
      <c r="A8014" s="1">
        <v>43075.563888888886</v>
      </c>
      <c r="B8014" s="2">
        <v>30.399550117183146</v>
      </c>
    </row>
    <row r="8015" spans="1:2" x14ac:dyDescent="0.25">
      <c r="A8015" s="1">
        <v>43075.564583333333</v>
      </c>
      <c r="B8015" s="2">
        <v>-13.845987703992675</v>
      </c>
    </row>
    <row r="8016" spans="1:2" x14ac:dyDescent="0.25">
      <c r="A8016" s="1">
        <v>43075.56527777778</v>
      </c>
      <c r="B8016" s="2">
        <v>-5.1453828207275363</v>
      </c>
    </row>
    <row r="8017" spans="1:2" x14ac:dyDescent="0.25">
      <c r="A8017" s="1">
        <v>43075.565972222219</v>
      </c>
      <c r="B8017" s="2">
        <v>0.67802553682898481</v>
      </c>
    </row>
    <row r="8018" spans="1:2" x14ac:dyDescent="0.25">
      <c r="A8018" s="1">
        <v>43075.566666666666</v>
      </c>
      <c r="B8018" s="2">
        <v>2.520298384898342</v>
      </c>
    </row>
    <row r="8019" spans="1:2" x14ac:dyDescent="0.25">
      <c r="A8019" s="1">
        <v>43075.567361111112</v>
      </c>
      <c r="B8019" s="2">
        <v>11.987476478813914</v>
      </c>
    </row>
    <row r="8020" spans="1:2" x14ac:dyDescent="0.25">
      <c r="A8020" s="1">
        <v>43075.568055555559</v>
      </c>
      <c r="B8020" s="2">
        <v>20.773894961829743</v>
      </c>
    </row>
    <row r="8021" spans="1:2" x14ac:dyDescent="0.25">
      <c r="A8021" s="1">
        <v>43075.568749999999</v>
      </c>
      <c r="B8021" s="2">
        <v>27.644006817303307</v>
      </c>
    </row>
    <row r="8022" spans="1:2" x14ac:dyDescent="0.25">
      <c r="A8022" s="1">
        <v>43075.569444444445</v>
      </c>
      <c r="B8022" s="2">
        <v>22.592437382685116</v>
      </c>
    </row>
    <row r="8023" spans="1:2" x14ac:dyDescent="0.25">
      <c r="A8023" s="1">
        <v>43075.570138888892</v>
      </c>
      <c r="B8023" s="2">
        <v>1.7598576165826672</v>
      </c>
    </row>
    <row r="8024" spans="1:2" x14ac:dyDescent="0.25">
      <c r="A8024" s="1">
        <v>43075.570833333331</v>
      </c>
      <c r="B8024" s="2">
        <v>-1.1500833535702744</v>
      </c>
    </row>
    <row r="8025" spans="1:2" x14ac:dyDescent="0.25">
      <c r="A8025" s="1">
        <v>43075.571527777778</v>
      </c>
      <c r="B8025" s="2">
        <v>-5.5194949366833805</v>
      </c>
    </row>
    <row r="8026" spans="1:2" x14ac:dyDescent="0.25">
      <c r="A8026" s="1">
        <v>43075.572222222225</v>
      </c>
      <c r="B8026" s="2">
        <v>-3.5602240649299346</v>
      </c>
    </row>
    <row r="8027" spans="1:2" x14ac:dyDescent="0.25">
      <c r="A8027" s="1">
        <v>43075.572916666664</v>
      </c>
      <c r="B8027" s="2">
        <v>2.0678189661056723</v>
      </c>
    </row>
    <row r="8028" spans="1:2" x14ac:dyDescent="0.25">
      <c r="A8028" s="1">
        <v>43075.573611111111</v>
      </c>
      <c r="B8028" s="2">
        <v>5.8813575220603527</v>
      </c>
    </row>
    <row r="8029" spans="1:2" x14ac:dyDescent="0.25">
      <c r="A8029" s="1">
        <v>43075.574305555558</v>
      </c>
      <c r="B8029" s="2">
        <v>8.1335561871157545</v>
      </c>
    </row>
    <row r="8030" spans="1:2" x14ac:dyDescent="0.25">
      <c r="A8030" s="1">
        <v>43075.574999999997</v>
      </c>
      <c r="B8030" s="2">
        <v>2.4425679501776661E-2</v>
      </c>
    </row>
    <row r="8031" spans="1:2" x14ac:dyDescent="0.25">
      <c r="A8031" s="1">
        <v>43075.575694444444</v>
      </c>
      <c r="B8031" s="2">
        <v>10.874093132482933</v>
      </c>
    </row>
    <row r="8032" spans="1:2" x14ac:dyDescent="0.25">
      <c r="A8032" s="1">
        <v>43075.576388888891</v>
      </c>
      <c r="B8032" s="2">
        <v>14.848246834242794</v>
      </c>
    </row>
    <row r="8033" spans="1:2" x14ac:dyDescent="0.25">
      <c r="A8033" s="1">
        <v>43075.57708333333</v>
      </c>
      <c r="B8033" s="2">
        <v>36.50931031993629</v>
      </c>
    </row>
    <row r="8034" spans="1:2" x14ac:dyDescent="0.25">
      <c r="A8034" s="1">
        <v>43075.577777777777</v>
      </c>
      <c r="B8034" s="2">
        <v>29.059480589362888</v>
      </c>
    </row>
    <row r="8035" spans="1:2" x14ac:dyDescent="0.25">
      <c r="A8035" s="1">
        <v>43075.578472222223</v>
      </c>
      <c r="B8035" s="2">
        <v>31.027013886411925</v>
      </c>
    </row>
    <row r="8036" spans="1:2" x14ac:dyDescent="0.25">
      <c r="A8036" s="1">
        <v>43075.57916666667</v>
      </c>
      <c r="B8036" s="2">
        <v>30.102354610365001</v>
      </c>
    </row>
    <row r="8037" spans="1:2" x14ac:dyDescent="0.25">
      <c r="A8037" s="1">
        <v>43075.579861111109</v>
      </c>
      <c r="B8037" s="2">
        <v>33.625408927830478</v>
      </c>
    </row>
    <row r="8038" spans="1:2" x14ac:dyDescent="0.25">
      <c r="A8038" s="1">
        <v>43075.580555555556</v>
      </c>
      <c r="B8038" s="2">
        <v>36.247643178806662</v>
      </c>
    </row>
    <row r="8039" spans="1:2" x14ac:dyDescent="0.25">
      <c r="A8039" s="1">
        <v>43075.581250000003</v>
      </c>
      <c r="B8039" s="2">
        <v>31.698270372525439</v>
      </c>
    </row>
    <row r="8040" spans="1:2" x14ac:dyDescent="0.25">
      <c r="A8040" s="1">
        <v>43075.581944444442</v>
      </c>
      <c r="B8040" s="2">
        <v>32.968431160865293</v>
      </c>
    </row>
    <row r="8041" spans="1:2" x14ac:dyDescent="0.25">
      <c r="A8041" s="1">
        <v>43075.582638888889</v>
      </c>
      <c r="B8041" s="2">
        <v>23.573743510247731</v>
      </c>
    </row>
    <row r="8042" spans="1:2" x14ac:dyDescent="0.25">
      <c r="A8042" s="1">
        <v>43075.583333333336</v>
      </c>
      <c r="B8042" s="2">
        <v>31.575791126055506</v>
      </c>
    </row>
    <row r="8043" spans="1:2" x14ac:dyDescent="0.25">
      <c r="A8043" s="1">
        <v>43075.584027777775</v>
      </c>
      <c r="B8043" s="2">
        <v>25.692696406484661</v>
      </c>
    </row>
    <row r="8044" spans="1:2" x14ac:dyDescent="0.25">
      <c r="A8044" s="1">
        <v>43075.584722222222</v>
      </c>
      <c r="B8044" s="2">
        <v>32.38716051446584</v>
      </c>
    </row>
    <row r="8045" spans="1:2" x14ac:dyDescent="0.25">
      <c r="A8045" s="1">
        <v>43075.585416666669</v>
      </c>
      <c r="B8045" s="2">
        <v>26.860276020167415</v>
      </c>
    </row>
    <row r="8046" spans="1:2" x14ac:dyDescent="0.25">
      <c r="A8046" s="1">
        <v>43075.586111111108</v>
      </c>
      <c r="B8046" s="2">
        <v>2.4059808562024654</v>
      </c>
    </row>
    <row r="8047" spans="1:2" x14ac:dyDescent="0.25">
      <c r="A8047" s="1">
        <v>43075.586805555555</v>
      </c>
      <c r="B8047" s="2">
        <v>-9.425258436434282E-2</v>
      </c>
    </row>
    <row r="8048" spans="1:2" x14ac:dyDescent="0.25">
      <c r="A8048" s="1">
        <v>43075.587500000001</v>
      </c>
      <c r="B8048" s="2">
        <v>13.180083890391204</v>
      </c>
    </row>
    <row r="8049" spans="1:2" x14ac:dyDescent="0.25">
      <c r="A8049" s="1">
        <v>43075.588194444441</v>
      </c>
      <c r="B8049" s="2">
        <v>5.7068665752963472</v>
      </c>
    </row>
    <row r="8050" spans="1:2" x14ac:dyDescent="0.25">
      <c r="A8050" s="1">
        <v>43075.588888888888</v>
      </c>
      <c r="B8050" s="2">
        <v>4.6006378782893682</v>
      </c>
    </row>
    <row r="8051" spans="1:2" x14ac:dyDescent="0.25">
      <c r="A8051" s="1">
        <v>43075.589583333334</v>
      </c>
      <c r="B8051" s="2">
        <v>-11.915558214961008</v>
      </c>
    </row>
    <row r="8052" spans="1:2" x14ac:dyDescent="0.25">
      <c r="A8052" s="1">
        <v>43075.590277777781</v>
      </c>
      <c r="B8052" s="2">
        <v>-12.533492370830693</v>
      </c>
    </row>
    <row r="8053" spans="1:2" x14ac:dyDescent="0.25">
      <c r="A8053" s="1">
        <v>43075.59097222222</v>
      </c>
      <c r="B8053" s="2">
        <v>55.872042651487085</v>
      </c>
    </row>
    <row r="8054" spans="1:2" x14ac:dyDescent="0.25">
      <c r="A8054" s="1">
        <v>43075.591666666667</v>
      </c>
      <c r="B8054" s="2">
        <v>77.017912424559469</v>
      </c>
    </row>
    <row r="8055" spans="1:2" x14ac:dyDescent="0.25">
      <c r="A8055" s="1">
        <v>43075.592361111114</v>
      </c>
      <c r="B8055" s="2">
        <v>80.618454386887606</v>
      </c>
    </row>
    <row r="8056" spans="1:2" x14ac:dyDescent="0.25">
      <c r="A8056" s="1">
        <v>43075.593055555553</v>
      </c>
      <c r="B8056" s="2">
        <v>50.050084127468288</v>
      </c>
    </row>
    <row r="8057" spans="1:2" x14ac:dyDescent="0.25">
      <c r="A8057" s="1">
        <v>43075.59375</v>
      </c>
      <c r="B8057" s="2">
        <v>34.187663321811605</v>
      </c>
    </row>
    <row r="8058" spans="1:2" x14ac:dyDescent="0.25">
      <c r="A8058" s="1">
        <v>43075.594444444447</v>
      </c>
      <c r="B8058" s="2">
        <v>18.75549726771181</v>
      </c>
    </row>
    <row r="8059" spans="1:2" x14ac:dyDescent="0.25">
      <c r="A8059" s="1">
        <v>43075.595138888886</v>
      </c>
      <c r="B8059" s="2">
        <v>-2.619803406856954</v>
      </c>
    </row>
    <row r="8060" spans="1:2" x14ac:dyDescent="0.25">
      <c r="A8060" s="1">
        <v>43075.595833333333</v>
      </c>
      <c r="B8060" s="2">
        <v>-7.4813925686641598</v>
      </c>
    </row>
    <row r="8061" spans="1:2" x14ac:dyDescent="0.25">
      <c r="A8061" s="1">
        <v>43075.59652777778</v>
      </c>
      <c r="B8061" s="2">
        <v>9.238057717186166</v>
      </c>
    </row>
    <row r="8062" spans="1:2" x14ac:dyDescent="0.25">
      <c r="A8062" s="1">
        <v>43075.597222222219</v>
      </c>
      <c r="B8062" s="2">
        <v>38.869625226015827</v>
      </c>
    </row>
    <row r="8063" spans="1:2" x14ac:dyDescent="0.25">
      <c r="A8063" s="1">
        <v>43075.597916666666</v>
      </c>
      <c r="B8063" s="2">
        <v>44.985591414197792</v>
      </c>
    </row>
    <row r="8064" spans="1:2" x14ac:dyDescent="0.25">
      <c r="A8064" s="1">
        <v>43075.598611111112</v>
      </c>
      <c r="B8064" s="2">
        <v>55.240427779677944</v>
      </c>
    </row>
    <row r="8065" spans="1:2" x14ac:dyDescent="0.25">
      <c r="A8065" s="1">
        <v>43075.599305555559</v>
      </c>
      <c r="B8065" s="2">
        <v>46.783719748245979</v>
      </c>
    </row>
    <row r="8066" spans="1:2" x14ac:dyDescent="0.25">
      <c r="A8066" s="1">
        <v>43075.6</v>
      </c>
      <c r="B8066" s="2">
        <v>54.089552289191246</v>
      </c>
    </row>
    <row r="8067" spans="1:2" x14ac:dyDescent="0.25">
      <c r="A8067" s="1">
        <v>43075.600694444445</v>
      </c>
      <c r="B8067" s="2">
        <v>40.224199846167174</v>
      </c>
    </row>
    <row r="8068" spans="1:2" x14ac:dyDescent="0.25">
      <c r="A8068" s="1">
        <v>43075.601388888892</v>
      </c>
      <c r="B8068" s="2">
        <v>36.838161171683652</v>
      </c>
    </row>
    <row r="8069" spans="1:2" x14ac:dyDescent="0.25">
      <c r="A8069" s="1">
        <v>43075.602083333331</v>
      </c>
      <c r="B8069" s="2">
        <v>27.27833820750093</v>
      </c>
    </row>
    <row r="8070" spans="1:2" x14ac:dyDescent="0.25">
      <c r="A8070" s="1">
        <v>43075.602777777778</v>
      </c>
      <c r="B8070" s="2">
        <v>27.288840200956717</v>
      </c>
    </row>
    <row r="8071" spans="1:2" x14ac:dyDescent="0.25">
      <c r="A8071" s="1">
        <v>43075.603472222225</v>
      </c>
      <c r="B8071" s="2">
        <v>34.864554393601431</v>
      </c>
    </row>
    <row r="8072" spans="1:2" x14ac:dyDescent="0.25">
      <c r="A8072" s="1">
        <v>43075.604166666664</v>
      </c>
      <c r="B8072" s="2">
        <v>42.757876908402253</v>
      </c>
    </row>
    <row r="8073" spans="1:2" x14ac:dyDescent="0.25">
      <c r="A8073" s="1">
        <v>43075.604861111111</v>
      </c>
      <c r="B8073" s="2">
        <v>40.393566627530767</v>
      </c>
    </row>
    <row r="8074" spans="1:2" x14ac:dyDescent="0.25">
      <c r="A8074" s="1">
        <v>43075.605555555558</v>
      </c>
      <c r="B8074" s="2">
        <v>24.431930360833455</v>
      </c>
    </row>
    <row r="8075" spans="1:2" x14ac:dyDescent="0.25">
      <c r="A8075" s="1">
        <v>43075.606249999997</v>
      </c>
      <c r="B8075" s="2">
        <v>11.732258796709356</v>
      </c>
    </row>
    <row r="8076" spans="1:2" x14ac:dyDescent="0.25">
      <c r="A8076" s="1">
        <v>43075.606944444444</v>
      </c>
      <c r="B8076" s="2">
        <v>28.82572931724523</v>
      </c>
    </row>
    <row r="8077" spans="1:2" x14ac:dyDescent="0.25">
      <c r="A8077" s="1">
        <v>43075.607638888891</v>
      </c>
      <c r="B8077" s="2">
        <v>30.908873488117631</v>
      </c>
    </row>
    <row r="8078" spans="1:2" x14ac:dyDescent="0.25">
      <c r="A8078" s="1">
        <v>43075.60833333333</v>
      </c>
      <c r="B8078" s="2">
        <v>39.300106260189203</v>
      </c>
    </row>
    <row r="8079" spans="1:2" x14ac:dyDescent="0.25">
      <c r="A8079" s="1">
        <v>43075.609027777777</v>
      </c>
      <c r="B8079" s="2">
        <v>30.387168010844714</v>
      </c>
    </row>
    <row r="8080" spans="1:2" x14ac:dyDescent="0.25">
      <c r="A8080" s="1">
        <v>43075.609722222223</v>
      </c>
      <c r="B8080" s="2">
        <v>22.146015598693825</v>
      </c>
    </row>
    <row r="8081" spans="1:2" x14ac:dyDescent="0.25">
      <c r="A8081" s="1">
        <v>43075.61041666667</v>
      </c>
      <c r="B8081" s="2">
        <v>9.7614106298792951</v>
      </c>
    </row>
    <row r="8082" spans="1:2" x14ac:dyDescent="0.25">
      <c r="A8082" s="1">
        <v>43075.611111111109</v>
      </c>
      <c r="B8082" s="2">
        <v>-5.5029549613517394</v>
      </c>
    </row>
    <row r="8083" spans="1:2" x14ac:dyDescent="0.25">
      <c r="A8083" s="1">
        <v>43075.611805555556</v>
      </c>
      <c r="B8083" s="2">
        <v>-7.6567421086074319</v>
      </c>
    </row>
    <row r="8084" spans="1:2" x14ac:dyDescent="0.25">
      <c r="A8084" s="1">
        <v>43075.612500000003</v>
      </c>
      <c r="B8084" s="2">
        <v>-7.9742036814801391</v>
      </c>
    </row>
    <row r="8085" spans="1:2" x14ac:dyDescent="0.25">
      <c r="A8085" s="1">
        <v>43075.613194444442</v>
      </c>
      <c r="B8085" s="2">
        <v>-4.7996868340283978</v>
      </c>
    </row>
    <row r="8086" spans="1:2" x14ac:dyDescent="0.25">
      <c r="A8086" s="1">
        <v>43075.613888888889</v>
      </c>
      <c r="B8086" s="2">
        <v>20.678617684729396</v>
      </c>
    </row>
    <row r="8087" spans="1:2" x14ac:dyDescent="0.25">
      <c r="A8087" s="1">
        <v>43075.614583333336</v>
      </c>
      <c r="B8087" s="2">
        <v>22.464216630250061</v>
      </c>
    </row>
    <row r="8088" spans="1:2" x14ac:dyDescent="0.25">
      <c r="A8088" s="1">
        <v>43075.615277777775</v>
      </c>
      <c r="B8088" s="2">
        <v>16.566177270299523</v>
      </c>
    </row>
    <row r="8089" spans="1:2" x14ac:dyDescent="0.25">
      <c r="A8089" s="1">
        <v>43075.615972222222</v>
      </c>
      <c r="B8089" s="2">
        <v>2.1007974755756247</v>
      </c>
    </row>
    <row r="8090" spans="1:2" x14ac:dyDescent="0.25">
      <c r="A8090" s="1">
        <v>43075.616666666669</v>
      </c>
      <c r="B8090" s="2">
        <v>-9.5593284860738397</v>
      </c>
    </row>
    <row r="8091" spans="1:2" x14ac:dyDescent="0.25">
      <c r="A8091" s="1">
        <v>43075.617361111108</v>
      </c>
      <c r="B8091" s="2">
        <v>-19.20917125503232</v>
      </c>
    </row>
    <row r="8092" spans="1:2" x14ac:dyDescent="0.25">
      <c r="A8092" s="1">
        <v>43075.618055555555</v>
      </c>
      <c r="B8092" s="2">
        <v>-41.81998035577417</v>
      </c>
    </row>
    <row r="8093" spans="1:2" x14ac:dyDescent="0.25">
      <c r="A8093" s="1">
        <v>43075.618750000001</v>
      </c>
      <c r="B8093" s="2">
        <v>-26.101096731929282</v>
      </c>
    </row>
    <row r="8094" spans="1:2" x14ac:dyDescent="0.25">
      <c r="A8094" s="1">
        <v>43075.619444444441</v>
      </c>
      <c r="B8094" s="2">
        <v>-26.551025319696539</v>
      </c>
    </row>
    <row r="8095" spans="1:2" x14ac:dyDescent="0.25">
      <c r="A8095" s="1">
        <v>43075.620138888888</v>
      </c>
      <c r="B8095" s="2">
        <v>-41.224306964318387</v>
      </c>
    </row>
    <row r="8096" spans="1:2" x14ac:dyDescent="0.25">
      <c r="A8096" s="1">
        <v>43075.620833333334</v>
      </c>
      <c r="B8096" s="2">
        <v>-39.240142241980841</v>
      </c>
    </row>
    <row r="8097" spans="1:2" x14ac:dyDescent="0.25">
      <c r="A8097" s="1">
        <v>43075.621527777781</v>
      </c>
      <c r="B8097" s="2">
        <v>-48.82989996955245</v>
      </c>
    </row>
    <row r="8098" spans="1:2" x14ac:dyDescent="0.25">
      <c r="A8098" s="1">
        <v>43075.62222222222</v>
      </c>
      <c r="B8098" s="2">
        <v>-28.962634337000782</v>
      </c>
    </row>
    <row r="8099" spans="1:2" x14ac:dyDescent="0.25">
      <c r="A8099" s="1">
        <v>43075.622916666667</v>
      </c>
      <c r="B8099" s="2">
        <v>-28.809203817375238</v>
      </c>
    </row>
    <row r="8100" spans="1:2" x14ac:dyDescent="0.25">
      <c r="A8100" s="1">
        <v>43075.623611111114</v>
      </c>
      <c r="B8100" s="2">
        <v>-9.915828679638313</v>
      </c>
    </row>
    <row r="8101" spans="1:2" x14ac:dyDescent="0.25">
      <c r="A8101" s="1">
        <v>43075.624305555553</v>
      </c>
      <c r="B8101" s="2">
        <v>-2.3557073647699629</v>
      </c>
    </row>
    <row r="8102" spans="1:2" x14ac:dyDescent="0.25">
      <c r="A8102" s="1">
        <v>43075.625</v>
      </c>
      <c r="B8102" s="2">
        <v>-11.803825564222644</v>
      </c>
    </row>
    <row r="8103" spans="1:2" x14ac:dyDescent="0.25">
      <c r="A8103" s="1">
        <v>43075.625694444447</v>
      </c>
      <c r="B8103" s="2">
        <v>8.1631136184233277</v>
      </c>
    </row>
    <row r="8104" spans="1:2" x14ac:dyDescent="0.25">
      <c r="A8104" s="1">
        <v>43075.626388888886</v>
      </c>
      <c r="B8104" s="2">
        <v>24.522288299349992</v>
      </c>
    </row>
    <row r="8105" spans="1:2" x14ac:dyDescent="0.25">
      <c r="A8105" s="1">
        <v>43075.627083333333</v>
      </c>
      <c r="B8105" s="2">
        <v>25.637784672388321</v>
      </c>
    </row>
    <row r="8106" spans="1:2" x14ac:dyDescent="0.25">
      <c r="A8106" s="1">
        <v>43075.62777777778</v>
      </c>
      <c r="B8106" s="2">
        <v>19.481045509624529</v>
      </c>
    </row>
    <row r="8107" spans="1:2" x14ac:dyDescent="0.25">
      <c r="A8107" s="1">
        <v>43075.628472222219</v>
      </c>
      <c r="B8107" s="2">
        <v>-9.1533530299415968</v>
      </c>
    </row>
    <row r="8108" spans="1:2" x14ac:dyDescent="0.25">
      <c r="A8108" s="1">
        <v>43075.629166666666</v>
      </c>
      <c r="B8108" s="2">
        <v>1.7141346763741845</v>
      </c>
    </row>
    <row r="8109" spans="1:2" x14ac:dyDescent="0.25">
      <c r="A8109" s="1">
        <v>43075.629861111112</v>
      </c>
      <c r="B8109" s="2">
        <v>-10.245912872887372</v>
      </c>
    </row>
    <row r="8110" spans="1:2" x14ac:dyDescent="0.25">
      <c r="A8110" s="1">
        <v>43075.630555555559</v>
      </c>
      <c r="B8110" s="2">
        <v>5.2388665639969982</v>
      </c>
    </row>
    <row r="8111" spans="1:2" x14ac:dyDescent="0.25">
      <c r="A8111" s="1">
        <v>43075.631249999999</v>
      </c>
      <c r="B8111" s="2">
        <v>24.525216379771884</v>
      </c>
    </row>
    <row r="8112" spans="1:2" x14ac:dyDescent="0.25">
      <c r="A8112" s="1">
        <v>43075.631944444445</v>
      </c>
      <c r="B8112" s="2">
        <v>28.863089383502182</v>
      </c>
    </row>
    <row r="8113" spans="1:2" x14ac:dyDescent="0.25">
      <c r="A8113" s="1">
        <v>43075.632638888892</v>
      </c>
      <c r="B8113" s="2">
        <v>23.948333584394035</v>
      </c>
    </row>
    <row r="8114" spans="1:2" x14ac:dyDescent="0.25">
      <c r="A8114" s="1">
        <v>43075.633333333331</v>
      </c>
      <c r="B8114" s="2">
        <v>25.003758596485326</v>
      </c>
    </row>
    <row r="8115" spans="1:2" x14ac:dyDescent="0.25">
      <c r="A8115" s="1">
        <v>43075.634027777778</v>
      </c>
      <c r="B8115" s="2">
        <v>15.120451017174249</v>
      </c>
    </row>
    <row r="8116" spans="1:2" x14ac:dyDescent="0.25">
      <c r="A8116" s="1">
        <v>43075.634722222225</v>
      </c>
      <c r="B8116" s="2">
        <v>29.388846674135131</v>
      </c>
    </row>
    <row r="8117" spans="1:2" x14ac:dyDescent="0.25">
      <c r="A8117" s="1">
        <v>43075.635416666664</v>
      </c>
      <c r="B8117" s="2">
        <v>13.714002531685885</v>
      </c>
    </row>
    <row r="8118" spans="1:2" x14ac:dyDescent="0.25">
      <c r="A8118" s="1">
        <v>43075.636111111111</v>
      </c>
      <c r="B8118" s="2">
        <v>20.24660480300275</v>
      </c>
    </row>
    <row r="8119" spans="1:2" x14ac:dyDescent="0.25">
      <c r="A8119" s="1">
        <v>43075.636805555558</v>
      </c>
      <c r="B8119" s="2">
        <v>23.547276946227065</v>
      </c>
    </row>
    <row r="8120" spans="1:2" x14ac:dyDescent="0.25">
      <c r="A8120" s="1">
        <v>43075.637499999997</v>
      </c>
      <c r="B8120" s="2">
        <v>15.122832967651387</v>
      </c>
    </row>
    <row r="8121" spans="1:2" x14ac:dyDescent="0.25">
      <c r="A8121" s="1">
        <v>43075.638194444444</v>
      </c>
      <c r="B8121" s="2">
        <v>16.929003499937245</v>
      </c>
    </row>
    <row r="8122" spans="1:2" x14ac:dyDescent="0.25">
      <c r="A8122" s="1">
        <v>43075.638888888891</v>
      </c>
      <c r="B8122" s="2">
        <v>30.211704756924881</v>
      </c>
    </row>
    <row r="8123" spans="1:2" x14ac:dyDescent="0.25">
      <c r="A8123" s="1">
        <v>43075.63958333333</v>
      </c>
      <c r="B8123" s="2">
        <v>41.525791497283109</v>
      </c>
    </row>
    <row r="8124" spans="1:2" x14ac:dyDescent="0.25">
      <c r="A8124" s="1">
        <v>43075.640277777777</v>
      </c>
      <c r="B8124" s="2">
        <v>39.668688614661129</v>
      </c>
    </row>
    <row r="8125" spans="1:2" x14ac:dyDescent="0.25">
      <c r="A8125" s="1">
        <v>43075.640972222223</v>
      </c>
      <c r="B8125" s="2">
        <v>26.294221673116649</v>
      </c>
    </row>
    <row r="8126" spans="1:2" x14ac:dyDescent="0.25">
      <c r="A8126" s="1">
        <v>43075.64166666667</v>
      </c>
      <c r="B8126" s="2">
        <v>37.917083945790367</v>
      </c>
    </row>
    <row r="8127" spans="1:2" x14ac:dyDescent="0.25">
      <c r="A8127" s="1">
        <v>43075.642361111109</v>
      </c>
      <c r="B8127" s="2">
        <v>45.960125909873753</v>
      </c>
    </row>
    <row r="8128" spans="1:2" x14ac:dyDescent="0.25">
      <c r="A8128" s="1">
        <v>43075.643055555556</v>
      </c>
      <c r="B8128" s="2">
        <v>43.865142626924595</v>
      </c>
    </row>
    <row r="8129" spans="1:2" x14ac:dyDescent="0.25">
      <c r="A8129" s="1">
        <v>43075.643750000003</v>
      </c>
      <c r="B8129" s="2">
        <v>32.351391678955892</v>
      </c>
    </row>
    <row r="8130" spans="1:2" x14ac:dyDescent="0.25">
      <c r="A8130" s="1">
        <v>43075.644444444442</v>
      </c>
      <c r="B8130" s="2">
        <v>34.069925083490183</v>
      </c>
    </row>
    <row r="8131" spans="1:2" x14ac:dyDescent="0.25">
      <c r="A8131" s="1">
        <v>43075.645138888889</v>
      </c>
      <c r="B8131" s="2">
        <v>23.444790043275376</v>
      </c>
    </row>
    <row r="8132" spans="1:2" x14ac:dyDescent="0.25">
      <c r="A8132" s="1">
        <v>43075.645833333336</v>
      </c>
      <c r="B8132" s="2">
        <v>2.6817544068985928</v>
      </c>
    </row>
    <row r="8133" spans="1:2" x14ac:dyDescent="0.25">
      <c r="A8133" s="1">
        <v>43075.646527777775</v>
      </c>
      <c r="B8133" s="2">
        <v>-10.112814740807517</v>
      </c>
    </row>
    <row r="8134" spans="1:2" x14ac:dyDescent="0.25">
      <c r="A8134" s="1">
        <v>43075.647222222222</v>
      </c>
      <c r="B8134" s="2">
        <v>-25.677404615611884</v>
      </c>
    </row>
    <row r="8135" spans="1:2" x14ac:dyDescent="0.25">
      <c r="A8135" s="1">
        <v>43075.647916666669</v>
      </c>
      <c r="B8135" s="2">
        <v>41.361155737836576</v>
      </c>
    </row>
    <row r="8136" spans="1:2" x14ac:dyDescent="0.25">
      <c r="A8136" s="1">
        <v>43075.648611111108</v>
      </c>
      <c r="B8136" s="2">
        <v>41.649835840800371</v>
      </c>
    </row>
    <row r="8137" spans="1:2" x14ac:dyDescent="0.25">
      <c r="A8137" s="1">
        <v>43075.649305555555</v>
      </c>
      <c r="B8137" s="2">
        <v>37.027973785146123</v>
      </c>
    </row>
    <row r="8138" spans="1:2" x14ac:dyDescent="0.25">
      <c r="A8138" s="1">
        <v>43075.65</v>
      </c>
      <c r="B8138" s="2">
        <v>39.856064149045658</v>
      </c>
    </row>
    <row r="8139" spans="1:2" x14ac:dyDescent="0.25">
      <c r="A8139" s="1">
        <v>43075.650694444441</v>
      </c>
      <c r="B8139" s="2">
        <v>54.591110187854305</v>
      </c>
    </row>
    <row r="8140" spans="1:2" x14ac:dyDescent="0.25">
      <c r="A8140" s="1">
        <v>43075.651388888888</v>
      </c>
      <c r="B8140" s="2">
        <v>22.174392800118465</v>
      </c>
    </row>
    <row r="8141" spans="1:2" x14ac:dyDescent="0.25">
      <c r="A8141" s="1">
        <v>43075.652083333334</v>
      </c>
      <c r="B8141" s="2">
        <v>36.545562437709307</v>
      </c>
    </row>
    <row r="8142" spans="1:2" x14ac:dyDescent="0.25">
      <c r="A8142" s="1">
        <v>43075.652777777781</v>
      </c>
      <c r="B8142" s="2">
        <v>54.171383766438034</v>
      </c>
    </row>
    <row r="8143" spans="1:2" x14ac:dyDescent="0.25">
      <c r="A8143" s="1">
        <v>43075.65347222222</v>
      </c>
      <c r="B8143" s="2">
        <v>71.704472466276883</v>
      </c>
    </row>
    <row r="8144" spans="1:2" x14ac:dyDescent="0.25">
      <c r="A8144" s="1">
        <v>43075.654166666667</v>
      </c>
      <c r="B8144" s="2">
        <v>58.186445679391426</v>
      </c>
    </row>
    <row r="8145" spans="1:2" x14ac:dyDescent="0.25">
      <c r="A8145" s="1">
        <v>43075.654861111114</v>
      </c>
      <c r="B8145" s="2">
        <v>2.8530582985656414</v>
      </c>
    </row>
    <row r="8146" spans="1:2" x14ac:dyDescent="0.25">
      <c r="A8146" s="1">
        <v>43075.655555555553</v>
      </c>
      <c r="B8146" s="2">
        <v>-21.84646515064281</v>
      </c>
    </row>
    <row r="8147" spans="1:2" x14ac:dyDescent="0.25">
      <c r="A8147" s="1">
        <v>43075.65625</v>
      </c>
      <c r="B8147" s="2">
        <v>-64.281794461356185</v>
      </c>
    </row>
    <row r="8148" spans="1:2" x14ac:dyDescent="0.25">
      <c r="A8148" s="1">
        <v>43075.656944444447</v>
      </c>
      <c r="B8148" s="2">
        <v>-19.278698272770271</v>
      </c>
    </row>
    <row r="8149" spans="1:2" x14ac:dyDescent="0.25">
      <c r="A8149" s="1">
        <v>43075.657638888886</v>
      </c>
      <c r="B8149" s="2">
        <v>-13.077417753495199</v>
      </c>
    </row>
    <row r="8150" spans="1:2" x14ac:dyDescent="0.25">
      <c r="A8150" s="1">
        <v>43075.658333333333</v>
      </c>
      <c r="B8150" s="2">
        <v>-12.540357108178432</v>
      </c>
    </row>
    <row r="8151" spans="1:2" x14ac:dyDescent="0.25">
      <c r="A8151" s="1">
        <v>43075.65902777778</v>
      </c>
      <c r="B8151" s="2">
        <v>-9.3389536742916484</v>
      </c>
    </row>
    <row r="8152" spans="1:2" x14ac:dyDescent="0.25">
      <c r="A8152" s="1">
        <v>43075.659722222219</v>
      </c>
      <c r="B8152" s="2">
        <v>9.9254573137441184</v>
      </c>
    </row>
    <row r="8153" spans="1:2" x14ac:dyDescent="0.25">
      <c r="A8153" s="1">
        <v>43075.660416666666</v>
      </c>
      <c r="B8153" s="2">
        <v>18.363494339833657</v>
      </c>
    </row>
    <row r="8154" spans="1:2" x14ac:dyDescent="0.25">
      <c r="A8154" s="1">
        <v>43075.661111111112</v>
      </c>
      <c r="B8154" s="2">
        <v>36.339295270746518</v>
      </c>
    </row>
    <row r="8155" spans="1:2" x14ac:dyDescent="0.25">
      <c r="A8155" s="1">
        <v>43075.661805555559</v>
      </c>
      <c r="B8155" s="2">
        <v>35.274307029570629</v>
      </c>
    </row>
    <row r="8156" spans="1:2" x14ac:dyDescent="0.25">
      <c r="A8156" s="1">
        <v>43075.662499999999</v>
      </c>
      <c r="B8156" s="2">
        <v>27.234959860148471</v>
      </c>
    </row>
    <row r="8157" spans="1:2" x14ac:dyDescent="0.25">
      <c r="A8157" s="1">
        <v>43075.663194444445</v>
      </c>
      <c r="B8157" s="2">
        <v>12.420029397846276</v>
      </c>
    </row>
    <row r="8158" spans="1:2" x14ac:dyDescent="0.25">
      <c r="A8158" s="1">
        <v>43075.663888888892</v>
      </c>
      <c r="B8158" s="2">
        <v>22.060509455983993</v>
      </c>
    </row>
    <row r="8159" spans="1:2" x14ac:dyDescent="0.25">
      <c r="A8159" s="1">
        <v>43075.664583333331</v>
      </c>
      <c r="B8159" s="2">
        <v>35.138738109647235</v>
      </c>
    </row>
    <row r="8160" spans="1:2" x14ac:dyDescent="0.25">
      <c r="A8160" s="1">
        <v>43075.665277777778</v>
      </c>
      <c r="B8160" s="2">
        <v>43.721171599837056</v>
      </c>
    </row>
    <row r="8161" spans="1:2" x14ac:dyDescent="0.25">
      <c r="A8161" s="1">
        <v>43075.665972222225</v>
      </c>
      <c r="B8161" s="2">
        <v>46.554361158486181</v>
      </c>
    </row>
    <row r="8162" spans="1:2" x14ac:dyDescent="0.25">
      <c r="A8162" s="1">
        <v>43075.666666666664</v>
      </c>
      <c r="B8162" s="2">
        <v>37.598897218186174</v>
      </c>
    </row>
    <row r="8163" spans="1:2" x14ac:dyDescent="0.25">
      <c r="A8163" s="1">
        <v>43075.667361111111</v>
      </c>
      <c r="B8163" s="2">
        <v>25.387010599508358</v>
      </c>
    </row>
    <row r="8164" spans="1:2" x14ac:dyDescent="0.25">
      <c r="A8164" s="1">
        <v>43075.668055555558</v>
      </c>
      <c r="B8164" s="2">
        <v>26.617644205084556</v>
      </c>
    </row>
    <row r="8165" spans="1:2" x14ac:dyDescent="0.25">
      <c r="A8165" s="1">
        <v>43075.668749999997</v>
      </c>
      <c r="B8165" s="2">
        <v>22.94590364191972</v>
      </c>
    </row>
    <row r="8166" spans="1:2" x14ac:dyDescent="0.25">
      <c r="A8166" s="1">
        <v>43075.669444444444</v>
      </c>
      <c r="B8166" s="2">
        <v>21.092499312360694</v>
      </c>
    </row>
    <row r="8167" spans="1:2" x14ac:dyDescent="0.25">
      <c r="A8167" s="1">
        <v>43075.670138888891</v>
      </c>
      <c r="B8167" s="2">
        <v>18.748340002945042</v>
      </c>
    </row>
    <row r="8168" spans="1:2" x14ac:dyDescent="0.25">
      <c r="A8168" s="1">
        <v>43075.67083333333</v>
      </c>
      <c r="B8168" s="2">
        <v>16.447627125542688</v>
      </c>
    </row>
    <row r="8169" spans="1:2" x14ac:dyDescent="0.25">
      <c r="A8169" s="1">
        <v>43075.671527777777</v>
      </c>
      <c r="B8169" s="2">
        <v>10.841043351243327</v>
      </c>
    </row>
    <row r="8170" spans="1:2" x14ac:dyDescent="0.25">
      <c r="A8170" s="1">
        <v>43075.672222222223</v>
      </c>
      <c r="B8170" s="2">
        <v>23.218703488244014</v>
      </c>
    </row>
    <row r="8171" spans="1:2" x14ac:dyDescent="0.25">
      <c r="A8171" s="1">
        <v>43075.67291666667</v>
      </c>
      <c r="B8171" s="2">
        <v>33.437216343675878</v>
      </c>
    </row>
    <row r="8172" spans="1:2" x14ac:dyDescent="0.25">
      <c r="A8172" s="1">
        <v>43075.673611111109</v>
      </c>
      <c r="B8172" s="2">
        <v>31.51955178563124</v>
      </c>
    </row>
    <row r="8173" spans="1:2" x14ac:dyDescent="0.25">
      <c r="A8173" s="1">
        <v>43075.674305555556</v>
      </c>
      <c r="B8173" s="2">
        <v>12.236363387107849</v>
      </c>
    </row>
    <row r="8174" spans="1:2" x14ac:dyDescent="0.25">
      <c r="A8174" s="1">
        <v>43075.675000000003</v>
      </c>
      <c r="B8174" s="2">
        <v>8.339926457230467</v>
      </c>
    </row>
    <row r="8175" spans="1:2" x14ac:dyDescent="0.25">
      <c r="A8175" s="1">
        <v>43075.675694444442</v>
      </c>
      <c r="B8175" s="2">
        <v>5.762172088902056</v>
      </c>
    </row>
    <row r="8176" spans="1:2" x14ac:dyDescent="0.25">
      <c r="A8176" s="1">
        <v>43075.676388888889</v>
      </c>
      <c r="B8176" s="2">
        <v>17.097321490186733</v>
      </c>
    </row>
    <row r="8177" spans="1:2" x14ac:dyDescent="0.25">
      <c r="A8177" s="1">
        <v>43075.677083333336</v>
      </c>
      <c r="B8177" s="2">
        <v>18.913558234252559</v>
      </c>
    </row>
    <row r="8178" spans="1:2" x14ac:dyDescent="0.25">
      <c r="A8178" s="1">
        <v>43075.677777777775</v>
      </c>
      <c r="B8178" s="2">
        <v>26.584633423234724</v>
      </c>
    </row>
    <row r="8179" spans="1:2" x14ac:dyDescent="0.25">
      <c r="A8179" s="1">
        <v>43075.678472222222</v>
      </c>
      <c r="B8179" s="2">
        <v>13.992911719982901</v>
      </c>
    </row>
    <row r="8180" spans="1:2" x14ac:dyDescent="0.25">
      <c r="A8180" s="1">
        <v>43075.679166666669</v>
      </c>
      <c r="B8180" s="2">
        <v>5.7641692594819078</v>
      </c>
    </row>
    <row r="8181" spans="1:2" x14ac:dyDescent="0.25">
      <c r="A8181" s="1">
        <v>43075.679861111108</v>
      </c>
      <c r="B8181" s="2">
        <v>8.832095517110913</v>
      </c>
    </row>
    <row r="8182" spans="1:2" x14ac:dyDescent="0.25">
      <c r="A8182" s="1">
        <v>43075.680555555555</v>
      </c>
      <c r="B8182" s="2">
        <v>9.8551879379471448</v>
      </c>
    </row>
    <row r="8183" spans="1:2" x14ac:dyDescent="0.25">
      <c r="A8183" s="1">
        <v>43075.681250000001</v>
      </c>
      <c r="B8183" s="2">
        <v>8.6744392925897653</v>
      </c>
    </row>
    <row r="8184" spans="1:2" x14ac:dyDescent="0.25">
      <c r="A8184" s="1">
        <v>43075.681944444441</v>
      </c>
      <c r="B8184" s="2">
        <v>-2.2119810650668419</v>
      </c>
    </row>
    <row r="8185" spans="1:2" x14ac:dyDescent="0.25">
      <c r="A8185" s="1">
        <v>43075.682638888888</v>
      </c>
      <c r="B8185" s="2">
        <v>4.3734733413788494</v>
      </c>
    </row>
    <row r="8186" spans="1:2" x14ac:dyDescent="0.25">
      <c r="A8186" s="1">
        <v>43075.683333333334</v>
      </c>
      <c r="B8186" s="2">
        <v>12.480772350094048</v>
      </c>
    </row>
    <row r="8187" spans="1:2" x14ac:dyDescent="0.25">
      <c r="A8187" s="1">
        <v>43075.684027777781</v>
      </c>
      <c r="B8187" s="2">
        <v>20.924621260792872</v>
      </c>
    </row>
    <row r="8188" spans="1:2" x14ac:dyDescent="0.25">
      <c r="A8188" s="1">
        <v>43075.68472222222</v>
      </c>
      <c r="B8188" s="2">
        <v>34.252402704494791</v>
      </c>
    </row>
    <row r="8189" spans="1:2" x14ac:dyDescent="0.25">
      <c r="A8189" s="1">
        <v>43075.685416666667</v>
      </c>
      <c r="B8189" s="2">
        <v>41.245364967116139</v>
      </c>
    </row>
    <row r="8190" spans="1:2" x14ac:dyDescent="0.25">
      <c r="A8190" s="1">
        <v>43075.686111111114</v>
      </c>
      <c r="B8190" s="2">
        <v>29.811839825110415</v>
      </c>
    </row>
    <row r="8191" spans="1:2" x14ac:dyDescent="0.25">
      <c r="A8191" s="1">
        <v>43075.686805555553</v>
      </c>
      <c r="B8191" s="2">
        <v>11.934196562514019</v>
      </c>
    </row>
    <row r="8192" spans="1:2" x14ac:dyDescent="0.25">
      <c r="A8192" s="1">
        <v>43075.6875</v>
      </c>
      <c r="B8192" s="2">
        <v>-15.369245973869692</v>
      </c>
    </row>
    <row r="8193" spans="1:2" x14ac:dyDescent="0.25">
      <c r="A8193" s="1">
        <v>43075.688194444447</v>
      </c>
      <c r="B8193" s="2">
        <v>-13.251787728668811</v>
      </c>
    </row>
    <row r="8194" spans="1:2" x14ac:dyDescent="0.25">
      <c r="A8194" s="1">
        <v>43075.688888888886</v>
      </c>
      <c r="B8194" s="2">
        <v>-24.052335530762019</v>
      </c>
    </row>
    <row r="8195" spans="1:2" x14ac:dyDescent="0.25">
      <c r="A8195" s="1">
        <v>43075.689583333333</v>
      </c>
      <c r="B8195" s="2">
        <v>-28.902141545867682</v>
      </c>
    </row>
    <row r="8196" spans="1:2" x14ac:dyDescent="0.25">
      <c r="A8196" s="1">
        <v>43075.69027777778</v>
      </c>
      <c r="B8196" s="2">
        <v>-20.927771038448068</v>
      </c>
    </row>
    <row r="8197" spans="1:2" x14ac:dyDescent="0.25">
      <c r="A8197" s="1">
        <v>43075.690972222219</v>
      </c>
      <c r="B8197" s="2">
        <v>-24.172597517710042</v>
      </c>
    </row>
    <row r="8198" spans="1:2" x14ac:dyDescent="0.25">
      <c r="A8198" s="1">
        <v>43075.691666666666</v>
      </c>
      <c r="B8198" s="2">
        <v>-19.453318978076762</v>
      </c>
    </row>
    <row r="8199" spans="1:2" x14ac:dyDescent="0.25">
      <c r="A8199" s="1">
        <v>43075.692361111112</v>
      </c>
      <c r="B8199" s="2">
        <v>-18.462911646747671</v>
      </c>
    </row>
    <row r="8200" spans="1:2" x14ac:dyDescent="0.25">
      <c r="A8200" s="1">
        <v>43075.693055555559</v>
      </c>
      <c r="B8200" s="2">
        <v>-38.717171116482255</v>
      </c>
    </row>
    <row r="8201" spans="1:2" x14ac:dyDescent="0.25">
      <c r="A8201" s="1">
        <v>43075.693749999999</v>
      </c>
      <c r="B8201" s="2">
        <v>-22.751425527328685</v>
      </c>
    </row>
    <row r="8202" spans="1:2" x14ac:dyDescent="0.25">
      <c r="A8202" s="1">
        <v>43075.694444444445</v>
      </c>
      <c r="B8202" s="2">
        <v>-29.156801527026982</v>
      </c>
    </row>
    <row r="8203" spans="1:2" x14ac:dyDescent="0.25">
      <c r="A8203" s="1">
        <v>43075.695138888892</v>
      </c>
      <c r="B8203" s="2">
        <v>-25.412412049326424</v>
      </c>
    </row>
    <row r="8204" spans="1:2" x14ac:dyDescent="0.25">
      <c r="A8204" s="1">
        <v>43075.695833333331</v>
      </c>
      <c r="B8204" s="2">
        <v>-30.013339960300559</v>
      </c>
    </row>
    <row r="8205" spans="1:2" x14ac:dyDescent="0.25">
      <c r="A8205" s="1">
        <v>43075.696527777778</v>
      </c>
      <c r="B8205" s="2">
        <v>-32.026040074035699</v>
      </c>
    </row>
    <row r="8206" spans="1:2" x14ac:dyDescent="0.25">
      <c r="A8206" s="1">
        <v>43075.697222222225</v>
      </c>
      <c r="B8206" s="2">
        <v>-25.045907042386048</v>
      </c>
    </row>
    <row r="8207" spans="1:2" x14ac:dyDescent="0.25">
      <c r="A8207" s="1">
        <v>43075.697916666664</v>
      </c>
      <c r="B8207" s="2">
        <v>-22.515354465180039</v>
      </c>
    </row>
    <row r="8208" spans="1:2" x14ac:dyDescent="0.25">
      <c r="A8208" s="1">
        <v>43075.698611111111</v>
      </c>
      <c r="B8208" s="2">
        <v>-29.145293659954525</v>
      </c>
    </row>
    <row r="8209" spans="1:2" x14ac:dyDescent="0.25">
      <c r="A8209" s="1">
        <v>43075.699305555558</v>
      </c>
      <c r="B8209" s="2">
        <v>-26.630266550128969</v>
      </c>
    </row>
    <row r="8210" spans="1:2" x14ac:dyDescent="0.25">
      <c r="A8210" s="1">
        <v>43075.7</v>
      </c>
      <c r="B8210" s="2">
        <v>-26.432812966786635</v>
      </c>
    </row>
    <row r="8211" spans="1:2" x14ac:dyDescent="0.25">
      <c r="A8211" s="1">
        <v>43075.700694444444</v>
      </c>
      <c r="B8211" s="2">
        <v>-19.53872183464458</v>
      </c>
    </row>
    <row r="8212" spans="1:2" x14ac:dyDescent="0.25">
      <c r="A8212" s="1">
        <v>43075.701388888891</v>
      </c>
      <c r="B8212" s="2">
        <v>-17.749731064909913</v>
      </c>
    </row>
    <row r="8213" spans="1:2" x14ac:dyDescent="0.25">
      <c r="A8213" s="1">
        <v>43075.70208333333</v>
      </c>
      <c r="B8213" s="2">
        <v>-27.716162731513517</v>
      </c>
    </row>
    <row r="8214" spans="1:2" x14ac:dyDescent="0.25">
      <c r="A8214" s="1">
        <v>43075.702777777777</v>
      </c>
      <c r="B8214" s="2">
        <v>-28.572787394396922</v>
      </c>
    </row>
    <row r="8215" spans="1:2" x14ac:dyDescent="0.25">
      <c r="A8215" s="1">
        <v>43075.703472222223</v>
      </c>
      <c r="B8215" s="2">
        <v>-52.549383969565191</v>
      </c>
    </row>
    <row r="8216" spans="1:2" x14ac:dyDescent="0.25">
      <c r="A8216" s="1">
        <v>43075.70416666667</v>
      </c>
      <c r="B8216" s="2">
        <v>-30.216941603821276</v>
      </c>
    </row>
    <row r="8217" spans="1:2" x14ac:dyDescent="0.25">
      <c r="A8217" s="1">
        <v>43075.704861111109</v>
      </c>
      <c r="B8217" s="2">
        <v>-36.507885674067076</v>
      </c>
    </row>
    <row r="8218" spans="1:2" x14ac:dyDescent="0.25">
      <c r="A8218" s="1">
        <v>43075.705555555556</v>
      </c>
      <c r="B8218" s="2">
        <v>-24.099743087444708</v>
      </c>
    </row>
    <row r="8219" spans="1:2" x14ac:dyDescent="0.25">
      <c r="A8219" s="1">
        <v>43075.706250000003</v>
      </c>
      <c r="B8219" s="2">
        <v>-30.434087710756771</v>
      </c>
    </row>
    <row r="8220" spans="1:2" x14ac:dyDescent="0.25">
      <c r="A8220" s="1">
        <v>43075.706944444442</v>
      </c>
      <c r="B8220" s="2">
        <v>-18.424720048837479</v>
      </c>
    </row>
    <row r="8221" spans="1:2" x14ac:dyDescent="0.25">
      <c r="A8221" s="1">
        <v>43075.707638888889</v>
      </c>
      <c r="B8221" s="2">
        <v>-14.877811534483044</v>
      </c>
    </row>
    <row r="8222" spans="1:2" x14ac:dyDescent="0.25">
      <c r="A8222" s="1">
        <v>43075.708333333336</v>
      </c>
      <c r="B8222" s="2">
        <v>-19.140661772074722</v>
      </c>
    </row>
    <row r="8223" spans="1:2" x14ac:dyDescent="0.25">
      <c r="A8223" s="1">
        <v>43075.709027777775</v>
      </c>
      <c r="B8223" s="2">
        <v>-12.900109864967332</v>
      </c>
    </row>
    <row r="8224" spans="1:2" x14ac:dyDescent="0.25">
      <c r="A8224" s="1">
        <v>43075.709722222222</v>
      </c>
      <c r="B8224" s="2">
        <v>-21.714683917251143</v>
      </c>
    </row>
    <row r="8225" spans="1:2" x14ac:dyDescent="0.25">
      <c r="A8225" s="1">
        <v>43075.710416666669</v>
      </c>
      <c r="B8225" s="2">
        <v>-15.382066914537669</v>
      </c>
    </row>
    <row r="8226" spans="1:2" x14ac:dyDescent="0.25">
      <c r="A8226" s="1">
        <v>43075.711111111108</v>
      </c>
      <c r="B8226" s="2">
        <v>-17.773945856707481</v>
      </c>
    </row>
    <row r="8227" spans="1:2" x14ac:dyDescent="0.25">
      <c r="A8227" s="1">
        <v>43075.711805555555</v>
      </c>
      <c r="B8227" s="2">
        <v>-17.34103309630494</v>
      </c>
    </row>
    <row r="8228" spans="1:2" x14ac:dyDescent="0.25">
      <c r="A8228" s="1">
        <v>43075.712500000001</v>
      </c>
      <c r="B8228" s="2">
        <v>-16.616045499812753</v>
      </c>
    </row>
    <row r="8229" spans="1:2" x14ac:dyDescent="0.25">
      <c r="A8229" s="1">
        <v>43075.713194444441</v>
      </c>
      <c r="B8229" s="2">
        <v>-10.982485612607949</v>
      </c>
    </row>
    <row r="8230" spans="1:2" x14ac:dyDescent="0.25">
      <c r="A8230" s="1">
        <v>43075.713888888888</v>
      </c>
      <c r="B8230" s="2">
        <v>-14.593869521643501</v>
      </c>
    </row>
    <row r="8231" spans="1:2" x14ac:dyDescent="0.25">
      <c r="A8231" s="1">
        <v>43075.714583333334</v>
      </c>
      <c r="B8231" s="2">
        <v>-16.163130896996396</v>
      </c>
    </row>
    <row r="8232" spans="1:2" x14ac:dyDescent="0.25">
      <c r="A8232" s="1">
        <v>43075.715277777781</v>
      </c>
      <c r="B8232" s="2">
        <v>-9.5132367383572269</v>
      </c>
    </row>
    <row r="8233" spans="1:2" x14ac:dyDescent="0.25">
      <c r="A8233" s="1">
        <v>43075.71597222222</v>
      </c>
      <c r="B8233" s="2">
        <v>-4.632817028375575</v>
      </c>
    </row>
    <row r="8234" spans="1:2" x14ac:dyDescent="0.25">
      <c r="A8234" s="1">
        <v>43075.716666666667</v>
      </c>
      <c r="B8234" s="2">
        <v>-21.052696886234724</v>
      </c>
    </row>
    <row r="8235" spans="1:2" x14ac:dyDescent="0.25">
      <c r="A8235" s="1">
        <v>43075.717361111114</v>
      </c>
      <c r="B8235" s="2">
        <v>7.871073158396757</v>
      </c>
    </row>
    <row r="8236" spans="1:2" x14ac:dyDescent="0.25">
      <c r="A8236" s="1">
        <v>43075.718055555553</v>
      </c>
      <c r="B8236" s="2">
        <v>14.630931492819219</v>
      </c>
    </row>
    <row r="8237" spans="1:2" x14ac:dyDescent="0.25">
      <c r="A8237" s="1">
        <v>43075.71875</v>
      </c>
      <c r="B8237" s="2">
        <v>19.024251174084686</v>
      </c>
    </row>
    <row r="8238" spans="1:2" x14ac:dyDescent="0.25">
      <c r="A8238" s="1">
        <v>43075.719444444447</v>
      </c>
      <c r="B8238" s="2">
        <v>17.973260653752369</v>
      </c>
    </row>
    <row r="8239" spans="1:2" x14ac:dyDescent="0.25">
      <c r="A8239" s="1">
        <v>43075.720138888886</v>
      </c>
      <c r="B8239" s="2">
        <v>20.360428578149975</v>
      </c>
    </row>
    <row r="8240" spans="1:2" x14ac:dyDescent="0.25">
      <c r="A8240" s="1">
        <v>43075.720833333333</v>
      </c>
      <c r="B8240" s="2">
        <v>21.132866318713543</v>
      </c>
    </row>
    <row r="8241" spans="1:2" x14ac:dyDescent="0.25">
      <c r="A8241" s="1">
        <v>43075.72152777778</v>
      </c>
      <c r="B8241" s="2">
        <v>18.766964485404607</v>
      </c>
    </row>
    <row r="8242" spans="1:2" x14ac:dyDescent="0.25">
      <c r="A8242" s="1">
        <v>43075.722222222219</v>
      </c>
      <c r="B8242" s="2">
        <v>12.679638005313851</v>
      </c>
    </row>
    <row r="8243" spans="1:2" x14ac:dyDescent="0.25">
      <c r="A8243" s="1">
        <v>43075.722916666666</v>
      </c>
      <c r="B8243" s="2">
        <v>18.911489102717798</v>
      </c>
    </row>
    <row r="8244" spans="1:2" x14ac:dyDescent="0.25">
      <c r="A8244" s="1">
        <v>43075.723611111112</v>
      </c>
      <c r="B8244" s="2">
        <v>15.360277587235032</v>
      </c>
    </row>
    <row r="8245" spans="1:2" x14ac:dyDescent="0.25">
      <c r="A8245" s="1">
        <v>43075.724305555559</v>
      </c>
      <c r="B8245" s="2">
        <v>13.807370971991137</v>
      </c>
    </row>
    <row r="8246" spans="1:2" x14ac:dyDescent="0.25">
      <c r="A8246" s="1">
        <v>43075.724999999999</v>
      </c>
      <c r="B8246" s="2">
        <v>12.637166536398096</v>
      </c>
    </row>
    <row r="8247" spans="1:2" x14ac:dyDescent="0.25">
      <c r="A8247" s="1">
        <v>43075.725694444445</v>
      </c>
      <c r="B8247" s="2">
        <v>17.627701568555008</v>
      </c>
    </row>
    <row r="8248" spans="1:2" x14ac:dyDescent="0.25">
      <c r="A8248" s="1">
        <v>43075.726388888892</v>
      </c>
      <c r="B8248" s="2">
        <v>18.200023026391865</v>
      </c>
    </row>
    <row r="8249" spans="1:2" x14ac:dyDescent="0.25">
      <c r="A8249" s="1">
        <v>43075.727083333331</v>
      </c>
      <c r="B8249" s="2">
        <v>18.668306229729691</v>
      </c>
    </row>
    <row r="8250" spans="1:2" x14ac:dyDescent="0.25">
      <c r="A8250" s="1">
        <v>43075.727777777778</v>
      </c>
      <c r="B8250" s="2">
        <v>8.927450471124514</v>
      </c>
    </row>
    <row r="8251" spans="1:2" x14ac:dyDescent="0.25">
      <c r="A8251" s="1">
        <v>43075.728472222225</v>
      </c>
      <c r="B8251" s="2">
        <v>9.6288020233022209</v>
      </c>
    </row>
    <row r="8252" spans="1:2" x14ac:dyDescent="0.25">
      <c r="A8252" s="1">
        <v>43075.729166666664</v>
      </c>
      <c r="B8252" s="2">
        <v>7.6374712828255724</v>
      </c>
    </row>
    <row r="8253" spans="1:2" x14ac:dyDescent="0.25">
      <c r="A8253" s="1">
        <v>43075.729861111111</v>
      </c>
      <c r="B8253" s="2">
        <v>15.298789361146435</v>
      </c>
    </row>
    <row r="8254" spans="1:2" x14ac:dyDescent="0.25">
      <c r="A8254" s="1">
        <v>43075.730555555558</v>
      </c>
      <c r="B8254" s="2">
        <v>20.04803871575908</v>
      </c>
    </row>
    <row r="8255" spans="1:2" x14ac:dyDescent="0.25">
      <c r="A8255" s="1">
        <v>43075.731249999997</v>
      </c>
      <c r="B8255" s="2">
        <v>23.20461536525351</v>
      </c>
    </row>
    <row r="8256" spans="1:2" x14ac:dyDescent="0.25">
      <c r="A8256" s="1">
        <v>43075.731944444444</v>
      </c>
      <c r="B8256" s="2">
        <v>20.854902436192301</v>
      </c>
    </row>
    <row r="8257" spans="1:2" x14ac:dyDescent="0.25">
      <c r="A8257" s="1">
        <v>43075.732638888891</v>
      </c>
      <c r="B8257" s="2">
        <v>16.57832367301841</v>
      </c>
    </row>
    <row r="8258" spans="1:2" x14ac:dyDescent="0.25">
      <c r="A8258" s="1">
        <v>43075.73333333333</v>
      </c>
      <c r="B8258" s="2">
        <v>4.1798702841042541</v>
      </c>
    </row>
    <row r="8259" spans="1:2" x14ac:dyDescent="0.25">
      <c r="A8259" s="1">
        <v>43075.734027777777</v>
      </c>
      <c r="B8259" s="2">
        <v>0.27810378343177339</v>
      </c>
    </row>
    <row r="8260" spans="1:2" x14ac:dyDescent="0.25">
      <c r="A8260" s="1">
        <v>43075.734722222223</v>
      </c>
      <c r="B8260" s="2">
        <v>18.007320368573225</v>
      </c>
    </row>
    <row r="8261" spans="1:2" x14ac:dyDescent="0.25">
      <c r="A8261" s="1">
        <v>43075.73541666667</v>
      </c>
      <c r="B8261" s="2">
        <v>25.745369879251424</v>
      </c>
    </row>
    <row r="8262" spans="1:2" x14ac:dyDescent="0.25">
      <c r="A8262" s="1">
        <v>43075.736111111109</v>
      </c>
      <c r="B8262" s="2">
        <v>28.001726354282678</v>
      </c>
    </row>
    <row r="8263" spans="1:2" x14ac:dyDescent="0.25">
      <c r="A8263" s="1">
        <v>43075.736805555556</v>
      </c>
      <c r="B8263" s="2">
        <v>35.235001720262034</v>
      </c>
    </row>
    <row r="8264" spans="1:2" x14ac:dyDescent="0.25">
      <c r="A8264" s="1">
        <v>43075.737500000003</v>
      </c>
      <c r="B8264" s="2">
        <v>16.755875201903596</v>
      </c>
    </row>
    <row r="8265" spans="1:2" x14ac:dyDescent="0.25">
      <c r="A8265" s="1">
        <v>43075.738194444442</v>
      </c>
      <c r="B8265" s="2">
        <v>19.022973654404147</v>
      </c>
    </row>
    <row r="8266" spans="1:2" x14ac:dyDescent="0.25">
      <c r="A8266" s="1">
        <v>43075.738888888889</v>
      </c>
      <c r="B8266" s="2">
        <v>23.932161403848536</v>
      </c>
    </row>
    <row r="8267" spans="1:2" x14ac:dyDescent="0.25">
      <c r="A8267" s="1">
        <v>43075.739583333336</v>
      </c>
      <c r="B8267" s="2">
        <v>22.129204634150181</v>
      </c>
    </row>
    <row r="8268" spans="1:2" x14ac:dyDescent="0.25">
      <c r="A8268" s="1">
        <v>43075.740277777775</v>
      </c>
      <c r="B8268" s="2">
        <v>-3.0033005944899438</v>
      </c>
    </row>
    <row r="8269" spans="1:2" x14ac:dyDescent="0.25">
      <c r="A8269" s="1">
        <v>43075.740972222222</v>
      </c>
      <c r="B8269" s="2">
        <v>1.5409930346902305</v>
      </c>
    </row>
    <row r="8270" spans="1:2" x14ac:dyDescent="0.25">
      <c r="A8270" s="1">
        <v>43075.741666666669</v>
      </c>
      <c r="B8270" s="2">
        <v>14.415637271546681</v>
      </c>
    </row>
    <row r="8271" spans="1:2" x14ac:dyDescent="0.25">
      <c r="A8271" s="1">
        <v>43075.742361111108</v>
      </c>
      <c r="B8271" s="2">
        <v>26.09615699618298</v>
      </c>
    </row>
    <row r="8272" spans="1:2" x14ac:dyDescent="0.25">
      <c r="A8272" s="1">
        <v>43075.743055555555</v>
      </c>
      <c r="B8272" s="2">
        <v>14.558211259132561</v>
      </c>
    </row>
    <row r="8273" spans="1:2" x14ac:dyDescent="0.25">
      <c r="A8273" s="1">
        <v>43075.743750000001</v>
      </c>
      <c r="B8273" s="2">
        <v>14.715573887266995</v>
      </c>
    </row>
    <row r="8274" spans="1:2" x14ac:dyDescent="0.25">
      <c r="A8274" s="1">
        <v>43075.744444444441</v>
      </c>
      <c r="B8274" s="2">
        <v>11.765881584264571</v>
      </c>
    </row>
    <row r="8275" spans="1:2" x14ac:dyDescent="0.25">
      <c r="A8275" s="1">
        <v>43075.745138888888</v>
      </c>
      <c r="B8275" s="2">
        <v>7.978421784048745</v>
      </c>
    </row>
    <row r="8276" spans="1:2" x14ac:dyDescent="0.25">
      <c r="A8276" s="1">
        <v>43075.745833333334</v>
      </c>
      <c r="B8276" s="2">
        <v>-6.0727025680496203</v>
      </c>
    </row>
    <row r="8277" spans="1:2" x14ac:dyDescent="0.25">
      <c r="A8277" s="1">
        <v>43075.746527777781</v>
      </c>
      <c r="B8277" s="2">
        <v>-5.8289386869776836</v>
      </c>
    </row>
    <row r="8278" spans="1:2" x14ac:dyDescent="0.25">
      <c r="A8278" s="1">
        <v>43075.74722222222</v>
      </c>
      <c r="B8278" s="2">
        <v>-1.7534212211515599</v>
      </c>
    </row>
    <row r="8279" spans="1:2" x14ac:dyDescent="0.25">
      <c r="A8279" s="1">
        <v>43075.747916666667</v>
      </c>
      <c r="B8279" s="2">
        <v>6.5580741781159304</v>
      </c>
    </row>
    <row r="8280" spans="1:2" x14ac:dyDescent="0.25">
      <c r="A8280" s="1">
        <v>43075.748611111114</v>
      </c>
      <c r="B8280" s="2">
        <v>8.044696674660857</v>
      </c>
    </row>
    <row r="8281" spans="1:2" x14ac:dyDescent="0.25">
      <c r="A8281" s="1">
        <v>43075.749305555553</v>
      </c>
      <c r="B8281" s="2">
        <v>6.2244682877149895</v>
      </c>
    </row>
    <row r="8282" spans="1:2" x14ac:dyDescent="0.25">
      <c r="A8282" s="1">
        <v>43075.75</v>
      </c>
      <c r="B8282" s="2">
        <v>19.310659774803693</v>
      </c>
    </row>
    <row r="8283" spans="1:2" x14ac:dyDescent="0.25">
      <c r="A8283" s="1">
        <v>43075.750694444447</v>
      </c>
      <c r="B8283" s="2">
        <v>22.523354600001767</v>
      </c>
    </row>
    <row r="8284" spans="1:2" x14ac:dyDescent="0.25">
      <c r="A8284" s="1">
        <v>43075.751388888886</v>
      </c>
      <c r="B8284" s="2">
        <v>20.691249036505663</v>
      </c>
    </row>
    <row r="8285" spans="1:2" x14ac:dyDescent="0.25">
      <c r="A8285" s="1">
        <v>43075.752083333333</v>
      </c>
      <c r="B8285" s="2">
        <v>18.362648220926832</v>
      </c>
    </row>
    <row r="8286" spans="1:2" x14ac:dyDescent="0.25">
      <c r="A8286" s="1">
        <v>43075.75277777778</v>
      </c>
      <c r="B8286" s="2">
        <v>20.239923677537202</v>
      </c>
    </row>
    <row r="8287" spans="1:2" x14ac:dyDescent="0.25">
      <c r="A8287" s="1">
        <v>43075.753472222219</v>
      </c>
      <c r="B8287" s="2">
        <v>27.268110328361704</v>
      </c>
    </row>
    <row r="8288" spans="1:2" x14ac:dyDescent="0.25">
      <c r="A8288" s="1">
        <v>43075.754166666666</v>
      </c>
      <c r="B8288" s="2">
        <v>37.614711100052709</v>
      </c>
    </row>
    <row r="8289" spans="1:2" x14ac:dyDescent="0.25">
      <c r="A8289" s="1">
        <v>43075.754861111112</v>
      </c>
      <c r="B8289" s="2">
        <v>21.799460034048632</v>
      </c>
    </row>
    <row r="8290" spans="1:2" x14ac:dyDescent="0.25">
      <c r="A8290" s="1">
        <v>43075.755555555559</v>
      </c>
      <c r="B8290" s="2">
        <v>24.785751485456906</v>
      </c>
    </row>
    <row r="8291" spans="1:2" x14ac:dyDescent="0.25">
      <c r="A8291" s="1">
        <v>43075.756249999999</v>
      </c>
      <c r="B8291" s="2">
        <v>20.802059598827814</v>
      </c>
    </row>
    <row r="8292" spans="1:2" x14ac:dyDescent="0.25">
      <c r="A8292" s="1">
        <v>43075.756944444445</v>
      </c>
      <c r="B8292" s="2">
        <v>14.579043182438181</v>
      </c>
    </row>
    <row r="8293" spans="1:2" x14ac:dyDescent="0.25">
      <c r="A8293" s="1">
        <v>43075.757638888892</v>
      </c>
      <c r="B8293" s="2">
        <v>20.913245349649515</v>
      </c>
    </row>
    <row r="8294" spans="1:2" x14ac:dyDescent="0.25">
      <c r="A8294" s="1">
        <v>43075.758333333331</v>
      </c>
      <c r="B8294" s="2">
        <v>22.752091462272801</v>
      </c>
    </row>
    <row r="8295" spans="1:2" x14ac:dyDescent="0.25">
      <c r="A8295" s="1">
        <v>43075.759027777778</v>
      </c>
      <c r="B8295" s="2">
        <v>21.968734955899222</v>
      </c>
    </row>
    <row r="8296" spans="1:2" x14ac:dyDescent="0.25">
      <c r="A8296" s="1">
        <v>43075.759722222225</v>
      </c>
      <c r="B8296" s="2">
        <v>10.833820583329846</v>
      </c>
    </row>
    <row r="8297" spans="1:2" x14ac:dyDescent="0.25">
      <c r="A8297" s="1">
        <v>43075.760416666664</v>
      </c>
      <c r="B8297" s="2">
        <v>16.579148871556391</v>
      </c>
    </row>
    <row r="8298" spans="1:2" x14ac:dyDescent="0.25">
      <c r="A8298" s="1">
        <v>43075.761111111111</v>
      </c>
      <c r="B8298" s="2">
        <v>13.553250817964242</v>
      </c>
    </row>
    <row r="8299" spans="1:2" x14ac:dyDescent="0.25">
      <c r="A8299" s="1">
        <v>43075.761805555558</v>
      </c>
      <c r="B8299" s="2">
        <v>15.263519007898868</v>
      </c>
    </row>
    <row r="8300" spans="1:2" x14ac:dyDescent="0.25">
      <c r="A8300" s="1">
        <v>43075.762499999997</v>
      </c>
      <c r="B8300" s="2">
        <v>12.265743474946067</v>
      </c>
    </row>
    <row r="8301" spans="1:2" x14ac:dyDescent="0.25">
      <c r="A8301" s="1">
        <v>43075.763194444444</v>
      </c>
      <c r="B8301" s="2">
        <v>15.760609812294327</v>
      </c>
    </row>
    <row r="8302" spans="1:2" x14ac:dyDescent="0.25">
      <c r="A8302" s="1">
        <v>43075.763888888891</v>
      </c>
      <c r="B8302" s="2">
        <v>14.520850081345998</v>
      </c>
    </row>
    <row r="8303" spans="1:2" x14ac:dyDescent="0.25">
      <c r="A8303" s="1">
        <v>43075.76458333333</v>
      </c>
      <c r="B8303" s="2">
        <v>11.537793970969506</v>
      </c>
    </row>
    <row r="8304" spans="1:2" x14ac:dyDescent="0.25">
      <c r="A8304" s="1">
        <v>43075.765277777777</v>
      </c>
      <c r="B8304" s="2">
        <v>13.965215169099004</v>
      </c>
    </row>
    <row r="8305" spans="1:2" x14ac:dyDescent="0.25">
      <c r="A8305" s="1">
        <v>43075.765972222223</v>
      </c>
      <c r="B8305" s="2">
        <v>5.8744632098629763</v>
      </c>
    </row>
    <row r="8306" spans="1:2" x14ac:dyDescent="0.25">
      <c r="A8306" s="1">
        <v>43075.76666666667</v>
      </c>
      <c r="B8306" s="2">
        <v>-9.8851925984490656E-3</v>
      </c>
    </row>
    <row r="8307" spans="1:2" x14ac:dyDescent="0.25">
      <c r="A8307" s="1">
        <v>43075.767361111109</v>
      </c>
      <c r="B8307" s="2">
        <v>16.169611686332306</v>
      </c>
    </row>
    <row r="8308" spans="1:2" x14ac:dyDescent="0.25">
      <c r="A8308" s="1">
        <v>43075.768055555556</v>
      </c>
      <c r="B8308" s="2">
        <v>5.8199694599839855</v>
      </c>
    </row>
    <row r="8309" spans="1:2" x14ac:dyDescent="0.25">
      <c r="A8309" s="1">
        <v>43075.768750000003</v>
      </c>
      <c r="B8309" s="2">
        <v>14.800773848059665</v>
      </c>
    </row>
    <row r="8310" spans="1:2" x14ac:dyDescent="0.25">
      <c r="A8310" s="1">
        <v>43075.769444444442</v>
      </c>
      <c r="B8310" s="2">
        <v>13.29300692188505</v>
      </c>
    </row>
    <row r="8311" spans="1:2" x14ac:dyDescent="0.25">
      <c r="A8311" s="1">
        <v>43075.770138888889</v>
      </c>
      <c r="B8311" s="2">
        <v>-4.5447077112039551</v>
      </c>
    </row>
    <row r="8312" spans="1:2" x14ac:dyDescent="0.25">
      <c r="A8312" s="1">
        <v>43075.770833333336</v>
      </c>
      <c r="B8312" s="2">
        <v>8.7274238741592853</v>
      </c>
    </row>
    <row r="8313" spans="1:2" x14ac:dyDescent="0.25">
      <c r="A8313" s="1">
        <v>43075.771527777775</v>
      </c>
      <c r="B8313" s="2">
        <v>11.053620905133236</v>
      </c>
    </row>
    <row r="8314" spans="1:2" x14ac:dyDescent="0.25">
      <c r="A8314" s="1">
        <v>43075.772222222222</v>
      </c>
      <c r="B8314" s="2">
        <v>13.701440688839648</v>
      </c>
    </row>
    <row r="8315" spans="1:2" x14ac:dyDescent="0.25">
      <c r="A8315" s="1">
        <v>43075.772916666669</v>
      </c>
      <c r="B8315" s="2">
        <v>20.305750399705722</v>
      </c>
    </row>
    <row r="8316" spans="1:2" x14ac:dyDescent="0.25">
      <c r="A8316" s="1">
        <v>43075.773611111108</v>
      </c>
      <c r="B8316" s="2">
        <v>15.800526044453727</v>
      </c>
    </row>
    <row r="8317" spans="1:2" x14ac:dyDescent="0.25">
      <c r="A8317" s="1">
        <v>43075.774305555555</v>
      </c>
      <c r="B8317" s="2">
        <v>17.51048644799933</v>
      </c>
    </row>
    <row r="8318" spans="1:2" x14ac:dyDescent="0.25">
      <c r="A8318" s="1">
        <v>43075.775000000001</v>
      </c>
      <c r="B8318" s="2">
        <v>21.98183022789696</v>
      </c>
    </row>
    <row r="8319" spans="1:2" x14ac:dyDescent="0.25">
      <c r="A8319" s="1">
        <v>43075.775694444441</v>
      </c>
      <c r="B8319" s="2">
        <v>19.920460478969229</v>
      </c>
    </row>
    <row r="8320" spans="1:2" x14ac:dyDescent="0.25">
      <c r="A8320" s="1">
        <v>43075.776388888888</v>
      </c>
      <c r="B8320" s="2">
        <v>19.764305727962832</v>
      </c>
    </row>
    <row r="8321" spans="1:2" x14ac:dyDescent="0.25">
      <c r="A8321" s="1">
        <v>43075.777083333334</v>
      </c>
      <c r="B8321" s="2">
        <v>15.156550806420759</v>
      </c>
    </row>
    <row r="8322" spans="1:2" x14ac:dyDescent="0.25">
      <c r="A8322" s="1">
        <v>43075.777777777781</v>
      </c>
      <c r="B8322" s="2">
        <v>12.501404119055467</v>
      </c>
    </row>
    <row r="8323" spans="1:2" x14ac:dyDescent="0.25">
      <c r="A8323" s="1">
        <v>43075.77847222222</v>
      </c>
      <c r="B8323" s="2">
        <v>14.222731797109979</v>
      </c>
    </row>
    <row r="8324" spans="1:2" x14ac:dyDescent="0.25">
      <c r="A8324" s="1">
        <v>43075.779166666667</v>
      </c>
      <c r="B8324" s="2">
        <v>7.1360465086142844</v>
      </c>
    </row>
    <row r="8325" spans="1:2" x14ac:dyDescent="0.25">
      <c r="A8325" s="1">
        <v>43075.779861111114</v>
      </c>
      <c r="B8325" s="2">
        <v>22.722240689200891</v>
      </c>
    </row>
    <row r="8326" spans="1:2" x14ac:dyDescent="0.25">
      <c r="A8326" s="1">
        <v>43075.780555555553</v>
      </c>
      <c r="B8326" s="2">
        <v>13.815495019902786</v>
      </c>
    </row>
    <row r="8327" spans="1:2" x14ac:dyDescent="0.25">
      <c r="A8327" s="1">
        <v>43075.78125</v>
      </c>
      <c r="B8327" s="2">
        <v>29.533160917440547</v>
      </c>
    </row>
    <row r="8328" spans="1:2" x14ac:dyDescent="0.25">
      <c r="A8328" s="1">
        <v>43075.781944444447</v>
      </c>
      <c r="B8328" s="2">
        <v>27.810944485935032</v>
      </c>
    </row>
    <row r="8329" spans="1:2" x14ac:dyDescent="0.25">
      <c r="A8329" s="1">
        <v>43075.782638888886</v>
      </c>
      <c r="B8329" s="2">
        <v>23.473182697537414</v>
      </c>
    </row>
    <row r="8330" spans="1:2" x14ac:dyDescent="0.25">
      <c r="A8330" s="1">
        <v>43075.783333333333</v>
      </c>
      <c r="B8330" s="2">
        <v>25.379839054220064</v>
      </c>
    </row>
    <row r="8331" spans="1:2" x14ac:dyDescent="0.25">
      <c r="A8331" s="1">
        <v>43075.78402777778</v>
      </c>
      <c r="B8331" s="2">
        <v>24.151272661183125</v>
      </c>
    </row>
    <row r="8332" spans="1:2" x14ac:dyDescent="0.25">
      <c r="A8332" s="1">
        <v>43075.784722222219</v>
      </c>
      <c r="B8332" s="2">
        <v>25.475312129599722</v>
      </c>
    </row>
    <row r="8333" spans="1:2" x14ac:dyDescent="0.25">
      <c r="A8333" s="1">
        <v>43075.785416666666</v>
      </c>
      <c r="B8333" s="2">
        <v>22.095997343396206</v>
      </c>
    </row>
    <row r="8334" spans="1:2" x14ac:dyDescent="0.25">
      <c r="A8334" s="1">
        <v>43075.786111111112</v>
      </c>
      <c r="B8334" s="2">
        <v>16.244966829017116</v>
      </c>
    </row>
    <row r="8335" spans="1:2" x14ac:dyDescent="0.25">
      <c r="A8335" s="1">
        <v>43075.786805555559</v>
      </c>
      <c r="B8335" s="2">
        <v>22.418013675139324</v>
      </c>
    </row>
    <row r="8336" spans="1:2" x14ac:dyDescent="0.25">
      <c r="A8336" s="1">
        <v>43075.787499999999</v>
      </c>
      <c r="B8336" s="2">
        <v>30.348056500224629</v>
      </c>
    </row>
    <row r="8337" spans="1:2" x14ac:dyDescent="0.25">
      <c r="A8337" s="1">
        <v>43075.788194444445</v>
      </c>
      <c r="B8337" s="2">
        <v>10.747809154827458</v>
      </c>
    </row>
    <row r="8338" spans="1:2" x14ac:dyDescent="0.25">
      <c r="A8338" s="1">
        <v>43075.788888888892</v>
      </c>
      <c r="B8338" s="2">
        <v>16.7877696680589</v>
      </c>
    </row>
    <row r="8339" spans="1:2" x14ac:dyDescent="0.25">
      <c r="A8339" s="1">
        <v>43075.789583333331</v>
      </c>
      <c r="B8339" s="2">
        <v>8.1431891418100957</v>
      </c>
    </row>
    <row r="8340" spans="1:2" x14ac:dyDescent="0.25">
      <c r="A8340" s="1">
        <v>43075.790277777778</v>
      </c>
      <c r="B8340" s="2">
        <v>9.5263574141097092</v>
      </c>
    </row>
    <row r="8341" spans="1:2" x14ac:dyDescent="0.25">
      <c r="A8341" s="1">
        <v>43075.790972222225</v>
      </c>
      <c r="B8341" s="2">
        <v>5.7608798917887425</v>
      </c>
    </row>
    <row r="8342" spans="1:2" x14ac:dyDescent="0.25">
      <c r="A8342" s="1">
        <v>43075.791666666664</v>
      </c>
      <c r="B8342" s="2">
        <v>12.398325477687953</v>
      </c>
    </row>
    <row r="8343" spans="1:2" x14ac:dyDescent="0.25">
      <c r="A8343" s="1">
        <v>43075.792361111111</v>
      </c>
      <c r="B8343" s="2">
        <v>5.9276860253739869</v>
      </c>
    </row>
    <row r="8344" spans="1:2" x14ac:dyDescent="0.25">
      <c r="A8344" s="1">
        <v>43075.793055555558</v>
      </c>
      <c r="B8344" s="2">
        <v>10.753260569328752</v>
      </c>
    </row>
    <row r="8345" spans="1:2" x14ac:dyDescent="0.25">
      <c r="A8345" s="1">
        <v>43075.793749999997</v>
      </c>
      <c r="B8345" s="2">
        <v>20.087980356172192</v>
      </c>
    </row>
    <row r="8346" spans="1:2" x14ac:dyDescent="0.25">
      <c r="A8346" s="1">
        <v>43075.794444444444</v>
      </c>
      <c r="B8346" s="2">
        <v>21.655015485430582</v>
      </c>
    </row>
    <row r="8347" spans="1:2" x14ac:dyDescent="0.25">
      <c r="A8347" s="1">
        <v>43075.795138888891</v>
      </c>
      <c r="B8347" s="2">
        <v>28.858038313561217</v>
      </c>
    </row>
    <row r="8348" spans="1:2" x14ac:dyDescent="0.25">
      <c r="A8348" s="1">
        <v>43075.79583333333</v>
      </c>
      <c r="B8348" s="2">
        <v>19.337220080220142</v>
      </c>
    </row>
    <row r="8349" spans="1:2" x14ac:dyDescent="0.25">
      <c r="A8349" s="1">
        <v>43075.796527777777</v>
      </c>
      <c r="B8349" s="2">
        <v>25.973534322327275</v>
      </c>
    </row>
    <row r="8350" spans="1:2" x14ac:dyDescent="0.25">
      <c r="A8350" s="1">
        <v>43075.797222222223</v>
      </c>
      <c r="B8350" s="2">
        <v>11.668359416738774</v>
      </c>
    </row>
    <row r="8351" spans="1:2" x14ac:dyDescent="0.25">
      <c r="A8351" s="1">
        <v>43075.79791666667</v>
      </c>
      <c r="B8351" s="2">
        <v>19.761116272569538</v>
      </c>
    </row>
    <row r="8352" spans="1:2" x14ac:dyDescent="0.25">
      <c r="A8352" s="1">
        <v>43075.798611111109</v>
      </c>
      <c r="B8352" s="2">
        <v>9.150736804194942</v>
      </c>
    </row>
    <row r="8353" spans="1:2" x14ac:dyDescent="0.25">
      <c r="A8353" s="1">
        <v>43075.799305555556</v>
      </c>
      <c r="B8353" s="2">
        <v>20.128665022897863</v>
      </c>
    </row>
    <row r="8354" spans="1:2" x14ac:dyDescent="0.25">
      <c r="A8354" s="1">
        <v>43075.8</v>
      </c>
      <c r="B8354" s="2">
        <v>19.992662606141433</v>
      </c>
    </row>
    <row r="8355" spans="1:2" x14ac:dyDescent="0.25">
      <c r="A8355" s="1">
        <v>43075.800694444442</v>
      </c>
      <c r="B8355" s="2">
        <v>12.76249160595083</v>
      </c>
    </row>
    <row r="8356" spans="1:2" x14ac:dyDescent="0.25">
      <c r="A8356" s="1">
        <v>43075.801388888889</v>
      </c>
      <c r="B8356" s="2">
        <v>-1.6474835405999328</v>
      </c>
    </row>
    <row r="8357" spans="1:2" x14ac:dyDescent="0.25">
      <c r="A8357" s="1">
        <v>43075.802083333336</v>
      </c>
      <c r="B8357" s="2">
        <v>10.209695135803971</v>
      </c>
    </row>
    <row r="8358" spans="1:2" x14ac:dyDescent="0.25">
      <c r="A8358" s="1">
        <v>43075.802777777775</v>
      </c>
      <c r="B8358" s="2">
        <v>16.540733575279592</v>
      </c>
    </row>
    <row r="8359" spans="1:2" x14ac:dyDescent="0.25">
      <c r="A8359" s="1">
        <v>43075.803472222222</v>
      </c>
      <c r="B8359" s="2">
        <v>20.369406553161873</v>
      </c>
    </row>
    <row r="8360" spans="1:2" x14ac:dyDescent="0.25">
      <c r="A8360" s="1">
        <v>43075.804166666669</v>
      </c>
      <c r="B8360" s="2">
        <v>0.56090697755716978</v>
      </c>
    </row>
    <row r="8361" spans="1:2" x14ac:dyDescent="0.25">
      <c r="A8361" s="1">
        <v>43075.804861111108</v>
      </c>
      <c r="B8361" s="2">
        <v>-0.35339457595449253</v>
      </c>
    </row>
    <row r="8362" spans="1:2" x14ac:dyDescent="0.25">
      <c r="A8362" s="1">
        <v>43075.805555555555</v>
      </c>
      <c r="B8362" s="2">
        <v>9.4385358693873673</v>
      </c>
    </row>
    <row r="8363" spans="1:2" x14ac:dyDescent="0.25">
      <c r="A8363" s="1">
        <v>43075.806250000001</v>
      </c>
      <c r="B8363" s="2">
        <v>16.013474907947238</v>
      </c>
    </row>
    <row r="8364" spans="1:2" x14ac:dyDescent="0.25">
      <c r="A8364" s="1">
        <v>43075.806944444441</v>
      </c>
      <c r="B8364" s="2">
        <v>24.844362986673755</v>
      </c>
    </row>
    <row r="8365" spans="1:2" x14ac:dyDescent="0.25">
      <c r="A8365" s="1">
        <v>43075.807638888888</v>
      </c>
      <c r="B8365" s="2">
        <v>15.217609972689145</v>
      </c>
    </row>
    <row r="8366" spans="1:2" x14ac:dyDescent="0.25">
      <c r="A8366" s="1">
        <v>43075.808333333334</v>
      </c>
      <c r="B8366" s="2">
        <v>13.280231870126833</v>
      </c>
    </row>
    <row r="8367" spans="1:2" x14ac:dyDescent="0.25">
      <c r="A8367" s="1">
        <v>43075.809027777781</v>
      </c>
      <c r="B8367" s="2">
        <v>16.166393345732651</v>
      </c>
    </row>
    <row r="8368" spans="1:2" x14ac:dyDescent="0.25">
      <c r="A8368" s="1">
        <v>43075.80972222222</v>
      </c>
      <c r="B8368" s="2">
        <v>15.566435875326473</v>
      </c>
    </row>
    <row r="8369" spans="1:2" x14ac:dyDescent="0.25">
      <c r="A8369" s="1">
        <v>43075.810416666667</v>
      </c>
      <c r="B8369" s="2">
        <v>9.4867185266804874</v>
      </c>
    </row>
    <row r="8370" spans="1:2" x14ac:dyDescent="0.25">
      <c r="A8370" s="1">
        <v>43075.811111111114</v>
      </c>
      <c r="B8370" s="2">
        <v>14.025422459922265</v>
      </c>
    </row>
    <row r="8371" spans="1:2" x14ac:dyDescent="0.25">
      <c r="A8371" s="1">
        <v>43075.811805555553</v>
      </c>
      <c r="B8371" s="2">
        <v>3.8239441418729259</v>
      </c>
    </row>
    <row r="8372" spans="1:2" x14ac:dyDescent="0.25">
      <c r="A8372" s="1">
        <v>43075.8125</v>
      </c>
      <c r="B8372" s="2">
        <v>14.474593302764697</v>
      </c>
    </row>
    <row r="8373" spans="1:2" x14ac:dyDescent="0.25">
      <c r="A8373" s="1">
        <v>43075.813194444447</v>
      </c>
      <c r="B8373" s="2">
        <v>25.511776913390108</v>
      </c>
    </row>
    <row r="8374" spans="1:2" x14ac:dyDescent="0.25">
      <c r="A8374" s="1">
        <v>43075.813888888886</v>
      </c>
      <c r="B8374" s="2">
        <v>32.178699889181495</v>
      </c>
    </row>
    <row r="8375" spans="1:2" x14ac:dyDescent="0.25">
      <c r="A8375" s="1">
        <v>43075.814583333333</v>
      </c>
      <c r="B8375" s="2">
        <v>29.282335749194317</v>
      </c>
    </row>
    <row r="8376" spans="1:2" x14ac:dyDescent="0.25">
      <c r="A8376" s="1">
        <v>43075.81527777778</v>
      </c>
      <c r="B8376" s="2">
        <v>28.547507461542651</v>
      </c>
    </row>
    <row r="8377" spans="1:2" x14ac:dyDescent="0.25">
      <c r="A8377" s="1">
        <v>43075.815972222219</v>
      </c>
      <c r="B8377" s="2">
        <v>30.285223351116777</v>
      </c>
    </row>
    <row r="8378" spans="1:2" x14ac:dyDescent="0.25">
      <c r="A8378" s="1">
        <v>43075.816666666666</v>
      </c>
      <c r="B8378" s="2">
        <v>28.074796469703628</v>
      </c>
    </row>
    <row r="8379" spans="1:2" x14ac:dyDescent="0.25">
      <c r="A8379" s="1">
        <v>43075.817361111112</v>
      </c>
      <c r="B8379" s="2">
        <v>28.616058792024464</v>
      </c>
    </row>
    <row r="8380" spans="1:2" x14ac:dyDescent="0.25">
      <c r="A8380" s="1">
        <v>43075.818055555559</v>
      </c>
      <c r="B8380" s="2">
        <v>29.310017722724297</v>
      </c>
    </row>
    <row r="8381" spans="1:2" x14ac:dyDescent="0.25">
      <c r="A8381" s="1">
        <v>43075.818749999999</v>
      </c>
      <c r="B8381" s="2">
        <v>22.13395632917527</v>
      </c>
    </row>
    <row r="8382" spans="1:2" x14ac:dyDescent="0.25">
      <c r="A8382" s="1">
        <v>43075.819444444445</v>
      </c>
      <c r="B8382" s="2">
        <v>28.52669809254682</v>
      </c>
    </row>
    <row r="8383" spans="1:2" x14ac:dyDescent="0.25">
      <c r="A8383" s="1">
        <v>43075.820138888892</v>
      </c>
      <c r="B8383" s="2">
        <v>20.690569240310772</v>
      </c>
    </row>
    <row r="8384" spans="1:2" x14ac:dyDescent="0.25">
      <c r="A8384" s="1">
        <v>43075.820833333331</v>
      </c>
      <c r="B8384" s="2">
        <v>24.830376421981295</v>
      </c>
    </row>
    <row r="8385" spans="1:2" x14ac:dyDescent="0.25">
      <c r="A8385" s="1">
        <v>43075.821527777778</v>
      </c>
      <c r="B8385" s="2">
        <v>22.133274099439344</v>
      </c>
    </row>
    <row r="8386" spans="1:2" x14ac:dyDescent="0.25">
      <c r="A8386" s="1">
        <v>43075.822222222225</v>
      </c>
      <c r="B8386" s="2">
        <v>25.482717034727589</v>
      </c>
    </row>
    <row r="8387" spans="1:2" x14ac:dyDescent="0.25">
      <c r="A8387" s="1">
        <v>43075.822916666664</v>
      </c>
      <c r="B8387" s="2">
        <v>28.309182603460794</v>
      </c>
    </row>
    <row r="8388" spans="1:2" x14ac:dyDescent="0.25">
      <c r="A8388" s="1">
        <v>43075.823611111111</v>
      </c>
      <c r="B8388" s="2">
        <v>28.652092858920515</v>
      </c>
    </row>
    <row r="8389" spans="1:2" x14ac:dyDescent="0.25">
      <c r="A8389" s="1">
        <v>43075.824305555558</v>
      </c>
      <c r="B8389" s="2">
        <v>35.338283027454359</v>
      </c>
    </row>
    <row r="8390" spans="1:2" x14ac:dyDescent="0.25">
      <c r="A8390" s="1">
        <v>43075.824999999997</v>
      </c>
      <c r="B8390" s="2">
        <v>35.35610884202567</v>
      </c>
    </row>
    <row r="8391" spans="1:2" x14ac:dyDescent="0.25">
      <c r="A8391" s="1">
        <v>43075.825694444444</v>
      </c>
      <c r="B8391" s="2">
        <v>18.084968966342178</v>
      </c>
    </row>
    <row r="8392" spans="1:2" x14ac:dyDescent="0.25">
      <c r="A8392" s="1">
        <v>43075.826388888891</v>
      </c>
      <c r="B8392" s="2">
        <v>25.466242290918309</v>
      </c>
    </row>
    <row r="8393" spans="1:2" x14ac:dyDescent="0.25">
      <c r="A8393" s="1">
        <v>43075.82708333333</v>
      </c>
      <c r="B8393" s="2">
        <v>37.058233012544221</v>
      </c>
    </row>
    <row r="8394" spans="1:2" x14ac:dyDescent="0.25">
      <c r="A8394" s="1">
        <v>43075.827777777777</v>
      </c>
      <c r="B8394" s="2">
        <v>37.690885816850155</v>
      </c>
    </row>
    <row r="8395" spans="1:2" x14ac:dyDescent="0.25">
      <c r="A8395" s="1">
        <v>43075.828472222223</v>
      </c>
      <c r="B8395" s="2">
        <v>34.014802398602477</v>
      </c>
    </row>
    <row r="8396" spans="1:2" x14ac:dyDescent="0.25">
      <c r="A8396" s="1">
        <v>43075.82916666667</v>
      </c>
      <c r="B8396" s="2">
        <v>30.258172678884389</v>
      </c>
    </row>
    <row r="8397" spans="1:2" x14ac:dyDescent="0.25">
      <c r="A8397" s="1">
        <v>43075.829861111109</v>
      </c>
      <c r="B8397" s="2">
        <v>24.216520096070113</v>
      </c>
    </row>
    <row r="8398" spans="1:2" x14ac:dyDescent="0.25">
      <c r="A8398" s="1">
        <v>43075.830555555556</v>
      </c>
      <c r="B8398" s="2">
        <v>10.299132141532997</v>
      </c>
    </row>
    <row r="8399" spans="1:2" x14ac:dyDescent="0.25">
      <c r="A8399" s="1">
        <v>43075.831250000003</v>
      </c>
      <c r="B8399" s="2">
        <v>-7.2763189693291981</v>
      </c>
    </row>
    <row r="8400" spans="1:2" x14ac:dyDescent="0.25">
      <c r="A8400" s="1">
        <v>43075.831944444442</v>
      </c>
      <c r="B8400" s="2">
        <v>-4.1344284314409983</v>
      </c>
    </row>
    <row r="8401" spans="1:2" x14ac:dyDescent="0.25">
      <c r="A8401" s="1">
        <v>43075.832638888889</v>
      </c>
      <c r="B8401" s="2">
        <v>-12.38277249578338</v>
      </c>
    </row>
    <row r="8402" spans="1:2" x14ac:dyDescent="0.25">
      <c r="A8402" s="1">
        <v>43075.833333333336</v>
      </c>
      <c r="B8402" s="2">
        <v>-6.3954599116676638</v>
      </c>
    </row>
    <row r="8403" spans="1:2" x14ac:dyDescent="0.25">
      <c r="A8403" s="1">
        <v>43075.834027777775</v>
      </c>
      <c r="B8403" s="2">
        <v>-8.7431944747067369</v>
      </c>
    </row>
    <row r="8404" spans="1:2" x14ac:dyDescent="0.25">
      <c r="A8404" s="1">
        <v>43075.834722222222</v>
      </c>
      <c r="B8404" s="2">
        <v>1.5368665425456129</v>
      </c>
    </row>
    <row r="8405" spans="1:2" x14ac:dyDescent="0.25">
      <c r="A8405" s="1">
        <v>43075.835416666669</v>
      </c>
      <c r="B8405" s="2">
        <v>15.423243301826975</v>
      </c>
    </row>
    <row r="8406" spans="1:2" x14ac:dyDescent="0.25">
      <c r="A8406" s="1">
        <v>43075.836111111108</v>
      </c>
      <c r="B8406" s="2">
        <v>30.369334468260057</v>
      </c>
    </row>
    <row r="8407" spans="1:2" x14ac:dyDescent="0.25">
      <c r="A8407" s="1">
        <v>43075.836805555555</v>
      </c>
      <c r="B8407" s="2">
        <v>30.932701241140119</v>
      </c>
    </row>
    <row r="8408" spans="1:2" x14ac:dyDescent="0.25">
      <c r="A8408" s="1">
        <v>43075.837500000001</v>
      </c>
      <c r="B8408" s="2">
        <v>41.769841618100571</v>
      </c>
    </row>
    <row r="8409" spans="1:2" x14ac:dyDescent="0.25">
      <c r="A8409" s="1">
        <v>43075.838194444441</v>
      </c>
      <c r="B8409" s="2">
        <v>44.41228224860582</v>
      </c>
    </row>
    <row r="8410" spans="1:2" x14ac:dyDescent="0.25">
      <c r="A8410" s="1">
        <v>43075.838888888888</v>
      </c>
      <c r="B8410" s="2">
        <v>45.245404319194982</v>
      </c>
    </row>
    <row r="8411" spans="1:2" x14ac:dyDescent="0.25">
      <c r="A8411" s="1">
        <v>43075.839583333334</v>
      </c>
      <c r="B8411" s="2">
        <v>44.786143578961493</v>
      </c>
    </row>
    <row r="8412" spans="1:2" x14ac:dyDescent="0.25">
      <c r="A8412" s="1">
        <v>43075.840277777781</v>
      </c>
      <c r="B8412" s="2">
        <v>41.384451828743721</v>
      </c>
    </row>
    <row r="8413" spans="1:2" x14ac:dyDescent="0.25">
      <c r="A8413" s="1">
        <v>43075.84097222222</v>
      </c>
      <c r="B8413" s="2">
        <v>4.347994246359546</v>
      </c>
    </row>
    <row r="8414" spans="1:2" x14ac:dyDescent="0.25">
      <c r="A8414" s="1">
        <v>43075.841666666667</v>
      </c>
      <c r="B8414" s="2">
        <v>-37.612427062741091</v>
      </c>
    </row>
    <row r="8415" spans="1:2" x14ac:dyDescent="0.25">
      <c r="A8415" s="1">
        <v>43075.842361111114</v>
      </c>
      <c r="B8415" s="2">
        <v>-8.9949214499899721</v>
      </c>
    </row>
    <row r="8416" spans="1:2" x14ac:dyDescent="0.25">
      <c r="A8416" s="1">
        <v>43075.843055555553</v>
      </c>
      <c r="B8416" s="2">
        <v>-7.7952743649545786</v>
      </c>
    </row>
    <row r="8417" spans="1:2" x14ac:dyDescent="0.25">
      <c r="A8417" s="1">
        <v>43075.84375</v>
      </c>
      <c r="B8417" s="2">
        <v>12.619443124557923</v>
      </c>
    </row>
    <row r="8418" spans="1:2" x14ac:dyDescent="0.25">
      <c r="A8418" s="1">
        <v>43075.844444444447</v>
      </c>
      <c r="B8418" s="2">
        <v>20.315394910725686</v>
      </c>
    </row>
    <row r="8419" spans="1:2" x14ac:dyDescent="0.25">
      <c r="A8419" s="1">
        <v>43075.845138888886</v>
      </c>
      <c r="B8419" s="2">
        <v>17.422957748403618</v>
      </c>
    </row>
    <row r="8420" spans="1:2" x14ac:dyDescent="0.25">
      <c r="A8420" s="1">
        <v>43075.845833333333</v>
      </c>
      <c r="B8420" s="2">
        <v>21.505037821793909</v>
      </c>
    </row>
    <row r="8421" spans="1:2" x14ac:dyDescent="0.25">
      <c r="A8421" s="1">
        <v>43075.84652777778</v>
      </c>
      <c r="B8421" s="2">
        <v>15.594209201406921</v>
      </c>
    </row>
    <row r="8422" spans="1:2" x14ac:dyDescent="0.25">
      <c r="A8422" s="1">
        <v>43075.847222222219</v>
      </c>
      <c r="B8422" s="2">
        <v>17.860769386898028</v>
      </c>
    </row>
    <row r="8423" spans="1:2" x14ac:dyDescent="0.25">
      <c r="A8423" s="1">
        <v>43075.847916666666</v>
      </c>
      <c r="B8423" s="2">
        <v>13.621225577930455</v>
      </c>
    </row>
    <row r="8424" spans="1:2" x14ac:dyDescent="0.25">
      <c r="A8424" s="1">
        <v>43075.848611111112</v>
      </c>
      <c r="B8424" s="2">
        <v>11.238415672641713</v>
      </c>
    </row>
    <row r="8425" spans="1:2" x14ac:dyDescent="0.25">
      <c r="A8425" s="1">
        <v>43075.849305555559</v>
      </c>
      <c r="B8425" s="2">
        <v>10.895333268590427</v>
      </c>
    </row>
    <row r="8426" spans="1:2" x14ac:dyDescent="0.25">
      <c r="A8426" s="1">
        <v>43075.85</v>
      </c>
      <c r="B8426" s="2">
        <v>17.010133303860492</v>
      </c>
    </row>
    <row r="8427" spans="1:2" x14ac:dyDescent="0.25">
      <c r="A8427" s="1">
        <v>43075.850694444445</v>
      </c>
      <c r="B8427" s="2">
        <v>13.737614254670916</v>
      </c>
    </row>
    <row r="8428" spans="1:2" x14ac:dyDescent="0.25">
      <c r="A8428" s="1">
        <v>43075.851388888892</v>
      </c>
      <c r="B8428" s="2">
        <v>13.146717857815869</v>
      </c>
    </row>
    <row r="8429" spans="1:2" x14ac:dyDescent="0.25">
      <c r="A8429" s="1">
        <v>43075.852083333331</v>
      </c>
      <c r="B8429" s="2">
        <v>19.91787709104295</v>
      </c>
    </row>
    <row r="8430" spans="1:2" x14ac:dyDescent="0.25">
      <c r="A8430" s="1">
        <v>43075.852777777778</v>
      </c>
      <c r="B8430" s="2">
        <v>30.09350565534114</v>
      </c>
    </row>
    <row r="8431" spans="1:2" x14ac:dyDescent="0.25">
      <c r="A8431" s="1">
        <v>43075.853472222225</v>
      </c>
      <c r="B8431" s="2">
        <v>34.758932288422756</v>
      </c>
    </row>
    <row r="8432" spans="1:2" x14ac:dyDescent="0.25">
      <c r="A8432" s="1">
        <v>43075.854166666664</v>
      </c>
      <c r="B8432" s="2">
        <v>32.661276784265162</v>
      </c>
    </row>
    <row r="8433" spans="1:2" x14ac:dyDescent="0.25">
      <c r="A8433" s="1">
        <v>43075.854861111111</v>
      </c>
      <c r="B8433" s="2">
        <v>36.862383705607016</v>
      </c>
    </row>
    <row r="8434" spans="1:2" x14ac:dyDescent="0.25">
      <c r="A8434" s="1">
        <v>43075.855555555558</v>
      </c>
      <c r="B8434" s="2">
        <v>42.242515227264086</v>
      </c>
    </row>
    <row r="8435" spans="1:2" x14ac:dyDescent="0.25">
      <c r="A8435" s="1">
        <v>43075.856249999997</v>
      </c>
      <c r="B8435" s="2">
        <v>42.298759232651598</v>
      </c>
    </row>
    <row r="8436" spans="1:2" x14ac:dyDescent="0.25">
      <c r="A8436" s="1">
        <v>43075.856944444444</v>
      </c>
      <c r="B8436" s="2">
        <v>34.000507587609654</v>
      </c>
    </row>
    <row r="8437" spans="1:2" x14ac:dyDescent="0.25">
      <c r="A8437" s="1">
        <v>43075.857638888891</v>
      </c>
      <c r="B8437" s="2">
        <v>43.167093517206375</v>
      </c>
    </row>
    <row r="8438" spans="1:2" x14ac:dyDescent="0.25">
      <c r="A8438" s="1">
        <v>43075.85833333333</v>
      </c>
      <c r="B8438" s="2">
        <v>54.642565675302954</v>
      </c>
    </row>
    <row r="8439" spans="1:2" x14ac:dyDescent="0.25">
      <c r="A8439" s="1">
        <v>43075.859027777777</v>
      </c>
      <c r="B8439" s="2">
        <v>57.3156652951225</v>
      </c>
    </row>
    <row r="8440" spans="1:2" x14ac:dyDescent="0.25">
      <c r="A8440" s="1">
        <v>43075.859722222223</v>
      </c>
      <c r="B8440" s="2">
        <v>48.442586079647299</v>
      </c>
    </row>
    <row r="8441" spans="1:2" x14ac:dyDescent="0.25">
      <c r="A8441" s="1">
        <v>43075.86041666667</v>
      </c>
      <c r="B8441" s="2">
        <v>44.816851443814812</v>
      </c>
    </row>
    <row r="8442" spans="1:2" x14ac:dyDescent="0.25">
      <c r="A8442" s="1">
        <v>43075.861111111109</v>
      </c>
      <c r="B8442" s="2">
        <v>43.781083262569155</v>
      </c>
    </row>
    <row r="8443" spans="1:2" x14ac:dyDescent="0.25">
      <c r="A8443" s="1">
        <v>43075.861805555556</v>
      </c>
      <c r="B8443" s="2">
        <v>28.217827657223584</v>
      </c>
    </row>
    <row r="8444" spans="1:2" x14ac:dyDescent="0.25">
      <c r="A8444" s="1">
        <v>43075.862500000003</v>
      </c>
      <c r="B8444" s="2">
        <v>17.593094026514155</v>
      </c>
    </row>
    <row r="8445" spans="1:2" x14ac:dyDescent="0.25">
      <c r="A8445" s="1">
        <v>43075.863194444442</v>
      </c>
      <c r="B8445" s="2">
        <v>8.8553368345814913</v>
      </c>
    </row>
    <row r="8446" spans="1:2" x14ac:dyDescent="0.25">
      <c r="A8446" s="1">
        <v>43075.863888888889</v>
      </c>
      <c r="B8446" s="2">
        <v>9.4969099481570698</v>
      </c>
    </row>
    <row r="8447" spans="1:2" x14ac:dyDescent="0.25">
      <c r="A8447" s="1">
        <v>43075.864583333336</v>
      </c>
      <c r="B8447" s="2">
        <v>12.127542360953521</v>
      </c>
    </row>
    <row r="8448" spans="1:2" x14ac:dyDescent="0.25">
      <c r="A8448" s="1">
        <v>43075.865277777775</v>
      </c>
      <c r="B8448" s="2">
        <v>8.8603554155619353</v>
      </c>
    </row>
    <row r="8449" spans="1:2" x14ac:dyDescent="0.25">
      <c r="A8449" s="1">
        <v>43075.865972222222</v>
      </c>
      <c r="B8449" s="2">
        <v>14.289735964740006</v>
      </c>
    </row>
    <row r="8450" spans="1:2" x14ac:dyDescent="0.25">
      <c r="A8450" s="1">
        <v>43075.866666666669</v>
      </c>
      <c r="B8450" s="2">
        <v>24.60206603123758</v>
      </c>
    </row>
    <row r="8451" spans="1:2" x14ac:dyDescent="0.25">
      <c r="A8451" s="1">
        <v>43075.867361111108</v>
      </c>
      <c r="B8451" s="2">
        <v>33.698827096251868</v>
      </c>
    </row>
    <row r="8452" spans="1:2" x14ac:dyDescent="0.25">
      <c r="A8452" s="1">
        <v>43075.868055555555</v>
      </c>
      <c r="B8452" s="2">
        <v>23.114550585270628</v>
      </c>
    </row>
    <row r="8453" spans="1:2" x14ac:dyDescent="0.25">
      <c r="A8453" s="1">
        <v>43075.868750000001</v>
      </c>
      <c r="B8453" s="2">
        <v>6.1627882324702421</v>
      </c>
    </row>
    <row r="8454" spans="1:2" x14ac:dyDescent="0.25">
      <c r="A8454" s="1">
        <v>43075.869444444441</v>
      </c>
      <c r="B8454" s="2">
        <v>12.410806146366911</v>
      </c>
    </row>
    <row r="8455" spans="1:2" x14ac:dyDescent="0.25">
      <c r="A8455" s="1">
        <v>43075.870138888888</v>
      </c>
      <c r="B8455" s="2">
        <v>15.250758004087645</v>
      </c>
    </row>
    <row r="8456" spans="1:2" x14ac:dyDescent="0.25">
      <c r="A8456" s="1">
        <v>43075.870833333334</v>
      </c>
      <c r="B8456" s="2">
        <v>6.9253015519197412</v>
      </c>
    </row>
    <row r="8457" spans="1:2" x14ac:dyDescent="0.25">
      <c r="A8457" s="1">
        <v>43075.871527777781</v>
      </c>
      <c r="B8457" s="2">
        <v>8.5799868788492564</v>
      </c>
    </row>
    <row r="8458" spans="1:2" x14ac:dyDescent="0.25">
      <c r="A8458" s="1">
        <v>43075.87222222222</v>
      </c>
      <c r="B8458" s="2">
        <v>12.240750402157817</v>
      </c>
    </row>
    <row r="8459" spans="1:2" x14ac:dyDescent="0.25">
      <c r="A8459" s="1">
        <v>43075.872916666667</v>
      </c>
      <c r="B8459" s="2">
        <v>13.915998511957392</v>
      </c>
    </row>
    <row r="8460" spans="1:2" x14ac:dyDescent="0.25">
      <c r="A8460" s="1">
        <v>43075.873611111114</v>
      </c>
      <c r="B8460" s="2">
        <v>14.914609463093802</v>
      </c>
    </row>
    <row r="8461" spans="1:2" x14ac:dyDescent="0.25">
      <c r="A8461" s="1">
        <v>43075.874305555553</v>
      </c>
      <c r="B8461" s="2">
        <v>23.471773186848925</v>
      </c>
    </row>
    <row r="8462" spans="1:2" x14ac:dyDescent="0.25">
      <c r="A8462" s="1">
        <v>43075.875</v>
      </c>
      <c r="B8462" s="2">
        <v>15.137447835862016</v>
      </c>
    </row>
    <row r="8463" spans="1:2" x14ac:dyDescent="0.25">
      <c r="A8463" s="1">
        <v>43075.875694444447</v>
      </c>
      <c r="B8463" s="2">
        <v>12.131957004174668</v>
      </c>
    </row>
    <row r="8464" spans="1:2" x14ac:dyDescent="0.25">
      <c r="A8464" s="1">
        <v>43075.876388888886</v>
      </c>
      <c r="B8464" s="2">
        <v>16.18801935892164</v>
      </c>
    </row>
    <row r="8465" spans="1:2" x14ac:dyDescent="0.25">
      <c r="A8465" s="1">
        <v>43075.877083333333</v>
      </c>
      <c r="B8465" s="2">
        <v>9.2276716139788437</v>
      </c>
    </row>
    <row r="8466" spans="1:2" x14ac:dyDescent="0.25">
      <c r="A8466" s="1">
        <v>43075.87777777778</v>
      </c>
      <c r="B8466" s="2">
        <v>9.8998762363888098</v>
      </c>
    </row>
    <row r="8467" spans="1:2" x14ac:dyDescent="0.25">
      <c r="A8467" s="1">
        <v>43075.878472222219</v>
      </c>
      <c r="B8467" s="2">
        <v>9.694053554084773</v>
      </c>
    </row>
    <row r="8468" spans="1:2" x14ac:dyDescent="0.25">
      <c r="A8468" s="1">
        <v>43075.879166666666</v>
      </c>
      <c r="B8468" s="2">
        <v>12.175586297502742</v>
      </c>
    </row>
    <row r="8469" spans="1:2" x14ac:dyDescent="0.25">
      <c r="A8469" s="1">
        <v>43075.879861111112</v>
      </c>
      <c r="B8469" s="2">
        <v>21.6789079772973</v>
      </c>
    </row>
    <row r="8470" spans="1:2" x14ac:dyDescent="0.25">
      <c r="A8470" s="1">
        <v>43075.880555555559</v>
      </c>
      <c r="B8470" s="2">
        <v>18.817280421805723</v>
      </c>
    </row>
    <row r="8471" spans="1:2" x14ac:dyDescent="0.25">
      <c r="A8471" s="1">
        <v>43075.881249999999</v>
      </c>
      <c r="B8471" s="2">
        <v>10.362217687252754</v>
      </c>
    </row>
    <row r="8472" spans="1:2" x14ac:dyDescent="0.25">
      <c r="A8472" s="1">
        <v>43075.881944444445</v>
      </c>
      <c r="B8472" s="2">
        <v>21.747456019762708</v>
      </c>
    </row>
    <row r="8473" spans="1:2" x14ac:dyDescent="0.25">
      <c r="A8473" s="1">
        <v>43075.882638888892</v>
      </c>
      <c r="B8473" s="2">
        <v>15.356361793422062</v>
      </c>
    </row>
    <row r="8474" spans="1:2" x14ac:dyDescent="0.25">
      <c r="A8474" s="1">
        <v>43075.883333333331</v>
      </c>
      <c r="B8474" s="2">
        <v>22.739328287770817</v>
      </c>
    </row>
    <row r="8475" spans="1:2" x14ac:dyDescent="0.25">
      <c r="A8475" s="1">
        <v>43075.884027777778</v>
      </c>
      <c r="B8475" s="2">
        <v>23.611935863027853</v>
      </c>
    </row>
    <row r="8476" spans="1:2" x14ac:dyDescent="0.25">
      <c r="A8476" s="1">
        <v>43075.884722222225</v>
      </c>
      <c r="B8476" s="2">
        <v>29.311926546942654</v>
      </c>
    </row>
    <row r="8477" spans="1:2" x14ac:dyDescent="0.25">
      <c r="A8477" s="1">
        <v>43075.885416666664</v>
      </c>
      <c r="B8477" s="2">
        <v>31.995799581794806</v>
      </c>
    </row>
    <row r="8478" spans="1:2" x14ac:dyDescent="0.25">
      <c r="A8478" s="1">
        <v>43075.886111111111</v>
      </c>
      <c r="B8478" s="2">
        <v>5.9374771525273298</v>
      </c>
    </row>
    <row r="8479" spans="1:2" x14ac:dyDescent="0.25">
      <c r="A8479" s="1">
        <v>43075.886805555558</v>
      </c>
      <c r="B8479" s="2">
        <v>19.008953505625929</v>
      </c>
    </row>
    <row r="8480" spans="1:2" x14ac:dyDescent="0.25">
      <c r="A8480" s="1">
        <v>43075.887499999997</v>
      </c>
      <c r="B8480" s="2">
        <v>19.81205226175128</v>
      </c>
    </row>
    <row r="8481" spans="1:2" x14ac:dyDescent="0.25">
      <c r="A8481" s="1">
        <v>43075.888194444444</v>
      </c>
      <c r="B8481" s="2">
        <v>17.012623394378171</v>
      </c>
    </row>
    <row r="8482" spans="1:2" x14ac:dyDescent="0.25">
      <c r="A8482" s="1">
        <v>43075.888888888891</v>
      </c>
      <c r="B8482" s="2">
        <v>13.109001449511076</v>
      </c>
    </row>
    <row r="8483" spans="1:2" x14ac:dyDescent="0.25">
      <c r="A8483" s="1">
        <v>43075.88958333333</v>
      </c>
      <c r="B8483" s="2">
        <v>17.286221329358039</v>
      </c>
    </row>
    <row r="8484" spans="1:2" x14ac:dyDescent="0.25">
      <c r="A8484" s="1">
        <v>43075.890277777777</v>
      </c>
      <c r="B8484" s="2">
        <v>15.013018416968407</v>
      </c>
    </row>
    <row r="8485" spans="1:2" x14ac:dyDescent="0.25">
      <c r="A8485" s="1">
        <v>43075.890972222223</v>
      </c>
      <c r="B8485" s="2">
        <v>22.965676510338866</v>
      </c>
    </row>
    <row r="8486" spans="1:2" x14ac:dyDescent="0.25">
      <c r="A8486" s="1">
        <v>43075.89166666667</v>
      </c>
      <c r="B8486" s="2">
        <v>10.088369123876328</v>
      </c>
    </row>
    <row r="8487" spans="1:2" x14ac:dyDescent="0.25">
      <c r="A8487" s="1">
        <v>43075.892361111109</v>
      </c>
      <c r="B8487" s="2">
        <v>-5.8360761134536006</v>
      </c>
    </row>
    <row r="8488" spans="1:2" x14ac:dyDescent="0.25">
      <c r="A8488" s="1">
        <v>43075.893055555556</v>
      </c>
      <c r="B8488" s="2">
        <v>10.25926933172935</v>
      </c>
    </row>
    <row r="8489" spans="1:2" x14ac:dyDescent="0.25">
      <c r="A8489" s="1">
        <v>43075.893750000003</v>
      </c>
      <c r="B8489" s="2">
        <v>23.567092340089342</v>
      </c>
    </row>
    <row r="8490" spans="1:2" x14ac:dyDescent="0.25">
      <c r="A8490" s="1">
        <v>43075.894444444442</v>
      </c>
      <c r="B8490" s="2">
        <v>9.8488122139281291</v>
      </c>
    </row>
    <row r="8491" spans="1:2" x14ac:dyDescent="0.25">
      <c r="A8491" s="1">
        <v>43075.895138888889</v>
      </c>
      <c r="B8491" s="2">
        <v>-6.108377760495447</v>
      </c>
    </row>
    <row r="8492" spans="1:2" x14ac:dyDescent="0.25">
      <c r="A8492" s="1">
        <v>43075.895833333336</v>
      </c>
      <c r="B8492" s="2">
        <v>-0.80134112638576582</v>
      </c>
    </row>
    <row r="8493" spans="1:2" x14ac:dyDescent="0.25">
      <c r="A8493" s="1">
        <v>43075.896527777775</v>
      </c>
      <c r="B8493" s="2">
        <v>3.314914893574314</v>
      </c>
    </row>
    <row r="8494" spans="1:2" x14ac:dyDescent="0.25">
      <c r="A8494" s="1">
        <v>43075.897222222222</v>
      </c>
      <c r="B8494" s="2">
        <v>3.9409973829014535</v>
      </c>
    </row>
    <row r="8495" spans="1:2" x14ac:dyDescent="0.25">
      <c r="A8495" s="1">
        <v>43075.897916666669</v>
      </c>
      <c r="B8495" s="2">
        <v>7.3667892982639991</v>
      </c>
    </row>
    <row r="8496" spans="1:2" x14ac:dyDescent="0.25">
      <c r="A8496" s="1">
        <v>43075.898611111108</v>
      </c>
      <c r="B8496" s="2">
        <v>36.37211557819343</v>
      </c>
    </row>
    <row r="8497" spans="1:2" x14ac:dyDescent="0.25">
      <c r="A8497" s="1">
        <v>43075.899305555555</v>
      </c>
      <c r="B8497" s="2">
        <v>6.3637305733631369</v>
      </c>
    </row>
    <row r="8498" spans="1:2" x14ac:dyDescent="0.25">
      <c r="A8498" s="1">
        <v>43075.9</v>
      </c>
      <c r="B8498" s="2">
        <v>-8.9089317852728218</v>
      </c>
    </row>
    <row r="8499" spans="1:2" x14ac:dyDescent="0.25">
      <c r="A8499" s="1">
        <v>43075.900694444441</v>
      </c>
      <c r="B8499" s="2">
        <v>-13.9203523655131</v>
      </c>
    </row>
    <row r="8500" spans="1:2" x14ac:dyDescent="0.25">
      <c r="A8500" s="1">
        <v>43075.901388888888</v>
      </c>
      <c r="B8500" s="2">
        <v>-11.412309442679787</v>
      </c>
    </row>
    <row r="8501" spans="1:2" x14ac:dyDescent="0.25">
      <c r="A8501" s="1">
        <v>43075.902083333334</v>
      </c>
      <c r="B8501" s="2">
        <v>16.649360186055613</v>
      </c>
    </row>
    <row r="8502" spans="1:2" x14ac:dyDescent="0.25">
      <c r="A8502" s="1">
        <v>43075.902777777781</v>
      </c>
      <c r="B8502" s="2">
        <v>14.388877952367087</v>
      </c>
    </row>
    <row r="8503" spans="1:2" x14ac:dyDescent="0.25">
      <c r="A8503" s="1">
        <v>43075.90347222222</v>
      </c>
      <c r="B8503" s="2">
        <v>3.8076511289284101</v>
      </c>
    </row>
    <row r="8504" spans="1:2" x14ac:dyDescent="0.25">
      <c r="A8504" s="1">
        <v>43075.904166666667</v>
      </c>
      <c r="B8504" s="2">
        <v>9.6822270990523975</v>
      </c>
    </row>
    <row r="8505" spans="1:2" x14ac:dyDescent="0.25">
      <c r="A8505" s="1">
        <v>43075.904861111114</v>
      </c>
      <c r="B8505" s="2">
        <v>-5.9960733014508154</v>
      </c>
    </row>
    <row r="8506" spans="1:2" x14ac:dyDescent="0.25">
      <c r="A8506" s="1">
        <v>43075.905555555553</v>
      </c>
      <c r="B8506" s="2">
        <v>16.348764074696131</v>
      </c>
    </row>
    <row r="8507" spans="1:2" x14ac:dyDescent="0.25">
      <c r="A8507" s="1">
        <v>43075.90625</v>
      </c>
      <c r="B8507" s="2">
        <v>9.6158729296953727</v>
      </c>
    </row>
    <row r="8508" spans="1:2" x14ac:dyDescent="0.25">
      <c r="A8508" s="1">
        <v>43075.906944444447</v>
      </c>
      <c r="B8508" s="2">
        <v>4.2385414217792761</v>
      </c>
    </row>
    <row r="8509" spans="1:2" x14ac:dyDescent="0.25">
      <c r="A8509" s="1">
        <v>43075.907638888886</v>
      </c>
      <c r="B8509" s="2">
        <v>-2.7476495714780564</v>
      </c>
    </row>
    <row r="8510" spans="1:2" x14ac:dyDescent="0.25">
      <c r="A8510" s="1">
        <v>43075.908333333333</v>
      </c>
      <c r="B8510" s="2">
        <v>10.273403055459493</v>
      </c>
    </row>
    <row r="8511" spans="1:2" x14ac:dyDescent="0.25">
      <c r="A8511" s="1">
        <v>43075.90902777778</v>
      </c>
      <c r="B8511" s="2">
        <v>6.1775930676900312</v>
      </c>
    </row>
    <row r="8512" spans="1:2" x14ac:dyDescent="0.25">
      <c r="A8512" s="1">
        <v>43075.909722222219</v>
      </c>
      <c r="B8512" s="2">
        <v>7.5656855720677409</v>
      </c>
    </row>
    <row r="8513" spans="1:2" x14ac:dyDescent="0.25">
      <c r="A8513" s="1">
        <v>43075.910416666666</v>
      </c>
      <c r="B8513" s="2">
        <v>-25.687659239026349</v>
      </c>
    </row>
    <row r="8514" spans="1:2" x14ac:dyDescent="0.25">
      <c r="A8514" s="1">
        <v>43075.911111111112</v>
      </c>
      <c r="B8514" s="2">
        <v>-38.327451168019131</v>
      </c>
    </row>
    <row r="8515" spans="1:2" x14ac:dyDescent="0.25">
      <c r="A8515" s="1">
        <v>43075.911805555559</v>
      </c>
      <c r="B8515" s="2">
        <v>-25.542487384419172</v>
      </c>
    </row>
    <row r="8516" spans="1:2" x14ac:dyDescent="0.25">
      <c r="A8516" s="1">
        <v>43075.912499999999</v>
      </c>
      <c r="B8516" s="2">
        <v>-41.635090705376449</v>
      </c>
    </row>
    <row r="8517" spans="1:2" x14ac:dyDescent="0.25">
      <c r="A8517" s="1">
        <v>43075.913194444445</v>
      </c>
      <c r="B8517" s="2">
        <v>-27.022062091029753</v>
      </c>
    </row>
    <row r="8518" spans="1:2" x14ac:dyDescent="0.25">
      <c r="A8518" s="1">
        <v>43075.913888888892</v>
      </c>
      <c r="B8518" s="2">
        <v>-41.353249915264797</v>
      </c>
    </row>
    <row r="8519" spans="1:2" x14ac:dyDescent="0.25">
      <c r="A8519" s="1">
        <v>43075.914583333331</v>
      </c>
      <c r="B8519" s="2">
        <v>-31.530551016955965</v>
      </c>
    </row>
    <row r="8520" spans="1:2" x14ac:dyDescent="0.25">
      <c r="A8520" s="1">
        <v>43075.915277777778</v>
      </c>
      <c r="B8520" s="2">
        <v>-49.110887026903221</v>
      </c>
    </row>
    <row r="8521" spans="1:2" x14ac:dyDescent="0.25">
      <c r="A8521" s="1">
        <v>43075.915972222225</v>
      </c>
      <c r="B8521" s="2">
        <v>-69.231459481434044</v>
      </c>
    </row>
    <row r="8522" spans="1:2" x14ac:dyDescent="0.25">
      <c r="A8522" s="1">
        <v>43075.916666666664</v>
      </c>
      <c r="B8522" s="2">
        <v>-82.061845147043158</v>
      </c>
    </row>
    <row r="8523" spans="1:2" x14ac:dyDescent="0.25">
      <c r="A8523" s="1">
        <v>43075.917361111111</v>
      </c>
      <c r="B8523" s="2">
        <v>-91.274876213915803</v>
      </c>
    </row>
    <row r="8524" spans="1:2" x14ac:dyDescent="0.25">
      <c r="A8524" s="1">
        <v>43075.918055555558</v>
      </c>
      <c r="B8524" s="2">
        <v>-114.88853853051938</v>
      </c>
    </row>
    <row r="8525" spans="1:2" x14ac:dyDescent="0.25">
      <c r="A8525" s="1">
        <v>43075.918749999997</v>
      </c>
      <c r="B8525" s="2">
        <v>-88.301544238743375</v>
      </c>
    </row>
    <row r="8526" spans="1:2" x14ac:dyDescent="0.25">
      <c r="A8526" s="1">
        <v>43075.919444444444</v>
      </c>
      <c r="B8526" s="2">
        <v>-85.477298530734458</v>
      </c>
    </row>
    <row r="8527" spans="1:2" x14ac:dyDescent="0.25">
      <c r="A8527" s="1">
        <v>43075.920138888891</v>
      </c>
      <c r="B8527" s="2">
        <v>-71.538240277813742</v>
      </c>
    </row>
    <row r="8528" spans="1:2" x14ac:dyDescent="0.25">
      <c r="A8528" s="1">
        <v>43075.92083333333</v>
      </c>
      <c r="B8528" s="2">
        <v>-52.500274323041474</v>
      </c>
    </row>
    <row r="8529" spans="1:2" x14ac:dyDescent="0.25">
      <c r="A8529" s="1">
        <v>43075.921527777777</v>
      </c>
      <c r="B8529" s="2">
        <v>-43.431364046836094</v>
      </c>
    </row>
    <row r="8530" spans="1:2" x14ac:dyDescent="0.25">
      <c r="A8530" s="1">
        <v>43075.922222222223</v>
      </c>
      <c r="B8530" s="2">
        <v>-34.894543696136196</v>
      </c>
    </row>
    <row r="8531" spans="1:2" x14ac:dyDescent="0.25">
      <c r="A8531" s="1">
        <v>43075.92291666667</v>
      </c>
      <c r="B8531" s="2">
        <v>-44.168244699238372</v>
      </c>
    </row>
    <row r="8532" spans="1:2" x14ac:dyDescent="0.25">
      <c r="A8532" s="1">
        <v>43075.923611111109</v>
      </c>
      <c r="B8532" s="2">
        <v>-36.978791400308062</v>
      </c>
    </row>
    <row r="8533" spans="1:2" x14ac:dyDescent="0.25">
      <c r="A8533" s="1">
        <v>43075.924305555556</v>
      </c>
      <c r="B8533" s="2">
        <v>-37.13766909626041</v>
      </c>
    </row>
    <row r="8534" spans="1:2" x14ac:dyDescent="0.25">
      <c r="A8534" s="1">
        <v>43075.925000000003</v>
      </c>
      <c r="B8534" s="2">
        <v>-42.125570493235621</v>
      </c>
    </row>
    <row r="8535" spans="1:2" x14ac:dyDescent="0.25">
      <c r="A8535" s="1">
        <v>43075.925694444442</v>
      </c>
      <c r="B8535" s="2">
        <v>-29.271927246924314</v>
      </c>
    </row>
    <row r="8536" spans="1:2" x14ac:dyDescent="0.25">
      <c r="A8536" s="1">
        <v>43075.926388888889</v>
      </c>
      <c r="B8536" s="2">
        <v>-39.098429424952094</v>
      </c>
    </row>
    <row r="8537" spans="1:2" x14ac:dyDescent="0.25">
      <c r="A8537" s="1">
        <v>43075.927083333336</v>
      </c>
      <c r="B8537" s="2">
        <v>-23.11190121762726</v>
      </c>
    </row>
    <row r="8538" spans="1:2" x14ac:dyDescent="0.25">
      <c r="A8538" s="1">
        <v>43075.927777777775</v>
      </c>
      <c r="B8538" s="2">
        <v>-9.8110986687791115</v>
      </c>
    </row>
    <row r="8539" spans="1:2" x14ac:dyDescent="0.25">
      <c r="A8539" s="1">
        <v>43075.928472222222</v>
      </c>
      <c r="B8539" s="2">
        <v>-37.421324636432594</v>
      </c>
    </row>
    <row r="8540" spans="1:2" x14ac:dyDescent="0.25">
      <c r="A8540" s="1">
        <v>43075.929166666669</v>
      </c>
      <c r="B8540" s="2">
        <v>-21.022068058647466</v>
      </c>
    </row>
    <row r="8541" spans="1:2" x14ac:dyDescent="0.25">
      <c r="A8541" s="1">
        <v>43075.929861111108</v>
      </c>
      <c r="B8541" s="2">
        <v>-33.581148879092261</v>
      </c>
    </row>
    <row r="8542" spans="1:2" x14ac:dyDescent="0.25">
      <c r="A8542" s="1">
        <v>43075.930555555555</v>
      </c>
      <c r="B8542" s="2">
        <v>-34.252137854398946</v>
      </c>
    </row>
    <row r="8543" spans="1:2" x14ac:dyDescent="0.25">
      <c r="A8543" s="1">
        <v>43075.931250000001</v>
      </c>
      <c r="B8543" s="2">
        <v>-26.735654821207088</v>
      </c>
    </row>
    <row r="8544" spans="1:2" x14ac:dyDescent="0.25">
      <c r="A8544" s="1">
        <v>43075.931944444441</v>
      </c>
      <c r="B8544" s="2">
        <v>-21.073916462141401</v>
      </c>
    </row>
    <row r="8545" spans="1:2" x14ac:dyDescent="0.25">
      <c r="A8545" s="1">
        <v>43075.932638888888</v>
      </c>
      <c r="B8545" s="2">
        <v>-34.027197146332767</v>
      </c>
    </row>
    <row r="8546" spans="1:2" x14ac:dyDescent="0.25">
      <c r="A8546" s="1">
        <v>43075.933333333334</v>
      </c>
      <c r="B8546" s="2">
        <v>-23.330788304304104</v>
      </c>
    </row>
    <row r="8547" spans="1:2" x14ac:dyDescent="0.25">
      <c r="A8547" s="1">
        <v>43075.934027777781</v>
      </c>
      <c r="B8547" s="2">
        <v>-30.355554451158483</v>
      </c>
    </row>
    <row r="8548" spans="1:2" x14ac:dyDescent="0.25">
      <c r="A8548" s="1">
        <v>43075.93472222222</v>
      </c>
      <c r="B8548" s="2">
        <v>-28.605651525909586</v>
      </c>
    </row>
    <row r="8549" spans="1:2" x14ac:dyDescent="0.25">
      <c r="A8549" s="1">
        <v>43075.935416666667</v>
      </c>
      <c r="B8549" s="2">
        <v>-29.529898142552703</v>
      </c>
    </row>
    <row r="8550" spans="1:2" x14ac:dyDescent="0.25">
      <c r="A8550" s="1">
        <v>43075.936111111114</v>
      </c>
      <c r="B8550" s="2">
        <v>-32.419825561941735</v>
      </c>
    </row>
    <row r="8551" spans="1:2" x14ac:dyDescent="0.25">
      <c r="A8551" s="1">
        <v>43075.936805555553</v>
      </c>
      <c r="B8551" s="2">
        <v>-21.820797536795727</v>
      </c>
    </row>
    <row r="8552" spans="1:2" x14ac:dyDescent="0.25">
      <c r="A8552" s="1">
        <v>43075.9375</v>
      </c>
      <c r="B8552" s="2">
        <v>-21.263879305385249</v>
      </c>
    </row>
    <row r="8553" spans="1:2" x14ac:dyDescent="0.25">
      <c r="A8553" s="1">
        <v>43075.938194444447</v>
      </c>
      <c r="B8553" s="2">
        <v>-22.964506771278685</v>
      </c>
    </row>
    <row r="8554" spans="1:2" x14ac:dyDescent="0.25">
      <c r="A8554" s="1">
        <v>43075.938888888886</v>
      </c>
      <c r="B8554" s="2">
        <v>-13.512272242283991</v>
      </c>
    </row>
    <row r="8555" spans="1:2" x14ac:dyDescent="0.25">
      <c r="A8555" s="1">
        <v>43075.939583333333</v>
      </c>
      <c r="B8555" s="2">
        <v>-12.841359744115229</v>
      </c>
    </row>
    <row r="8556" spans="1:2" x14ac:dyDescent="0.25">
      <c r="A8556" s="1">
        <v>43075.94027777778</v>
      </c>
      <c r="B8556" s="2">
        <v>-10.698931641185967</v>
      </c>
    </row>
    <row r="8557" spans="1:2" x14ac:dyDescent="0.25">
      <c r="A8557" s="1">
        <v>43075.940972222219</v>
      </c>
      <c r="B8557" s="2">
        <v>-9.2672802085503161</v>
      </c>
    </row>
    <row r="8558" spans="1:2" x14ac:dyDescent="0.25">
      <c r="A8558" s="1">
        <v>43075.941666666666</v>
      </c>
      <c r="B8558" s="2">
        <v>-7.1211631812232854</v>
      </c>
    </row>
    <row r="8559" spans="1:2" x14ac:dyDescent="0.25">
      <c r="A8559" s="1">
        <v>43075.942361111112</v>
      </c>
      <c r="B8559" s="2">
        <v>-27.426594561375776</v>
      </c>
    </row>
    <row r="8560" spans="1:2" x14ac:dyDescent="0.25">
      <c r="A8560" s="1">
        <v>43075.943055555559</v>
      </c>
      <c r="B8560" s="2">
        <v>-42.718663388254448</v>
      </c>
    </row>
    <row r="8561" spans="1:2" x14ac:dyDescent="0.25">
      <c r="A8561" s="1">
        <v>43075.943749999999</v>
      </c>
      <c r="B8561" s="2">
        <v>-26.838854373556874</v>
      </c>
    </row>
    <row r="8562" spans="1:2" x14ac:dyDescent="0.25">
      <c r="A8562" s="1">
        <v>43075.944444444445</v>
      </c>
      <c r="B8562" s="2">
        <v>11.08904823603225</v>
      </c>
    </row>
    <row r="8563" spans="1:2" x14ac:dyDescent="0.25">
      <c r="A8563" s="1">
        <v>43075.945138888892</v>
      </c>
      <c r="B8563" s="2">
        <v>10.791904354120682</v>
      </c>
    </row>
    <row r="8564" spans="1:2" x14ac:dyDescent="0.25">
      <c r="A8564" s="1">
        <v>43075.945833333331</v>
      </c>
      <c r="B8564" s="2">
        <v>19.234353248711948</v>
      </c>
    </row>
    <row r="8565" spans="1:2" x14ac:dyDescent="0.25">
      <c r="A8565" s="1">
        <v>43075.946527777778</v>
      </c>
      <c r="B8565" s="2">
        <v>4.2189835649594896</v>
      </c>
    </row>
    <row r="8566" spans="1:2" x14ac:dyDescent="0.25">
      <c r="A8566" s="1">
        <v>43075.947222222225</v>
      </c>
      <c r="B8566" s="2">
        <v>-25.45283999112095</v>
      </c>
    </row>
    <row r="8567" spans="1:2" x14ac:dyDescent="0.25">
      <c r="A8567" s="1">
        <v>43075.947916666664</v>
      </c>
      <c r="B8567" s="2">
        <v>-30.194074535426626</v>
      </c>
    </row>
    <row r="8568" spans="1:2" x14ac:dyDescent="0.25">
      <c r="A8568" s="1">
        <v>43075.948611111111</v>
      </c>
      <c r="B8568" s="2">
        <v>-28.258378787563803</v>
      </c>
    </row>
    <row r="8569" spans="1:2" x14ac:dyDescent="0.25">
      <c r="A8569" s="1">
        <v>43075.949305555558</v>
      </c>
      <c r="B8569" s="2">
        <v>-34.358114370878802</v>
      </c>
    </row>
    <row r="8570" spans="1:2" x14ac:dyDescent="0.25">
      <c r="A8570" s="1">
        <v>43075.95</v>
      </c>
      <c r="B8570" s="2">
        <v>-36.351542897678641</v>
      </c>
    </row>
    <row r="8571" spans="1:2" x14ac:dyDescent="0.25">
      <c r="A8571" s="1">
        <v>43075.950694444444</v>
      </c>
      <c r="B8571" s="2">
        <v>-10.027311160276684</v>
      </c>
    </row>
    <row r="8572" spans="1:2" x14ac:dyDescent="0.25">
      <c r="A8572" s="1">
        <v>43075.951388888891</v>
      </c>
      <c r="B8572" s="2">
        <v>55.948523192032006</v>
      </c>
    </row>
    <row r="8573" spans="1:2" x14ac:dyDescent="0.25">
      <c r="A8573" s="1">
        <v>43075.95208333333</v>
      </c>
      <c r="B8573" s="2">
        <v>27.147756249263573</v>
      </c>
    </row>
    <row r="8574" spans="1:2" x14ac:dyDescent="0.25">
      <c r="A8574" s="1">
        <v>43075.952777777777</v>
      </c>
      <c r="B8574" s="2">
        <v>9.7210551815587678</v>
      </c>
    </row>
    <row r="8575" spans="1:2" x14ac:dyDescent="0.25">
      <c r="A8575" s="1">
        <v>43075.953472222223</v>
      </c>
      <c r="B8575" s="2">
        <v>5.6584772712090246</v>
      </c>
    </row>
    <row r="8576" spans="1:2" x14ac:dyDescent="0.25">
      <c r="A8576" s="1">
        <v>43075.95416666667</v>
      </c>
      <c r="B8576" s="2">
        <v>-15.02740411224125</v>
      </c>
    </row>
    <row r="8577" spans="1:2" x14ac:dyDescent="0.25">
      <c r="A8577" s="1">
        <v>43075.954861111109</v>
      </c>
      <c r="B8577" s="2">
        <v>-37.941857461248098</v>
      </c>
    </row>
    <row r="8578" spans="1:2" x14ac:dyDescent="0.25">
      <c r="A8578" s="1">
        <v>43075.955555555556</v>
      </c>
      <c r="B8578" s="2">
        <v>-34.093653565577306</v>
      </c>
    </row>
    <row r="8579" spans="1:2" x14ac:dyDescent="0.25">
      <c r="A8579" s="1">
        <v>43075.956250000003</v>
      </c>
      <c r="B8579" s="2">
        <v>-31.6712016047905</v>
      </c>
    </row>
    <row r="8580" spans="1:2" x14ac:dyDescent="0.25">
      <c r="A8580" s="1">
        <v>43075.956944444442</v>
      </c>
      <c r="B8580" s="2">
        <v>-41.30771215658509</v>
      </c>
    </row>
    <row r="8581" spans="1:2" x14ac:dyDescent="0.25">
      <c r="A8581" s="1">
        <v>43075.957638888889</v>
      </c>
      <c r="B8581" s="2">
        <v>-29.319240832868186</v>
      </c>
    </row>
    <row r="8582" spans="1:2" x14ac:dyDescent="0.25">
      <c r="A8582" s="1">
        <v>43075.958333333336</v>
      </c>
      <c r="B8582" s="2">
        <v>-23.10186661200763</v>
      </c>
    </row>
    <row r="8583" spans="1:2" x14ac:dyDescent="0.25">
      <c r="A8583" s="1">
        <v>43075.959027777775</v>
      </c>
      <c r="B8583" s="2">
        <v>-26.48332879562513</v>
      </c>
    </row>
    <row r="8584" spans="1:2" x14ac:dyDescent="0.25">
      <c r="A8584" s="1">
        <v>43075.959722222222</v>
      </c>
      <c r="B8584" s="2">
        <v>-33.423887876614756</v>
      </c>
    </row>
    <row r="8585" spans="1:2" x14ac:dyDescent="0.25">
      <c r="A8585" s="1">
        <v>43075.960416666669</v>
      </c>
      <c r="B8585" s="2">
        <v>-22.580515408899132</v>
      </c>
    </row>
    <row r="8586" spans="1:2" x14ac:dyDescent="0.25">
      <c r="A8586" s="1">
        <v>43075.961111111108</v>
      </c>
      <c r="B8586" s="2">
        <v>-24.786314635345963</v>
      </c>
    </row>
    <row r="8587" spans="1:2" x14ac:dyDescent="0.25">
      <c r="A8587" s="1">
        <v>43075.961805555555</v>
      </c>
      <c r="B8587" s="2">
        <v>-36.611600324451381</v>
      </c>
    </row>
    <row r="8588" spans="1:2" x14ac:dyDescent="0.25">
      <c r="A8588" s="1">
        <v>43075.962500000001</v>
      </c>
      <c r="B8588" s="2">
        <v>-28.953999967652877</v>
      </c>
    </row>
    <row r="8589" spans="1:2" x14ac:dyDescent="0.25">
      <c r="A8589" s="1">
        <v>43075.963194444441</v>
      </c>
      <c r="B8589" s="2">
        <v>-35.51119655705552</v>
      </c>
    </row>
    <row r="8590" spans="1:2" x14ac:dyDescent="0.25">
      <c r="A8590" s="1">
        <v>43075.963888888888</v>
      </c>
      <c r="B8590" s="2">
        <v>-20.815124308800538</v>
      </c>
    </row>
    <row r="8591" spans="1:2" x14ac:dyDescent="0.25">
      <c r="A8591" s="1">
        <v>43075.964583333334</v>
      </c>
      <c r="B8591" s="2">
        <v>-16.52793625161042</v>
      </c>
    </row>
    <row r="8592" spans="1:2" x14ac:dyDescent="0.25">
      <c r="A8592" s="1">
        <v>43075.965277777781</v>
      </c>
      <c r="B8592" s="2">
        <v>-13.276363252114971</v>
      </c>
    </row>
    <row r="8593" spans="1:2" x14ac:dyDescent="0.25">
      <c r="A8593" s="1">
        <v>43075.96597222222</v>
      </c>
      <c r="B8593" s="2">
        <v>-7.9896336064984403</v>
      </c>
    </row>
    <row r="8594" spans="1:2" x14ac:dyDescent="0.25">
      <c r="A8594" s="1">
        <v>43075.966666666667</v>
      </c>
      <c r="B8594" s="2">
        <v>-5.641835260455264</v>
      </c>
    </row>
    <row r="8595" spans="1:2" x14ac:dyDescent="0.25">
      <c r="A8595" s="1">
        <v>43075.967361111114</v>
      </c>
      <c r="B8595" s="2">
        <v>3.2668316648070079</v>
      </c>
    </row>
    <row r="8596" spans="1:2" x14ac:dyDescent="0.25">
      <c r="A8596" s="1">
        <v>43075.968055555553</v>
      </c>
      <c r="B8596" s="2">
        <v>-10.30644220921628</v>
      </c>
    </row>
    <row r="8597" spans="1:2" x14ac:dyDescent="0.25">
      <c r="A8597" s="1">
        <v>43075.96875</v>
      </c>
      <c r="B8597" s="2">
        <v>-10.001091061867191</v>
      </c>
    </row>
    <row r="8598" spans="1:2" x14ac:dyDescent="0.25">
      <c r="A8598" s="1">
        <v>43075.969444444447</v>
      </c>
      <c r="B8598" s="2">
        <v>-9.2870879849069752</v>
      </c>
    </row>
    <row r="8599" spans="1:2" x14ac:dyDescent="0.25">
      <c r="A8599" s="1">
        <v>43075.970138888886</v>
      </c>
      <c r="B8599" s="2">
        <v>-8.0979430033126842</v>
      </c>
    </row>
    <row r="8600" spans="1:2" x14ac:dyDescent="0.25">
      <c r="A8600" s="1">
        <v>43075.970833333333</v>
      </c>
      <c r="B8600" s="2">
        <v>-22.391351362573914</v>
      </c>
    </row>
    <row r="8601" spans="1:2" x14ac:dyDescent="0.25">
      <c r="A8601" s="1">
        <v>43075.97152777778</v>
      </c>
      <c r="B8601" s="2">
        <v>-20.118080880167447</v>
      </c>
    </row>
    <row r="8602" spans="1:2" x14ac:dyDescent="0.25">
      <c r="A8602" s="1">
        <v>43075.972222222219</v>
      </c>
      <c r="B8602" s="2">
        <v>-15.536383408141168</v>
      </c>
    </row>
    <row r="8603" spans="1:2" x14ac:dyDescent="0.25">
      <c r="A8603" s="1">
        <v>43075.972916666666</v>
      </c>
      <c r="B8603" s="2">
        <v>23.958599291925687</v>
      </c>
    </row>
    <row r="8604" spans="1:2" x14ac:dyDescent="0.25">
      <c r="A8604" s="1">
        <v>43075.973611111112</v>
      </c>
      <c r="B8604" s="2">
        <v>20.435523343194898</v>
      </c>
    </row>
    <row r="8605" spans="1:2" x14ac:dyDescent="0.25">
      <c r="A8605" s="1">
        <v>43075.974305555559</v>
      </c>
      <c r="B8605" s="2">
        <v>25.381615338549214</v>
      </c>
    </row>
    <row r="8606" spans="1:2" x14ac:dyDescent="0.25">
      <c r="A8606" s="1">
        <v>43075.974999999999</v>
      </c>
      <c r="B8606" s="2">
        <v>17.761472742833334</v>
      </c>
    </row>
    <row r="8607" spans="1:2" x14ac:dyDescent="0.25">
      <c r="A8607" s="1">
        <v>43075.975694444445</v>
      </c>
      <c r="B8607" s="2">
        <v>21.200399781587475</v>
      </c>
    </row>
    <row r="8608" spans="1:2" x14ac:dyDescent="0.25">
      <c r="A8608" s="1">
        <v>43075.976388888892</v>
      </c>
      <c r="B8608" s="2">
        <v>21.559741482326839</v>
      </c>
    </row>
    <row r="8609" spans="1:2" x14ac:dyDescent="0.25">
      <c r="A8609" s="1">
        <v>43075.977083333331</v>
      </c>
      <c r="B8609" s="2">
        <v>29.076875503713868</v>
      </c>
    </row>
    <row r="8610" spans="1:2" x14ac:dyDescent="0.25">
      <c r="A8610" s="1">
        <v>43075.977777777778</v>
      </c>
      <c r="B8610" s="2">
        <v>30.206978040166724</v>
      </c>
    </row>
    <row r="8611" spans="1:2" x14ac:dyDescent="0.25">
      <c r="A8611" s="1">
        <v>43075.978472222225</v>
      </c>
      <c r="B8611" s="2">
        <v>9.5280427287643157</v>
      </c>
    </row>
    <row r="8612" spans="1:2" x14ac:dyDescent="0.25">
      <c r="A8612" s="1">
        <v>43075.979166666664</v>
      </c>
      <c r="B8612" s="2">
        <v>12.682755874737632</v>
      </c>
    </row>
    <row r="8613" spans="1:2" x14ac:dyDescent="0.25">
      <c r="A8613" s="1">
        <v>43075.979861111111</v>
      </c>
      <c r="B8613" s="2">
        <v>21.0595918073981</v>
      </c>
    </row>
    <row r="8614" spans="1:2" x14ac:dyDescent="0.25">
      <c r="A8614" s="1">
        <v>43075.980555555558</v>
      </c>
      <c r="B8614" s="2">
        <v>17.176758653490591</v>
      </c>
    </row>
    <row r="8615" spans="1:2" x14ac:dyDescent="0.25">
      <c r="A8615" s="1">
        <v>43075.981249999997</v>
      </c>
      <c r="B8615" s="2">
        <v>32.668876040212005</v>
      </c>
    </row>
    <row r="8616" spans="1:2" x14ac:dyDescent="0.25">
      <c r="A8616" s="1">
        <v>43075.981944444444</v>
      </c>
      <c r="B8616" s="2">
        <v>35.222731014775732</v>
      </c>
    </row>
    <row r="8617" spans="1:2" x14ac:dyDescent="0.25">
      <c r="A8617" s="1">
        <v>43075.982638888891</v>
      </c>
      <c r="B8617" s="2">
        <v>24.116358277808466</v>
      </c>
    </row>
    <row r="8618" spans="1:2" x14ac:dyDescent="0.25">
      <c r="A8618" s="1">
        <v>43075.98333333333</v>
      </c>
      <c r="B8618" s="2">
        <v>28.918957114741595</v>
      </c>
    </row>
    <row r="8619" spans="1:2" x14ac:dyDescent="0.25">
      <c r="A8619" s="1">
        <v>43075.984027777777</v>
      </c>
      <c r="B8619" s="2">
        <v>18.485594763340487</v>
      </c>
    </row>
    <row r="8620" spans="1:2" x14ac:dyDescent="0.25">
      <c r="A8620" s="1">
        <v>43075.984722222223</v>
      </c>
      <c r="B8620" s="2">
        <v>23.492406120149585</v>
      </c>
    </row>
    <row r="8621" spans="1:2" x14ac:dyDescent="0.25">
      <c r="A8621" s="1">
        <v>43075.98541666667</v>
      </c>
      <c r="B8621" s="2">
        <v>18.288627502449284</v>
      </c>
    </row>
    <row r="8622" spans="1:2" x14ac:dyDescent="0.25">
      <c r="A8622" s="1">
        <v>43075.986111111109</v>
      </c>
      <c r="B8622" s="2">
        <v>16.440579886376266</v>
      </c>
    </row>
    <row r="8623" spans="1:2" x14ac:dyDescent="0.25">
      <c r="A8623" s="1">
        <v>43075.986805555556</v>
      </c>
      <c r="B8623" s="2">
        <v>6.8370848443422192</v>
      </c>
    </row>
    <row r="8624" spans="1:2" x14ac:dyDescent="0.25">
      <c r="A8624" s="1">
        <v>43075.987500000003</v>
      </c>
      <c r="B8624" s="2">
        <v>9.9753368867192567</v>
      </c>
    </row>
    <row r="8625" spans="1:2" x14ac:dyDescent="0.25">
      <c r="A8625" s="1">
        <v>43075.988194444442</v>
      </c>
      <c r="B8625" s="2">
        <v>16.964719519381955</v>
      </c>
    </row>
    <row r="8626" spans="1:2" x14ac:dyDescent="0.25">
      <c r="A8626" s="1">
        <v>43075.988888888889</v>
      </c>
      <c r="B8626" s="2">
        <v>22.607687533836966</v>
      </c>
    </row>
    <row r="8627" spans="1:2" x14ac:dyDescent="0.25">
      <c r="A8627" s="1">
        <v>43075.989583333336</v>
      </c>
      <c r="B8627" s="2">
        <v>17.039017771927561</v>
      </c>
    </row>
    <row r="8628" spans="1:2" x14ac:dyDescent="0.25">
      <c r="A8628" s="1">
        <v>43075.990277777775</v>
      </c>
      <c r="B8628" s="2">
        <v>20.500166683611074</v>
      </c>
    </row>
    <row r="8629" spans="1:2" x14ac:dyDescent="0.25">
      <c r="A8629" s="1">
        <v>43075.990972222222</v>
      </c>
      <c r="B8629" s="2">
        <v>17.781809691240777</v>
      </c>
    </row>
    <row r="8630" spans="1:2" x14ac:dyDescent="0.25">
      <c r="A8630" s="1">
        <v>43075.991666666669</v>
      </c>
      <c r="B8630" s="2">
        <v>18.376825639216015</v>
      </c>
    </row>
    <row r="8631" spans="1:2" x14ac:dyDescent="0.25">
      <c r="A8631" s="1">
        <v>43075.992361111108</v>
      </c>
      <c r="B8631" s="2">
        <v>17.790479627917133</v>
      </c>
    </row>
    <row r="8632" spans="1:2" x14ac:dyDescent="0.25">
      <c r="A8632" s="1">
        <v>43075.993055555555</v>
      </c>
      <c r="B8632" s="2">
        <v>25.731867957574043</v>
      </c>
    </row>
    <row r="8633" spans="1:2" x14ac:dyDescent="0.25">
      <c r="A8633" s="1">
        <v>43075.993750000001</v>
      </c>
      <c r="B8633" s="2">
        <v>1.7178269516618456</v>
      </c>
    </row>
    <row r="8634" spans="1:2" x14ac:dyDescent="0.25">
      <c r="A8634" s="1">
        <v>43075.994444444441</v>
      </c>
      <c r="B8634" s="2">
        <v>-6.3738768799987158</v>
      </c>
    </row>
    <row r="8635" spans="1:2" x14ac:dyDescent="0.25">
      <c r="A8635" s="1">
        <v>43075.995138888888</v>
      </c>
      <c r="B8635" s="2">
        <v>-12.684255671452654</v>
      </c>
    </row>
    <row r="8636" spans="1:2" x14ac:dyDescent="0.25">
      <c r="A8636" s="1">
        <v>43075.995833333334</v>
      </c>
      <c r="B8636" s="2">
        <v>-2.9359069548489058</v>
      </c>
    </row>
    <row r="8637" spans="1:2" x14ac:dyDescent="0.25">
      <c r="A8637" s="1">
        <v>43075.996527777781</v>
      </c>
      <c r="B8637" s="2">
        <v>1.2802704552518358</v>
      </c>
    </row>
    <row r="8638" spans="1:2" x14ac:dyDescent="0.25">
      <c r="A8638" s="1">
        <v>43075.99722222222</v>
      </c>
      <c r="B8638" s="2">
        <v>-4.6078165844975354</v>
      </c>
    </row>
    <row r="8639" spans="1:2" x14ac:dyDescent="0.25">
      <c r="A8639" s="1">
        <v>43075.997916666667</v>
      </c>
      <c r="B8639" s="2">
        <v>-24.83636077430759</v>
      </c>
    </row>
    <row r="8640" spans="1:2" x14ac:dyDescent="0.25">
      <c r="A8640" s="1">
        <v>43075.998611111114</v>
      </c>
      <c r="B8640" s="2">
        <v>-18.247529472153595</v>
      </c>
    </row>
    <row r="8641" spans="1:2" x14ac:dyDescent="0.25">
      <c r="A8641" s="1">
        <v>43075.999305555553</v>
      </c>
      <c r="B8641" s="2">
        <v>-13.759990957916791</v>
      </c>
    </row>
    <row r="8642" spans="1:2" x14ac:dyDescent="0.25">
      <c r="A8642" s="1">
        <v>43076</v>
      </c>
      <c r="B8642" s="2">
        <v>8.5867515949338369</v>
      </c>
    </row>
    <row r="8643" spans="1:2" x14ac:dyDescent="0.25">
      <c r="A8643" s="1">
        <v>43076.000694444447</v>
      </c>
      <c r="B8643" s="2">
        <v>6.2812916258447027</v>
      </c>
    </row>
    <row r="8644" spans="1:2" x14ac:dyDescent="0.25">
      <c r="A8644" s="1">
        <v>43076.001388888886</v>
      </c>
      <c r="B8644" s="2">
        <v>8.0302721241508461</v>
      </c>
    </row>
    <row r="8645" spans="1:2" x14ac:dyDescent="0.25">
      <c r="A8645" s="1">
        <v>43076.002083333333</v>
      </c>
      <c r="B8645" s="2">
        <v>17.318814926086148</v>
      </c>
    </row>
    <row r="8646" spans="1:2" x14ac:dyDescent="0.25">
      <c r="A8646" s="1">
        <v>43076.00277777778</v>
      </c>
      <c r="B8646" s="2">
        <v>-5.9186778289479358</v>
      </c>
    </row>
    <row r="8647" spans="1:2" x14ac:dyDescent="0.25">
      <c r="A8647" s="1">
        <v>43076.003472222219</v>
      </c>
      <c r="B8647" s="2">
        <v>-24.695023641743077</v>
      </c>
    </row>
    <row r="8648" spans="1:2" x14ac:dyDescent="0.25">
      <c r="A8648" s="1">
        <v>43076.004166666666</v>
      </c>
      <c r="B8648" s="2">
        <v>-22.350145351397806</v>
      </c>
    </row>
    <row r="8649" spans="1:2" x14ac:dyDescent="0.25">
      <c r="A8649" s="1">
        <v>43076.004861111112</v>
      </c>
      <c r="B8649" s="2">
        <v>-17.203214384881235</v>
      </c>
    </row>
    <row r="8650" spans="1:2" x14ac:dyDescent="0.25">
      <c r="A8650" s="1">
        <v>43076.005555555559</v>
      </c>
      <c r="B8650" s="2">
        <v>-28.145334440102065</v>
      </c>
    </row>
    <row r="8651" spans="1:2" x14ac:dyDescent="0.25">
      <c r="A8651" s="1">
        <v>43076.006249999999</v>
      </c>
      <c r="B8651" s="2">
        <v>-36.222302145161663</v>
      </c>
    </row>
    <row r="8652" spans="1:2" x14ac:dyDescent="0.25">
      <c r="A8652" s="1">
        <v>43076.006944444445</v>
      </c>
      <c r="B8652" s="2">
        <v>-34.785163563031531</v>
      </c>
    </row>
    <row r="8653" spans="1:2" x14ac:dyDescent="0.25">
      <c r="A8653" s="1">
        <v>43076.007638888892</v>
      </c>
      <c r="B8653" s="2">
        <v>-23.624786580283157</v>
      </c>
    </row>
    <row r="8654" spans="1:2" x14ac:dyDescent="0.25">
      <c r="A8654" s="1">
        <v>43076.008333333331</v>
      </c>
      <c r="B8654" s="2">
        <v>-32.928586990604039</v>
      </c>
    </row>
    <row r="8655" spans="1:2" x14ac:dyDescent="0.25">
      <c r="A8655" s="1">
        <v>43076.009027777778</v>
      </c>
      <c r="B8655" s="2">
        <v>-30.408351522047209</v>
      </c>
    </row>
    <row r="8656" spans="1:2" x14ac:dyDescent="0.25">
      <c r="A8656" s="1">
        <v>43076.009722222225</v>
      </c>
      <c r="B8656" s="2">
        <v>-34.599788500710083</v>
      </c>
    </row>
    <row r="8657" spans="1:2" x14ac:dyDescent="0.25">
      <c r="A8657" s="1">
        <v>43076.010416666664</v>
      </c>
      <c r="B8657" s="2">
        <v>-23.697705689589686</v>
      </c>
    </row>
    <row r="8658" spans="1:2" x14ac:dyDescent="0.25">
      <c r="A8658" s="1">
        <v>43076.011111111111</v>
      </c>
      <c r="B8658" s="2">
        <v>-27.627621069671779</v>
      </c>
    </row>
    <row r="8659" spans="1:2" x14ac:dyDescent="0.25">
      <c r="A8659" s="1">
        <v>43076.011805555558</v>
      </c>
      <c r="B8659" s="2">
        <v>-31.438368821124218</v>
      </c>
    </row>
    <row r="8660" spans="1:2" x14ac:dyDescent="0.25">
      <c r="A8660" s="1">
        <v>43076.012499999997</v>
      </c>
      <c r="B8660" s="2">
        <v>-26.176532335260223</v>
      </c>
    </row>
    <row r="8661" spans="1:2" x14ac:dyDescent="0.25">
      <c r="A8661" s="1">
        <v>43076.013194444444</v>
      </c>
      <c r="B8661" s="2">
        <v>-25.433273641658889</v>
      </c>
    </row>
    <row r="8662" spans="1:2" x14ac:dyDescent="0.25">
      <c r="A8662" s="1">
        <v>43076.013888888891</v>
      </c>
      <c r="B8662" s="2">
        <v>-28.536742715040358</v>
      </c>
    </row>
    <row r="8663" spans="1:2" x14ac:dyDescent="0.25">
      <c r="A8663" s="1">
        <v>43076.01458333333</v>
      </c>
      <c r="B8663" s="2">
        <v>-25.122661262438246</v>
      </c>
    </row>
    <row r="8664" spans="1:2" x14ac:dyDescent="0.25">
      <c r="A8664" s="1">
        <v>43076.015277777777</v>
      </c>
      <c r="B8664" s="2">
        <v>-33.502710577653971</v>
      </c>
    </row>
    <row r="8665" spans="1:2" x14ac:dyDescent="0.25">
      <c r="A8665" s="1">
        <v>43076.015972222223</v>
      </c>
      <c r="B8665" s="2">
        <v>-27.423656328621533</v>
      </c>
    </row>
    <row r="8666" spans="1:2" x14ac:dyDescent="0.25">
      <c r="A8666" s="1">
        <v>43076.01666666667</v>
      </c>
      <c r="B8666" s="2">
        <v>-28.319364493921846</v>
      </c>
    </row>
    <row r="8667" spans="1:2" x14ac:dyDescent="0.25">
      <c r="A8667" s="1">
        <v>43076.017361111109</v>
      </c>
      <c r="B8667" s="2">
        <v>-30.503688823840154</v>
      </c>
    </row>
    <row r="8668" spans="1:2" x14ac:dyDescent="0.25">
      <c r="A8668" s="1">
        <v>43076.018055555556</v>
      </c>
      <c r="B8668" s="2">
        <v>-28.556237546430204</v>
      </c>
    </row>
    <row r="8669" spans="1:2" x14ac:dyDescent="0.25">
      <c r="A8669" s="1">
        <v>43076.018750000003</v>
      </c>
      <c r="B8669" s="2">
        <v>-34.015378921392646</v>
      </c>
    </row>
    <row r="8670" spans="1:2" x14ac:dyDescent="0.25">
      <c r="A8670" s="1">
        <v>43076.019444444442</v>
      </c>
      <c r="B8670" s="2">
        <v>-21.334683819811229</v>
      </c>
    </row>
    <row r="8671" spans="1:2" x14ac:dyDescent="0.25">
      <c r="A8671" s="1">
        <v>43076.020138888889</v>
      </c>
      <c r="B8671" s="2">
        <v>-18.478795951948268</v>
      </c>
    </row>
    <row r="8672" spans="1:2" x14ac:dyDescent="0.25">
      <c r="A8672" s="1">
        <v>43076.020833333336</v>
      </c>
      <c r="B8672" s="2">
        <v>-12.667501452961005</v>
      </c>
    </row>
    <row r="8673" spans="1:2" x14ac:dyDescent="0.25">
      <c r="A8673" s="1">
        <v>43076.021527777775</v>
      </c>
      <c r="B8673" s="2">
        <v>-20.104280749124882</v>
      </c>
    </row>
    <row r="8674" spans="1:2" x14ac:dyDescent="0.25">
      <c r="A8674" s="1">
        <v>43076.022222222222</v>
      </c>
      <c r="B8674" s="2">
        <v>-23.084647265014549</v>
      </c>
    </row>
    <row r="8675" spans="1:2" x14ac:dyDescent="0.25">
      <c r="A8675" s="1">
        <v>43076.022916666669</v>
      </c>
      <c r="B8675" s="2">
        <v>-13.413989289624928</v>
      </c>
    </row>
    <row r="8676" spans="1:2" x14ac:dyDescent="0.25">
      <c r="A8676" s="1">
        <v>43076.023611111108</v>
      </c>
      <c r="B8676" s="2">
        <v>-15.294635876493219</v>
      </c>
    </row>
    <row r="8677" spans="1:2" x14ac:dyDescent="0.25">
      <c r="A8677" s="1">
        <v>43076.024305555555</v>
      </c>
      <c r="B8677" s="2">
        <v>-14.740212584389761</v>
      </c>
    </row>
    <row r="8678" spans="1:2" x14ac:dyDescent="0.25">
      <c r="A8678" s="1">
        <v>43076.025000000001</v>
      </c>
      <c r="B8678" s="2">
        <v>-7.2017874575676011</v>
      </c>
    </row>
    <row r="8679" spans="1:2" x14ac:dyDescent="0.25">
      <c r="A8679" s="1">
        <v>43076.025694444441</v>
      </c>
      <c r="B8679" s="2">
        <v>-7.9951158264457867</v>
      </c>
    </row>
    <row r="8680" spans="1:2" x14ac:dyDescent="0.25">
      <c r="A8680" s="1">
        <v>43076.026388888888</v>
      </c>
      <c r="B8680" s="2">
        <v>-10.961897188291186</v>
      </c>
    </row>
    <row r="8681" spans="1:2" x14ac:dyDescent="0.25">
      <c r="A8681" s="1">
        <v>43076.027083333334</v>
      </c>
      <c r="B8681" s="2">
        <v>-10.549976352514932</v>
      </c>
    </row>
    <row r="8682" spans="1:2" x14ac:dyDescent="0.25">
      <c r="A8682" s="1">
        <v>43076.027777777781</v>
      </c>
      <c r="B8682" s="2">
        <v>-19.310540845087477</v>
      </c>
    </row>
    <row r="8683" spans="1:2" x14ac:dyDescent="0.25">
      <c r="A8683" s="1">
        <v>43076.02847222222</v>
      </c>
      <c r="B8683" s="2">
        <v>-23.328740364137534</v>
      </c>
    </row>
    <row r="8684" spans="1:2" x14ac:dyDescent="0.25">
      <c r="A8684" s="1">
        <v>43076.029166666667</v>
      </c>
      <c r="B8684" s="2">
        <v>-16.232607742076411</v>
      </c>
    </row>
    <row r="8685" spans="1:2" x14ac:dyDescent="0.25">
      <c r="A8685" s="1">
        <v>43076.029861111114</v>
      </c>
      <c r="B8685" s="2">
        <v>-17.390094106788457</v>
      </c>
    </row>
    <row r="8686" spans="1:2" x14ac:dyDescent="0.25">
      <c r="A8686" s="1">
        <v>43076.030555555553</v>
      </c>
      <c r="B8686" s="2">
        <v>-14.288648858169715</v>
      </c>
    </row>
    <row r="8687" spans="1:2" x14ac:dyDescent="0.25">
      <c r="A8687" s="1">
        <v>43076.03125</v>
      </c>
      <c r="B8687" s="2">
        <v>-15.055418126579996</v>
      </c>
    </row>
    <row r="8688" spans="1:2" x14ac:dyDescent="0.25">
      <c r="A8688" s="1">
        <v>43076.031944444447</v>
      </c>
      <c r="B8688" s="2">
        <v>-7.8149166826236369</v>
      </c>
    </row>
    <row r="8689" spans="1:2" x14ac:dyDescent="0.25">
      <c r="A8689" s="1">
        <v>43076.032638888886</v>
      </c>
      <c r="B8689" s="2">
        <v>-5.8326873959507797</v>
      </c>
    </row>
    <row r="8690" spans="1:2" x14ac:dyDescent="0.25">
      <c r="A8690" s="1">
        <v>43076.033333333333</v>
      </c>
      <c r="B8690" s="2">
        <v>-0.60378937365991681</v>
      </c>
    </row>
    <row r="8691" spans="1:2" x14ac:dyDescent="0.25">
      <c r="A8691" s="1">
        <v>43076.03402777778</v>
      </c>
      <c r="B8691" s="2">
        <v>-3.5547455508048489</v>
      </c>
    </row>
    <row r="8692" spans="1:2" x14ac:dyDescent="0.25">
      <c r="A8692" s="1">
        <v>43076.034722222219</v>
      </c>
      <c r="B8692" s="2">
        <v>-8.8332218967222911</v>
      </c>
    </row>
    <row r="8693" spans="1:2" x14ac:dyDescent="0.25">
      <c r="A8693" s="1">
        <v>43076.035416666666</v>
      </c>
      <c r="B8693" s="2">
        <v>-13.496628633396176</v>
      </c>
    </row>
    <row r="8694" spans="1:2" x14ac:dyDescent="0.25">
      <c r="A8694" s="1">
        <v>43076.036111111112</v>
      </c>
      <c r="B8694" s="2">
        <v>-12.530830009617299</v>
      </c>
    </row>
    <row r="8695" spans="1:2" x14ac:dyDescent="0.25">
      <c r="A8695" s="1">
        <v>43076.036805555559</v>
      </c>
      <c r="B8695" s="2">
        <v>-16.396452722900236</v>
      </c>
    </row>
    <row r="8696" spans="1:2" x14ac:dyDescent="0.25">
      <c r="A8696" s="1">
        <v>43076.037499999999</v>
      </c>
      <c r="B8696" s="2">
        <v>-13.933891055448719</v>
      </c>
    </row>
    <row r="8697" spans="1:2" x14ac:dyDescent="0.25">
      <c r="A8697" s="1">
        <v>43076.038194444445</v>
      </c>
      <c r="B8697" s="2">
        <v>-10.173472820168051</v>
      </c>
    </row>
    <row r="8698" spans="1:2" x14ac:dyDescent="0.25">
      <c r="A8698" s="1">
        <v>43076.038888888892</v>
      </c>
      <c r="B8698" s="2">
        <v>-13.082542586361523</v>
      </c>
    </row>
    <row r="8699" spans="1:2" x14ac:dyDescent="0.25">
      <c r="A8699" s="1">
        <v>43076.039583333331</v>
      </c>
      <c r="B8699" s="2">
        <v>-15.563314140663715</v>
      </c>
    </row>
    <row r="8700" spans="1:2" x14ac:dyDescent="0.25">
      <c r="A8700" s="1">
        <v>43076.040277777778</v>
      </c>
      <c r="B8700" s="2">
        <v>-6.4440717892449664</v>
      </c>
    </row>
    <row r="8701" spans="1:2" x14ac:dyDescent="0.25">
      <c r="A8701" s="1">
        <v>43076.040972222225</v>
      </c>
      <c r="B8701" s="2">
        <v>-13.715865737549029</v>
      </c>
    </row>
    <row r="8702" spans="1:2" x14ac:dyDescent="0.25">
      <c r="A8702" s="1">
        <v>43076.041666666664</v>
      </c>
      <c r="B8702" s="2">
        <v>-14.434903910575182</v>
      </c>
    </row>
    <row r="8703" spans="1:2" x14ac:dyDescent="0.25">
      <c r="A8703" s="1">
        <v>43076.042361111111</v>
      </c>
      <c r="B8703" s="2">
        <v>-2.8659667877441581</v>
      </c>
    </row>
    <row r="8704" spans="1:2" x14ac:dyDescent="0.25">
      <c r="A8704" s="1">
        <v>43076.043055555558</v>
      </c>
      <c r="B8704" s="2">
        <v>9.7936319094519906</v>
      </c>
    </row>
    <row r="8705" spans="1:2" x14ac:dyDescent="0.25">
      <c r="A8705" s="1">
        <v>43076.043749999997</v>
      </c>
      <c r="B8705" s="2">
        <v>3.6121018766018098</v>
      </c>
    </row>
    <row r="8706" spans="1:2" x14ac:dyDescent="0.25">
      <c r="A8706" s="1">
        <v>43076.044444444444</v>
      </c>
      <c r="B8706" s="2">
        <v>4.3787695251366436</v>
      </c>
    </row>
    <row r="8707" spans="1:2" x14ac:dyDescent="0.25">
      <c r="A8707" s="1">
        <v>43076.045138888891</v>
      </c>
      <c r="B8707" s="2">
        <v>11.385840153145061</v>
      </c>
    </row>
    <row r="8708" spans="1:2" x14ac:dyDescent="0.25">
      <c r="A8708" s="1">
        <v>43076.04583333333</v>
      </c>
      <c r="B8708" s="2">
        <v>3.2567916120402516</v>
      </c>
    </row>
    <row r="8709" spans="1:2" x14ac:dyDescent="0.25">
      <c r="A8709" s="1">
        <v>43076.046527777777</v>
      </c>
      <c r="B8709" s="2">
        <v>9.2094850621477242</v>
      </c>
    </row>
    <row r="8710" spans="1:2" x14ac:dyDescent="0.25">
      <c r="A8710" s="1">
        <v>43076.047222222223</v>
      </c>
      <c r="B8710" s="2">
        <v>10.340864228942277</v>
      </c>
    </row>
    <row r="8711" spans="1:2" x14ac:dyDescent="0.25">
      <c r="A8711" s="1">
        <v>43076.04791666667</v>
      </c>
      <c r="B8711" s="2">
        <v>-3.2864521900191903</v>
      </c>
    </row>
    <row r="8712" spans="1:2" x14ac:dyDescent="0.25">
      <c r="A8712" s="1">
        <v>43076.048611111109</v>
      </c>
      <c r="B8712" s="2">
        <v>-1.3858668833621777</v>
      </c>
    </row>
    <row r="8713" spans="1:2" x14ac:dyDescent="0.25">
      <c r="A8713" s="1">
        <v>43076.049305555556</v>
      </c>
      <c r="B8713" s="2">
        <v>5.0538257265948534</v>
      </c>
    </row>
    <row r="8714" spans="1:2" x14ac:dyDescent="0.25">
      <c r="A8714" s="1">
        <v>43076.05</v>
      </c>
      <c r="B8714" s="2">
        <v>7.2573757786478383</v>
      </c>
    </row>
    <row r="8715" spans="1:2" x14ac:dyDescent="0.25">
      <c r="A8715" s="1">
        <v>43076.050694444442</v>
      </c>
      <c r="B8715" s="2">
        <v>10.893650079427365</v>
      </c>
    </row>
    <row r="8716" spans="1:2" x14ac:dyDescent="0.25">
      <c r="A8716" s="1">
        <v>43076.051388888889</v>
      </c>
      <c r="B8716" s="2">
        <v>2.7782047494062376</v>
      </c>
    </row>
    <row r="8717" spans="1:2" x14ac:dyDescent="0.25">
      <c r="A8717" s="1">
        <v>43076.052083333336</v>
      </c>
      <c r="B8717" s="2">
        <v>2.5790591773480021</v>
      </c>
    </row>
    <row r="8718" spans="1:2" x14ac:dyDescent="0.25">
      <c r="A8718" s="1">
        <v>43076.052777777775</v>
      </c>
      <c r="B8718" s="2">
        <v>-3.7194045724754687</v>
      </c>
    </row>
    <row r="8719" spans="1:2" x14ac:dyDescent="0.25">
      <c r="A8719" s="1">
        <v>43076.053472222222</v>
      </c>
      <c r="B8719" s="2">
        <v>8.6459084437092919</v>
      </c>
    </row>
    <row r="8720" spans="1:2" x14ac:dyDescent="0.25">
      <c r="A8720" s="1">
        <v>43076.054166666669</v>
      </c>
      <c r="B8720" s="2">
        <v>17.461750815308186</v>
      </c>
    </row>
    <row r="8721" spans="1:2" x14ac:dyDescent="0.25">
      <c r="A8721" s="1">
        <v>43076.054861111108</v>
      </c>
      <c r="B8721" s="2">
        <v>19.965860738812868</v>
      </c>
    </row>
    <row r="8722" spans="1:2" x14ac:dyDescent="0.25">
      <c r="A8722" s="1">
        <v>43076.055555555555</v>
      </c>
      <c r="B8722" s="2">
        <v>17.496668570072991</v>
      </c>
    </row>
    <row r="8723" spans="1:2" x14ac:dyDescent="0.25">
      <c r="A8723" s="1">
        <v>43076.056250000001</v>
      </c>
      <c r="B8723" s="2">
        <v>36.006529149891385</v>
      </c>
    </row>
    <row r="8724" spans="1:2" x14ac:dyDescent="0.25">
      <c r="A8724" s="1">
        <v>43076.056944444441</v>
      </c>
      <c r="B8724" s="2">
        <v>30.519746762270611</v>
      </c>
    </row>
    <row r="8725" spans="1:2" x14ac:dyDescent="0.25">
      <c r="A8725" s="1">
        <v>43076.057638888888</v>
      </c>
      <c r="B8725" s="2">
        <v>32.665833475533873</v>
      </c>
    </row>
    <row r="8726" spans="1:2" x14ac:dyDescent="0.25">
      <c r="A8726" s="1">
        <v>43076.058333333334</v>
      </c>
      <c r="B8726" s="2">
        <v>33.516855847981546</v>
      </c>
    </row>
    <row r="8727" spans="1:2" x14ac:dyDescent="0.25">
      <c r="A8727" s="1">
        <v>43076.059027777781</v>
      </c>
      <c r="B8727" s="2">
        <v>42.770030814100757</v>
      </c>
    </row>
    <row r="8728" spans="1:2" x14ac:dyDescent="0.25">
      <c r="A8728" s="1">
        <v>43076.05972222222</v>
      </c>
      <c r="B8728" s="2">
        <v>37.237198306887393</v>
      </c>
    </row>
    <row r="8729" spans="1:2" x14ac:dyDescent="0.25">
      <c r="A8729" s="1">
        <v>43076.060416666667</v>
      </c>
      <c r="B8729" s="2">
        <v>34.498701032561563</v>
      </c>
    </row>
    <row r="8730" spans="1:2" x14ac:dyDescent="0.25">
      <c r="A8730" s="1">
        <v>43076.061111111114</v>
      </c>
      <c r="B8730" s="2">
        <v>26.98610158187342</v>
      </c>
    </row>
    <row r="8731" spans="1:2" x14ac:dyDescent="0.25">
      <c r="A8731" s="1">
        <v>43076.061805555553</v>
      </c>
      <c r="B8731" s="2">
        <v>22.765745658961773</v>
      </c>
    </row>
    <row r="8732" spans="1:2" x14ac:dyDescent="0.25">
      <c r="A8732" s="1">
        <v>43076.0625</v>
      </c>
      <c r="B8732" s="2">
        <v>17.346676812531889</v>
      </c>
    </row>
    <row r="8733" spans="1:2" x14ac:dyDescent="0.25">
      <c r="A8733" s="1">
        <v>43076.063194444447</v>
      </c>
      <c r="B8733" s="2">
        <v>14.867249570860622</v>
      </c>
    </row>
    <row r="8734" spans="1:2" x14ac:dyDescent="0.25">
      <c r="A8734" s="1">
        <v>43076.063888888886</v>
      </c>
      <c r="B8734" s="2">
        <v>21.745091384197075</v>
      </c>
    </row>
    <row r="8735" spans="1:2" x14ac:dyDescent="0.25">
      <c r="A8735" s="1">
        <v>43076.064583333333</v>
      </c>
      <c r="B8735" s="2">
        <v>9.2541421191116875</v>
      </c>
    </row>
    <row r="8736" spans="1:2" x14ac:dyDescent="0.25">
      <c r="A8736" s="1">
        <v>43076.06527777778</v>
      </c>
      <c r="B8736" s="2">
        <v>-6.2467569555596132</v>
      </c>
    </row>
    <row r="8737" spans="1:2" x14ac:dyDescent="0.25">
      <c r="A8737" s="1">
        <v>43076.065972222219</v>
      </c>
      <c r="B8737" s="2">
        <v>-3.3235048181036593</v>
      </c>
    </row>
    <row r="8738" spans="1:2" x14ac:dyDescent="0.25">
      <c r="A8738" s="1">
        <v>43076.066666666666</v>
      </c>
      <c r="B8738" s="2">
        <v>0.47001628036353699</v>
      </c>
    </row>
    <row r="8739" spans="1:2" x14ac:dyDescent="0.25">
      <c r="A8739" s="1">
        <v>43076.067361111112</v>
      </c>
      <c r="B8739" s="2">
        <v>-0.88645422242285954</v>
      </c>
    </row>
    <row r="8740" spans="1:2" x14ac:dyDescent="0.25">
      <c r="A8740" s="1">
        <v>43076.068055555559</v>
      </c>
      <c r="B8740" s="2">
        <v>4.6032698437479365</v>
      </c>
    </row>
    <row r="8741" spans="1:2" x14ac:dyDescent="0.25">
      <c r="A8741" s="1">
        <v>43076.068749999999</v>
      </c>
      <c r="B8741" s="2">
        <v>-10.580424353870573</v>
      </c>
    </row>
    <row r="8742" spans="1:2" x14ac:dyDescent="0.25">
      <c r="A8742" s="1">
        <v>43076.069444444445</v>
      </c>
      <c r="B8742" s="2">
        <v>-15.455975618003867</v>
      </c>
    </row>
    <row r="8743" spans="1:2" x14ac:dyDescent="0.25">
      <c r="A8743" s="1">
        <v>43076.070138888892</v>
      </c>
      <c r="B8743" s="2">
        <v>-12.811799354817291</v>
      </c>
    </row>
    <row r="8744" spans="1:2" x14ac:dyDescent="0.25">
      <c r="A8744" s="1">
        <v>43076.070833333331</v>
      </c>
      <c r="B8744" s="2">
        <v>-12.904386570106727</v>
      </c>
    </row>
    <row r="8745" spans="1:2" x14ac:dyDescent="0.25">
      <c r="A8745" s="1">
        <v>43076.071527777778</v>
      </c>
      <c r="B8745" s="2">
        <v>-20.005523321015062</v>
      </c>
    </row>
    <row r="8746" spans="1:2" x14ac:dyDescent="0.25">
      <c r="A8746" s="1">
        <v>43076.072222222225</v>
      </c>
      <c r="B8746" s="2">
        <v>-2.8853275218415848</v>
      </c>
    </row>
    <row r="8747" spans="1:2" x14ac:dyDescent="0.25">
      <c r="A8747" s="1">
        <v>43076.072916666664</v>
      </c>
      <c r="B8747" s="2">
        <v>9.8849176433732886</v>
      </c>
    </row>
    <row r="8748" spans="1:2" x14ac:dyDescent="0.25">
      <c r="A8748" s="1">
        <v>43076.073611111111</v>
      </c>
      <c r="B8748" s="2">
        <v>11.076830088116306</v>
      </c>
    </row>
    <row r="8749" spans="1:2" x14ac:dyDescent="0.25">
      <c r="A8749" s="1">
        <v>43076.074305555558</v>
      </c>
      <c r="B8749" s="2">
        <v>-2.1518979321427953</v>
      </c>
    </row>
    <row r="8750" spans="1:2" x14ac:dyDescent="0.25">
      <c r="A8750" s="1">
        <v>43076.074999999997</v>
      </c>
      <c r="B8750" s="2">
        <v>-9.197538000849697</v>
      </c>
    </row>
    <row r="8751" spans="1:2" x14ac:dyDescent="0.25">
      <c r="A8751" s="1">
        <v>43076.075694444444</v>
      </c>
      <c r="B8751" s="2">
        <v>1.9445155701677626</v>
      </c>
    </row>
    <row r="8752" spans="1:2" x14ac:dyDescent="0.25">
      <c r="A8752" s="1">
        <v>43076.076388888891</v>
      </c>
      <c r="B8752" s="2">
        <v>-3.147455571227086</v>
      </c>
    </row>
    <row r="8753" spans="1:2" x14ac:dyDescent="0.25">
      <c r="A8753" s="1">
        <v>43076.07708333333</v>
      </c>
      <c r="B8753" s="2">
        <v>-12.226483719281775</v>
      </c>
    </row>
    <row r="8754" spans="1:2" x14ac:dyDescent="0.25">
      <c r="A8754" s="1">
        <v>43076.077777777777</v>
      </c>
      <c r="B8754" s="2">
        <v>-19.902064930614142</v>
      </c>
    </row>
    <row r="8755" spans="1:2" x14ac:dyDescent="0.25">
      <c r="A8755" s="1">
        <v>43076.078472222223</v>
      </c>
      <c r="B8755" s="2">
        <v>-13.56891579808871</v>
      </c>
    </row>
    <row r="8756" spans="1:2" x14ac:dyDescent="0.25">
      <c r="A8756" s="1">
        <v>43076.07916666667</v>
      </c>
      <c r="B8756" s="2">
        <v>-18.515175984848369</v>
      </c>
    </row>
    <row r="8757" spans="1:2" x14ac:dyDescent="0.25">
      <c r="A8757" s="1">
        <v>43076.079861111109</v>
      </c>
      <c r="B8757" s="2">
        <v>-6.7536344232736152</v>
      </c>
    </row>
    <row r="8758" spans="1:2" x14ac:dyDescent="0.25">
      <c r="A8758" s="1">
        <v>43076.080555555556</v>
      </c>
      <c r="B8758" s="2">
        <v>-5.641432569461176</v>
      </c>
    </row>
    <row r="8759" spans="1:2" x14ac:dyDescent="0.25">
      <c r="A8759" s="1">
        <v>43076.081250000003</v>
      </c>
      <c r="B8759" s="2">
        <v>-13.564907427768533</v>
      </c>
    </row>
    <row r="8760" spans="1:2" x14ac:dyDescent="0.25">
      <c r="A8760" s="1">
        <v>43076.081944444442</v>
      </c>
      <c r="B8760" s="2">
        <v>-24.133503472178806</v>
      </c>
    </row>
    <row r="8761" spans="1:2" x14ac:dyDescent="0.25">
      <c r="A8761" s="1">
        <v>43076.082638888889</v>
      </c>
      <c r="B8761" s="2">
        <v>-33.586230763467512</v>
      </c>
    </row>
    <row r="8762" spans="1:2" x14ac:dyDescent="0.25">
      <c r="A8762" s="1">
        <v>43076.083333333336</v>
      </c>
      <c r="B8762" s="2">
        <v>-35.099767224247138</v>
      </c>
    </row>
    <row r="8763" spans="1:2" x14ac:dyDescent="0.25">
      <c r="A8763" s="1">
        <v>43076.084027777775</v>
      </c>
      <c r="B8763" s="2">
        <v>-38.895152780131319</v>
      </c>
    </row>
    <row r="8764" spans="1:2" x14ac:dyDescent="0.25">
      <c r="A8764" s="1">
        <v>43076.084722222222</v>
      </c>
      <c r="B8764" s="2">
        <v>-44.403375293535646</v>
      </c>
    </row>
    <row r="8765" spans="1:2" x14ac:dyDescent="0.25">
      <c r="A8765" s="1">
        <v>43076.085416666669</v>
      </c>
      <c r="B8765" s="2">
        <v>-37.752034101251049</v>
      </c>
    </row>
    <row r="8766" spans="1:2" x14ac:dyDescent="0.25">
      <c r="A8766" s="1">
        <v>43076.086111111108</v>
      </c>
      <c r="B8766" s="2">
        <v>-42.681963186825548</v>
      </c>
    </row>
    <row r="8767" spans="1:2" x14ac:dyDescent="0.25">
      <c r="A8767" s="1">
        <v>43076.086805555555</v>
      </c>
      <c r="B8767" s="2">
        <v>-51.959630735230164</v>
      </c>
    </row>
    <row r="8768" spans="1:2" x14ac:dyDescent="0.25">
      <c r="A8768" s="1">
        <v>43076.087500000001</v>
      </c>
      <c r="B8768" s="2">
        <v>-45.179581088311288</v>
      </c>
    </row>
    <row r="8769" spans="1:2" x14ac:dyDescent="0.25">
      <c r="A8769" s="1">
        <v>43076.088194444441</v>
      </c>
      <c r="B8769" s="2">
        <v>-67.889646449165113</v>
      </c>
    </row>
    <row r="8770" spans="1:2" x14ac:dyDescent="0.25">
      <c r="A8770" s="1">
        <v>43076.088888888888</v>
      </c>
      <c r="B8770" s="2">
        <v>-51.040891214609537</v>
      </c>
    </row>
    <row r="8771" spans="1:2" x14ac:dyDescent="0.25">
      <c r="A8771" s="1">
        <v>43076.089583333334</v>
      </c>
      <c r="B8771" s="2">
        <v>-21.531816141482945</v>
      </c>
    </row>
    <row r="8772" spans="1:2" x14ac:dyDescent="0.25">
      <c r="A8772" s="1">
        <v>43076.090277777781</v>
      </c>
      <c r="B8772" s="2">
        <v>-24.800064167708722</v>
      </c>
    </row>
    <row r="8773" spans="1:2" x14ac:dyDescent="0.25">
      <c r="A8773" s="1">
        <v>43076.09097222222</v>
      </c>
      <c r="B8773" s="2">
        <v>-20.592551458185579</v>
      </c>
    </row>
    <row r="8774" spans="1:2" x14ac:dyDescent="0.25">
      <c r="A8774" s="1">
        <v>43076.091666666667</v>
      </c>
      <c r="B8774" s="2">
        <v>-32.819572742585052</v>
      </c>
    </row>
    <row r="8775" spans="1:2" x14ac:dyDescent="0.25">
      <c r="A8775" s="1">
        <v>43076.092361111114</v>
      </c>
      <c r="B8775" s="2">
        <v>-23.833567575487056</v>
      </c>
    </row>
    <row r="8776" spans="1:2" x14ac:dyDescent="0.25">
      <c r="A8776" s="1">
        <v>43076.093055555553</v>
      </c>
      <c r="B8776" s="2">
        <v>-34.823906484811353</v>
      </c>
    </row>
    <row r="8777" spans="1:2" x14ac:dyDescent="0.25">
      <c r="A8777" s="1">
        <v>43076.09375</v>
      </c>
      <c r="B8777" s="2">
        <v>-29.29353090651372</v>
      </c>
    </row>
    <row r="8778" spans="1:2" x14ac:dyDescent="0.25">
      <c r="A8778" s="1">
        <v>43076.094444444447</v>
      </c>
      <c r="B8778" s="2">
        <v>-34.352292146965922</v>
      </c>
    </row>
    <row r="8779" spans="1:2" x14ac:dyDescent="0.25">
      <c r="A8779" s="1">
        <v>43076.095138888886</v>
      </c>
      <c r="B8779" s="2">
        <v>-38.417416162179627</v>
      </c>
    </row>
    <row r="8780" spans="1:2" x14ac:dyDescent="0.25">
      <c r="A8780" s="1">
        <v>43076.095833333333</v>
      </c>
      <c r="B8780" s="2">
        <v>-24.912642072569483</v>
      </c>
    </row>
    <row r="8781" spans="1:2" x14ac:dyDescent="0.25">
      <c r="A8781" s="1">
        <v>43076.09652777778</v>
      </c>
      <c r="B8781" s="2">
        <v>-23.701822206242166</v>
      </c>
    </row>
    <row r="8782" spans="1:2" x14ac:dyDescent="0.25">
      <c r="A8782" s="1">
        <v>43076.097222222219</v>
      </c>
      <c r="B8782" s="2">
        <v>-32.324680103966969</v>
      </c>
    </row>
    <row r="8783" spans="1:2" x14ac:dyDescent="0.25">
      <c r="A8783" s="1">
        <v>43076.097916666666</v>
      </c>
      <c r="B8783" s="2">
        <v>-2.3456289953915985</v>
      </c>
    </row>
    <row r="8784" spans="1:2" x14ac:dyDescent="0.25">
      <c r="A8784" s="1">
        <v>43076.098611111112</v>
      </c>
      <c r="B8784" s="2">
        <v>-4.7996681895844331</v>
      </c>
    </row>
    <row r="8785" spans="1:2" x14ac:dyDescent="0.25">
      <c r="A8785" s="1">
        <v>43076.099305555559</v>
      </c>
      <c r="B8785" s="2">
        <v>-10.44510736205654</v>
      </c>
    </row>
    <row r="8786" spans="1:2" x14ac:dyDescent="0.25">
      <c r="A8786" s="1">
        <v>43076.1</v>
      </c>
      <c r="B8786" s="2">
        <v>-7.8334972950823918</v>
      </c>
    </row>
    <row r="8787" spans="1:2" x14ac:dyDescent="0.25">
      <c r="A8787" s="1">
        <v>43076.100694444445</v>
      </c>
      <c r="B8787" s="2">
        <v>-12.784256065918211</v>
      </c>
    </row>
    <row r="8788" spans="1:2" x14ac:dyDescent="0.25">
      <c r="A8788" s="1">
        <v>43076.101388888892</v>
      </c>
      <c r="B8788" s="2">
        <v>-6.093881615676219</v>
      </c>
    </row>
    <row r="8789" spans="1:2" x14ac:dyDescent="0.25">
      <c r="A8789" s="1">
        <v>43076.102083333331</v>
      </c>
      <c r="B8789" s="2">
        <v>-4.3978413597719435</v>
      </c>
    </row>
    <row r="8790" spans="1:2" x14ac:dyDescent="0.25">
      <c r="A8790" s="1">
        <v>43076.102777777778</v>
      </c>
      <c r="B8790" s="2">
        <v>-3.7384633814139914</v>
      </c>
    </row>
    <row r="8791" spans="1:2" x14ac:dyDescent="0.25">
      <c r="A8791" s="1">
        <v>43076.103472222225</v>
      </c>
      <c r="B8791" s="2">
        <v>-0.29177203972552285</v>
      </c>
    </row>
    <row r="8792" spans="1:2" x14ac:dyDescent="0.25">
      <c r="A8792" s="1">
        <v>43076.104166666664</v>
      </c>
      <c r="B8792" s="2">
        <v>8.669574758154825</v>
      </c>
    </row>
    <row r="8793" spans="1:2" x14ac:dyDescent="0.25">
      <c r="A8793" s="1">
        <v>43076.104861111111</v>
      </c>
      <c r="B8793" s="2">
        <v>-11.678975367932434</v>
      </c>
    </row>
    <row r="8794" spans="1:2" x14ac:dyDescent="0.25">
      <c r="A8794" s="1">
        <v>43076.105555555558</v>
      </c>
      <c r="B8794" s="2">
        <v>-10.590246522007753</v>
      </c>
    </row>
    <row r="8795" spans="1:2" x14ac:dyDescent="0.25">
      <c r="A8795" s="1">
        <v>43076.106249999997</v>
      </c>
      <c r="B8795" s="2">
        <v>-15.565868962324506</v>
      </c>
    </row>
    <row r="8796" spans="1:2" x14ac:dyDescent="0.25">
      <c r="A8796" s="1">
        <v>43076.106944444444</v>
      </c>
      <c r="B8796" s="2">
        <v>-6.1688506779236683</v>
      </c>
    </row>
    <row r="8797" spans="1:2" x14ac:dyDescent="0.25">
      <c r="A8797" s="1">
        <v>43076.107638888891</v>
      </c>
      <c r="B8797" s="2">
        <v>2.7687261262636942</v>
      </c>
    </row>
    <row r="8798" spans="1:2" x14ac:dyDescent="0.25">
      <c r="A8798" s="1">
        <v>43076.10833333333</v>
      </c>
      <c r="B8798" s="2">
        <v>-1.6874678791112576</v>
      </c>
    </row>
    <row r="8799" spans="1:2" x14ac:dyDescent="0.25">
      <c r="A8799" s="1">
        <v>43076.109027777777</v>
      </c>
      <c r="B8799" s="2">
        <v>6.2640845763033814</v>
      </c>
    </row>
    <row r="8800" spans="1:2" x14ac:dyDescent="0.25">
      <c r="A8800" s="1">
        <v>43076.109722222223</v>
      </c>
      <c r="B8800" s="2">
        <v>-3.1184096908732801</v>
      </c>
    </row>
    <row r="8801" spans="1:2" x14ac:dyDescent="0.25">
      <c r="A8801" s="1">
        <v>43076.11041666667</v>
      </c>
      <c r="B8801" s="2">
        <v>-0.37558084219611676</v>
      </c>
    </row>
    <row r="8802" spans="1:2" x14ac:dyDescent="0.25">
      <c r="A8802" s="1">
        <v>43076.111111111109</v>
      </c>
      <c r="B8802" s="2">
        <v>-3.0647938407550099</v>
      </c>
    </row>
    <row r="8803" spans="1:2" x14ac:dyDescent="0.25">
      <c r="A8803" s="1">
        <v>43076.111805555556</v>
      </c>
      <c r="B8803" s="2">
        <v>-11.140305194133786</v>
      </c>
    </row>
    <row r="8804" spans="1:2" x14ac:dyDescent="0.25">
      <c r="A8804" s="1">
        <v>43076.112500000003</v>
      </c>
      <c r="B8804" s="2">
        <v>-15.234493746049703</v>
      </c>
    </row>
    <row r="8805" spans="1:2" x14ac:dyDescent="0.25">
      <c r="A8805" s="1">
        <v>43076.113194444442</v>
      </c>
      <c r="B8805" s="2">
        <v>-24.862023882666836</v>
      </c>
    </row>
    <row r="8806" spans="1:2" x14ac:dyDescent="0.25">
      <c r="A8806" s="1">
        <v>43076.113888888889</v>
      </c>
      <c r="B8806" s="2">
        <v>-17.843851340418528</v>
      </c>
    </row>
    <row r="8807" spans="1:2" x14ac:dyDescent="0.25">
      <c r="A8807" s="1">
        <v>43076.114583333336</v>
      </c>
      <c r="B8807" s="2">
        <v>-10.498584390648951</v>
      </c>
    </row>
    <row r="8808" spans="1:2" x14ac:dyDescent="0.25">
      <c r="A8808" s="1">
        <v>43076.115277777775</v>
      </c>
      <c r="B8808" s="2">
        <v>-17.166488066295763</v>
      </c>
    </row>
    <row r="8809" spans="1:2" x14ac:dyDescent="0.25">
      <c r="A8809" s="1">
        <v>43076.115972222222</v>
      </c>
      <c r="B8809" s="2">
        <v>-9.7577036566954725</v>
      </c>
    </row>
    <row r="8810" spans="1:2" x14ac:dyDescent="0.25">
      <c r="A8810" s="1">
        <v>43076.116666666669</v>
      </c>
      <c r="B8810" s="2">
        <v>-14.148370107360339</v>
      </c>
    </row>
    <row r="8811" spans="1:2" x14ac:dyDescent="0.25">
      <c r="A8811" s="1">
        <v>43076.117361111108</v>
      </c>
      <c r="B8811" s="2">
        <v>-10.876088370452635</v>
      </c>
    </row>
    <row r="8812" spans="1:2" x14ac:dyDescent="0.25">
      <c r="A8812" s="1">
        <v>43076.118055555555</v>
      </c>
      <c r="B8812" s="2">
        <v>-11.459497706826854</v>
      </c>
    </row>
    <row r="8813" spans="1:2" x14ac:dyDescent="0.25">
      <c r="A8813" s="1">
        <v>43076.118750000001</v>
      </c>
      <c r="B8813" s="2">
        <v>-6.9763385969155935</v>
      </c>
    </row>
    <row r="8814" spans="1:2" x14ac:dyDescent="0.25">
      <c r="A8814" s="1">
        <v>43076.119444444441</v>
      </c>
      <c r="B8814" s="2">
        <v>-7.2172165915331181</v>
      </c>
    </row>
    <row r="8815" spans="1:2" x14ac:dyDescent="0.25">
      <c r="A8815" s="1">
        <v>43076.120138888888</v>
      </c>
      <c r="B8815" s="2">
        <v>-10.239160588765905</v>
      </c>
    </row>
    <row r="8816" spans="1:2" x14ac:dyDescent="0.25">
      <c r="A8816" s="1">
        <v>43076.120833333334</v>
      </c>
      <c r="B8816" s="2">
        <v>-10.866908666012266</v>
      </c>
    </row>
    <row r="8817" spans="1:2" x14ac:dyDescent="0.25">
      <c r="A8817" s="1">
        <v>43076.121527777781</v>
      </c>
      <c r="B8817" s="2">
        <v>-15.115979602486671</v>
      </c>
    </row>
    <row r="8818" spans="1:2" x14ac:dyDescent="0.25">
      <c r="A8818" s="1">
        <v>43076.12222222222</v>
      </c>
      <c r="B8818" s="2">
        <v>-16.371723659687753</v>
      </c>
    </row>
    <row r="8819" spans="1:2" x14ac:dyDescent="0.25">
      <c r="A8819" s="1">
        <v>43076.122916666667</v>
      </c>
      <c r="B8819" s="2">
        <v>-15.064634715693925</v>
      </c>
    </row>
    <row r="8820" spans="1:2" x14ac:dyDescent="0.25">
      <c r="A8820" s="1">
        <v>43076.123611111114</v>
      </c>
      <c r="B8820" s="2">
        <v>-15.900982978716881</v>
      </c>
    </row>
    <row r="8821" spans="1:2" x14ac:dyDescent="0.25">
      <c r="A8821" s="1">
        <v>43076.124305555553</v>
      </c>
      <c r="B8821" s="2">
        <v>-10.643851697815505</v>
      </c>
    </row>
    <row r="8822" spans="1:2" x14ac:dyDescent="0.25">
      <c r="A8822" s="1">
        <v>43076.125</v>
      </c>
      <c r="B8822" s="2">
        <v>-7.9912976302090097</v>
      </c>
    </row>
    <row r="8823" spans="1:2" x14ac:dyDescent="0.25">
      <c r="A8823" s="1">
        <v>43076.125694444447</v>
      </c>
      <c r="B8823" s="2">
        <v>-0.16780349883677748</v>
      </c>
    </row>
    <row r="8824" spans="1:2" x14ac:dyDescent="0.25">
      <c r="A8824" s="1">
        <v>43076.126388888886</v>
      </c>
      <c r="B8824" s="2">
        <v>-19.413565212984881</v>
      </c>
    </row>
    <row r="8825" spans="1:2" x14ac:dyDescent="0.25">
      <c r="A8825" s="1">
        <v>43076.127083333333</v>
      </c>
      <c r="B8825" s="2">
        <v>-22.828817406894327</v>
      </c>
    </row>
    <row r="8826" spans="1:2" x14ac:dyDescent="0.25">
      <c r="A8826" s="1">
        <v>43076.12777777778</v>
      </c>
      <c r="B8826" s="2">
        <v>-36.359864952064044</v>
      </c>
    </row>
    <row r="8827" spans="1:2" x14ac:dyDescent="0.25">
      <c r="A8827" s="1">
        <v>43076.128472222219</v>
      </c>
      <c r="B8827" s="2">
        <v>-28.29085271287234</v>
      </c>
    </row>
    <row r="8828" spans="1:2" x14ac:dyDescent="0.25">
      <c r="A8828" s="1">
        <v>43076.129166666666</v>
      </c>
      <c r="B8828" s="2">
        <v>-22.888489910544497</v>
      </c>
    </row>
    <row r="8829" spans="1:2" x14ac:dyDescent="0.25">
      <c r="A8829" s="1">
        <v>43076.129861111112</v>
      </c>
      <c r="B8829" s="2">
        <v>-30.00056386789171</v>
      </c>
    </row>
    <row r="8830" spans="1:2" x14ac:dyDescent="0.25">
      <c r="A8830" s="1">
        <v>43076.130555555559</v>
      </c>
      <c r="B8830" s="2">
        <v>-30.30294628579383</v>
      </c>
    </row>
    <row r="8831" spans="1:2" x14ac:dyDescent="0.25">
      <c r="A8831" s="1">
        <v>43076.131249999999</v>
      </c>
      <c r="B8831" s="2">
        <v>-14.738147313973363</v>
      </c>
    </row>
    <row r="8832" spans="1:2" x14ac:dyDescent="0.25">
      <c r="A8832" s="1">
        <v>43076.131944444445</v>
      </c>
      <c r="B8832" s="2">
        <v>-2.9240848416462542</v>
      </c>
    </row>
    <row r="8833" spans="1:2" x14ac:dyDescent="0.25">
      <c r="A8833" s="1">
        <v>43076.132638888892</v>
      </c>
      <c r="B8833" s="2">
        <v>-0.86246612388252586</v>
      </c>
    </row>
    <row r="8834" spans="1:2" x14ac:dyDescent="0.25">
      <c r="A8834" s="1">
        <v>43076.133333333331</v>
      </c>
      <c r="B8834" s="2">
        <v>-3.9041060400661083</v>
      </c>
    </row>
    <row r="8835" spans="1:2" x14ac:dyDescent="0.25">
      <c r="A8835" s="1">
        <v>43076.134027777778</v>
      </c>
      <c r="B8835" s="2">
        <v>-13.487702904214773</v>
      </c>
    </row>
    <row r="8836" spans="1:2" x14ac:dyDescent="0.25">
      <c r="A8836" s="1">
        <v>43076.134722222225</v>
      </c>
      <c r="B8836" s="2">
        <v>-10.623370439489372</v>
      </c>
    </row>
    <row r="8837" spans="1:2" x14ac:dyDescent="0.25">
      <c r="A8837" s="1">
        <v>43076.135416666664</v>
      </c>
      <c r="B8837" s="2">
        <v>-5.8138632219323574</v>
      </c>
    </row>
    <row r="8838" spans="1:2" x14ac:dyDescent="0.25">
      <c r="A8838" s="1">
        <v>43076.136111111111</v>
      </c>
      <c r="B8838" s="2">
        <v>-10.877614248900985</v>
      </c>
    </row>
    <row r="8839" spans="1:2" x14ac:dyDescent="0.25">
      <c r="A8839" s="1">
        <v>43076.136805555558</v>
      </c>
      <c r="B8839" s="2">
        <v>-17.742126549043071</v>
      </c>
    </row>
    <row r="8840" spans="1:2" x14ac:dyDescent="0.25">
      <c r="A8840" s="1">
        <v>43076.137499999997</v>
      </c>
      <c r="B8840" s="2">
        <v>-10.646204943341823</v>
      </c>
    </row>
    <row r="8841" spans="1:2" x14ac:dyDescent="0.25">
      <c r="A8841" s="1">
        <v>43076.138194444444</v>
      </c>
      <c r="B8841" s="2">
        <v>-16.150633440733266</v>
      </c>
    </row>
    <row r="8842" spans="1:2" x14ac:dyDescent="0.25">
      <c r="A8842" s="1">
        <v>43076.138888888891</v>
      </c>
      <c r="B8842" s="2">
        <v>-15.585507906422329</v>
      </c>
    </row>
    <row r="8843" spans="1:2" x14ac:dyDescent="0.25">
      <c r="A8843" s="1">
        <v>43076.13958333333</v>
      </c>
      <c r="B8843" s="2">
        <v>-8.611534638186761</v>
      </c>
    </row>
    <row r="8844" spans="1:2" x14ac:dyDescent="0.25">
      <c r="A8844" s="1">
        <v>43076.140277777777</v>
      </c>
      <c r="B8844" s="2">
        <v>-16.539254837770326</v>
      </c>
    </row>
    <row r="8845" spans="1:2" x14ac:dyDescent="0.25">
      <c r="A8845" s="1">
        <v>43076.140972222223</v>
      </c>
      <c r="B8845" s="2">
        <v>-17.741163984883556</v>
      </c>
    </row>
    <row r="8846" spans="1:2" x14ac:dyDescent="0.25">
      <c r="A8846" s="1">
        <v>43076.14166666667</v>
      </c>
      <c r="B8846" s="2">
        <v>-12.054503542499152</v>
      </c>
    </row>
    <row r="8847" spans="1:2" x14ac:dyDescent="0.25">
      <c r="A8847" s="1">
        <v>43076.142361111109</v>
      </c>
      <c r="B8847" s="2">
        <v>-17.420798075883553</v>
      </c>
    </row>
    <row r="8848" spans="1:2" x14ac:dyDescent="0.25">
      <c r="A8848" s="1">
        <v>43076.143055555556</v>
      </c>
      <c r="B8848" s="2">
        <v>-20.410178436889932</v>
      </c>
    </row>
    <row r="8849" spans="1:2" x14ac:dyDescent="0.25">
      <c r="A8849" s="1">
        <v>43076.143750000003</v>
      </c>
      <c r="B8849" s="2">
        <v>-22.086660950648366</v>
      </c>
    </row>
    <row r="8850" spans="1:2" x14ac:dyDescent="0.25">
      <c r="A8850" s="1">
        <v>43076.144444444442</v>
      </c>
      <c r="B8850" s="2">
        <v>-17.995864525885555</v>
      </c>
    </row>
    <row r="8851" spans="1:2" x14ac:dyDescent="0.25">
      <c r="A8851" s="1">
        <v>43076.145138888889</v>
      </c>
      <c r="B8851" s="2">
        <v>-12.711972335178871</v>
      </c>
    </row>
    <row r="8852" spans="1:2" x14ac:dyDescent="0.25">
      <c r="A8852" s="1">
        <v>43076.145833333336</v>
      </c>
      <c r="B8852" s="2">
        <v>-15.435430485244918</v>
      </c>
    </row>
    <row r="8853" spans="1:2" x14ac:dyDescent="0.25">
      <c r="A8853" s="1">
        <v>43076.146527777775</v>
      </c>
      <c r="B8853" s="2">
        <v>-10.478721298776025</v>
      </c>
    </row>
    <row r="8854" spans="1:2" x14ac:dyDescent="0.25">
      <c r="A8854" s="1">
        <v>43076.147222222222</v>
      </c>
      <c r="B8854" s="2">
        <v>-0.42028052782213005</v>
      </c>
    </row>
    <row r="8855" spans="1:2" x14ac:dyDescent="0.25">
      <c r="A8855" s="1">
        <v>43076.147916666669</v>
      </c>
      <c r="B8855" s="2">
        <v>-10.510693534159994</v>
      </c>
    </row>
    <row r="8856" spans="1:2" x14ac:dyDescent="0.25">
      <c r="A8856" s="1">
        <v>43076.148611111108</v>
      </c>
      <c r="B8856" s="2">
        <v>-6.1854430989420504</v>
      </c>
    </row>
    <row r="8857" spans="1:2" x14ac:dyDescent="0.25">
      <c r="A8857" s="1">
        <v>43076.149305555555</v>
      </c>
      <c r="B8857" s="2">
        <v>-5.0884458040702158</v>
      </c>
    </row>
    <row r="8858" spans="1:2" x14ac:dyDescent="0.25">
      <c r="A8858" s="1">
        <v>43076.15</v>
      </c>
      <c r="B8858" s="2">
        <v>-13.654224452680985</v>
      </c>
    </row>
    <row r="8859" spans="1:2" x14ac:dyDescent="0.25">
      <c r="A8859" s="1">
        <v>43076.150694444441</v>
      </c>
      <c r="B8859" s="2">
        <v>-14.637903575017116</v>
      </c>
    </row>
    <row r="8860" spans="1:2" x14ac:dyDescent="0.25">
      <c r="A8860" s="1">
        <v>43076.151388888888</v>
      </c>
      <c r="B8860" s="2">
        <v>-4.6310994872609932</v>
      </c>
    </row>
    <row r="8861" spans="1:2" x14ac:dyDescent="0.25">
      <c r="A8861" s="1">
        <v>43076.152083333334</v>
      </c>
      <c r="B8861" s="2">
        <v>-6.0512103884442086</v>
      </c>
    </row>
    <row r="8862" spans="1:2" x14ac:dyDescent="0.25">
      <c r="A8862" s="1">
        <v>43076.152777777781</v>
      </c>
      <c r="B8862" s="2">
        <v>-15.324995847026972</v>
      </c>
    </row>
    <row r="8863" spans="1:2" x14ac:dyDescent="0.25">
      <c r="A8863" s="1">
        <v>43076.15347222222</v>
      </c>
      <c r="B8863" s="2">
        <v>-11.550784867763287</v>
      </c>
    </row>
    <row r="8864" spans="1:2" x14ac:dyDescent="0.25">
      <c r="A8864" s="1">
        <v>43076.154166666667</v>
      </c>
      <c r="B8864" s="2">
        <v>-19.606718487705802</v>
      </c>
    </row>
    <row r="8865" spans="1:2" x14ac:dyDescent="0.25">
      <c r="A8865" s="1">
        <v>43076.154861111114</v>
      </c>
      <c r="B8865" s="2">
        <v>-10.756972633651458</v>
      </c>
    </row>
    <row r="8866" spans="1:2" x14ac:dyDescent="0.25">
      <c r="A8866" s="1">
        <v>43076.155555555553</v>
      </c>
      <c r="B8866" s="2">
        <v>-15.412013194075552</v>
      </c>
    </row>
    <row r="8867" spans="1:2" x14ac:dyDescent="0.25">
      <c r="A8867" s="1">
        <v>43076.15625</v>
      </c>
      <c r="B8867" s="2">
        <v>-15.768083977852561</v>
      </c>
    </row>
    <row r="8868" spans="1:2" x14ac:dyDescent="0.25">
      <c r="A8868" s="1">
        <v>43076.156944444447</v>
      </c>
      <c r="B8868" s="2">
        <v>-16.702260262848963</v>
      </c>
    </row>
    <row r="8869" spans="1:2" x14ac:dyDescent="0.25">
      <c r="A8869" s="1">
        <v>43076.157638888886</v>
      </c>
      <c r="B8869" s="2">
        <v>-16.960519061625138</v>
      </c>
    </row>
    <row r="8870" spans="1:2" x14ac:dyDescent="0.25">
      <c r="A8870" s="1">
        <v>43076.158333333333</v>
      </c>
      <c r="B8870" s="2">
        <v>-17.95476950025477</v>
      </c>
    </row>
    <row r="8871" spans="1:2" x14ac:dyDescent="0.25">
      <c r="A8871" s="1">
        <v>43076.15902777778</v>
      </c>
      <c r="B8871" s="2">
        <v>-24.101534881265252</v>
      </c>
    </row>
    <row r="8872" spans="1:2" x14ac:dyDescent="0.25">
      <c r="A8872" s="1">
        <v>43076.159722222219</v>
      </c>
      <c r="B8872" s="2">
        <v>-15.568916332072209</v>
      </c>
    </row>
    <row r="8873" spans="1:2" x14ac:dyDescent="0.25">
      <c r="A8873" s="1">
        <v>43076.160416666666</v>
      </c>
      <c r="B8873" s="2">
        <v>-7.6621846060773047</v>
      </c>
    </row>
    <row r="8874" spans="1:2" x14ac:dyDescent="0.25">
      <c r="A8874" s="1">
        <v>43076.161111111112</v>
      </c>
      <c r="B8874" s="2">
        <v>7.0925085317828538</v>
      </c>
    </row>
    <row r="8875" spans="1:2" x14ac:dyDescent="0.25">
      <c r="A8875" s="1">
        <v>43076.161805555559</v>
      </c>
      <c r="B8875" s="2">
        <v>-1.2529107818030751</v>
      </c>
    </row>
    <row r="8876" spans="1:2" x14ac:dyDescent="0.25">
      <c r="A8876" s="1">
        <v>43076.162499999999</v>
      </c>
      <c r="B8876" s="2">
        <v>5.5083812401067309</v>
      </c>
    </row>
    <row r="8877" spans="1:2" x14ac:dyDescent="0.25">
      <c r="A8877" s="1">
        <v>43076.163194444445</v>
      </c>
      <c r="B8877" s="2">
        <v>5.8191213047655763</v>
      </c>
    </row>
    <row r="8878" spans="1:2" x14ac:dyDescent="0.25">
      <c r="A8878" s="1">
        <v>43076.163888888892</v>
      </c>
      <c r="B8878" s="2">
        <v>-2.4625104159446587</v>
      </c>
    </row>
    <row r="8879" spans="1:2" x14ac:dyDescent="0.25">
      <c r="A8879" s="1">
        <v>43076.164583333331</v>
      </c>
      <c r="B8879" s="2">
        <v>-14.584783210227034</v>
      </c>
    </row>
    <row r="8880" spans="1:2" x14ac:dyDescent="0.25">
      <c r="A8880" s="1">
        <v>43076.165277777778</v>
      </c>
      <c r="B8880" s="2">
        <v>-20.55603446885895</v>
      </c>
    </row>
    <row r="8881" spans="1:2" x14ac:dyDescent="0.25">
      <c r="A8881" s="1">
        <v>43076.165972222225</v>
      </c>
      <c r="B8881" s="2">
        <v>-19.092178140648564</v>
      </c>
    </row>
    <row r="8882" spans="1:2" x14ac:dyDescent="0.25">
      <c r="A8882" s="1">
        <v>43076.166666666664</v>
      </c>
      <c r="B8882" s="2">
        <v>-15.536430671371152</v>
      </c>
    </row>
    <row r="8883" spans="1:2" x14ac:dyDescent="0.25">
      <c r="A8883" s="1">
        <v>43076.167361111111</v>
      </c>
      <c r="B8883" s="2">
        <v>-34.924076894110961</v>
      </c>
    </row>
    <row r="8884" spans="1:2" x14ac:dyDescent="0.25">
      <c r="A8884" s="1">
        <v>43076.168055555558</v>
      </c>
      <c r="B8884" s="2">
        <v>-25.711431108162408</v>
      </c>
    </row>
    <row r="8885" spans="1:2" x14ac:dyDescent="0.25">
      <c r="A8885" s="1">
        <v>43076.168749999997</v>
      </c>
      <c r="B8885" s="2">
        <v>-21.629665673780739</v>
      </c>
    </row>
    <row r="8886" spans="1:2" x14ac:dyDescent="0.25">
      <c r="A8886" s="1">
        <v>43076.169444444444</v>
      </c>
      <c r="B8886" s="2">
        <v>-23.060354545667845</v>
      </c>
    </row>
    <row r="8887" spans="1:2" x14ac:dyDescent="0.25">
      <c r="A8887" s="1">
        <v>43076.170138888891</v>
      </c>
      <c r="B8887" s="2">
        <v>-25.59265177583584</v>
      </c>
    </row>
    <row r="8888" spans="1:2" x14ac:dyDescent="0.25">
      <c r="A8888" s="1">
        <v>43076.17083333333</v>
      </c>
      <c r="B8888" s="2">
        <v>-22.52482476872877</v>
      </c>
    </row>
    <row r="8889" spans="1:2" x14ac:dyDescent="0.25">
      <c r="A8889" s="1">
        <v>43076.171527777777</v>
      </c>
      <c r="B8889" s="2">
        <v>-24.589305990331923</v>
      </c>
    </row>
    <row r="8890" spans="1:2" x14ac:dyDescent="0.25">
      <c r="A8890" s="1">
        <v>43076.172222222223</v>
      </c>
      <c r="B8890" s="2">
        <v>-9.3731121109061259</v>
      </c>
    </row>
    <row r="8891" spans="1:2" x14ac:dyDescent="0.25">
      <c r="A8891" s="1">
        <v>43076.17291666667</v>
      </c>
      <c r="B8891" s="2">
        <v>-8.3720679217445042</v>
      </c>
    </row>
    <row r="8892" spans="1:2" x14ac:dyDescent="0.25">
      <c r="A8892" s="1">
        <v>43076.173611111109</v>
      </c>
      <c r="B8892" s="2">
        <v>-6.0675480872470269</v>
      </c>
    </row>
    <row r="8893" spans="1:2" x14ac:dyDescent="0.25">
      <c r="A8893" s="1">
        <v>43076.174305555556</v>
      </c>
      <c r="B8893" s="2">
        <v>-12.53212792163249</v>
      </c>
    </row>
    <row r="8894" spans="1:2" x14ac:dyDescent="0.25">
      <c r="A8894" s="1">
        <v>43076.175000000003</v>
      </c>
      <c r="B8894" s="2">
        <v>-10.981743053032551</v>
      </c>
    </row>
    <row r="8895" spans="1:2" x14ac:dyDescent="0.25">
      <c r="A8895" s="1">
        <v>43076.175694444442</v>
      </c>
      <c r="B8895" s="2">
        <v>-16.69139491956448</v>
      </c>
    </row>
    <row r="8896" spans="1:2" x14ac:dyDescent="0.25">
      <c r="A8896" s="1">
        <v>43076.176388888889</v>
      </c>
      <c r="B8896" s="2">
        <v>-29.060414149213951</v>
      </c>
    </row>
    <row r="8897" spans="1:2" x14ac:dyDescent="0.25">
      <c r="A8897" s="1">
        <v>43076.177083333336</v>
      </c>
      <c r="B8897" s="2">
        <v>-16.075376115255253</v>
      </c>
    </row>
    <row r="8898" spans="1:2" x14ac:dyDescent="0.25">
      <c r="A8898" s="1">
        <v>43076.177777777775</v>
      </c>
      <c r="B8898" s="2">
        <v>-3.8709653385992473</v>
      </c>
    </row>
    <row r="8899" spans="1:2" x14ac:dyDescent="0.25">
      <c r="A8899" s="1">
        <v>43076.178472222222</v>
      </c>
      <c r="B8899" s="2">
        <v>0.91710808206310801</v>
      </c>
    </row>
    <row r="8900" spans="1:2" x14ac:dyDescent="0.25">
      <c r="A8900" s="1">
        <v>43076.179166666669</v>
      </c>
      <c r="B8900" s="2">
        <v>2.1938150459046786</v>
      </c>
    </row>
    <row r="8901" spans="1:2" x14ac:dyDescent="0.25">
      <c r="A8901" s="1">
        <v>43076.179861111108</v>
      </c>
      <c r="B8901" s="2">
        <v>3.9557998229439062</v>
      </c>
    </row>
    <row r="8902" spans="1:2" x14ac:dyDescent="0.25">
      <c r="A8902" s="1">
        <v>43076.180555555555</v>
      </c>
      <c r="B8902" s="2">
        <v>3.3969871308964987</v>
      </c>
    </row>
    <row r="8903" spans="1:2" x14ac:dyDescent="0.25">
      <c r="A8903" s="1">
        <v>43076.181250000001</v>
      </c>
      <c r="B8903" s="2">
        <v>30.582420500235944</v>
      </c>
    </row>
    <row r="8904" spans="1:2" x14ac:dyDescent="0.25">
      <c r="A8904" s="1">
        <v>43076.181944444441</v>
      </c>
      <c r="B8904" s="2">
        <v>26.985355280234945</v>
      </c>
    </row>
    <row r="8905" spans="1:2" x14ac:dyDescent="0.25">
      <c r="A8905" s="1">
        <v>43076.182638888888</v>
      </c>
      <c r="B8905" s="2">
        <v>30.678131968289865</v>
      </c>
    </row>
    <row r="8906" spans="1:2" x14ac:dyDescent="0.25">
      <c r="A8906" s="1">
        <v>43076.183333333334</v>
      </c>
      <c r="B8906" s="2">
        <v>22.483828379697904</v>
      </c>
    </row>
    <row r="8907" spans="1:2" x14ac:dyDescent="0.25">
      <c r="A8907" s="1">
        <v>43076.184027777781</v>
      </c>
      <c r="B8907" s="2">
        <v>28.967566811039191</v>
      </c>
    </row>
    <row r="8908" spans="1:2" x14ac:dyDescent="0.25">
      <c r="A8908" s="1">
        <v>43076.18472222222</v>
      </c>
      <c r="B8908" s="2">
        <v>31.356829691451274</v>
      </c>
    </row>
    <row r="8909" spans="1:2" x14ac:dyDescent="0.25">
      <c r="A8909" s="1">
        <v>43076.185416666667</v>
      </c>
      <c r="B8909" s="2">
        <v>16.046766715566626</v>
      </c>
    </row>
    <row r="8910" spans="1:2" x14ac:dyDescent="0.25">
      <c r="A8910" s="1">
        <v>43076.186111111114</v>
      </c>
      <c r="B8910" s="2">
        <v>39.915869114225401</v>
      </c>
    </row>
    <row r="8911" spans="1:2" x14ac:dyDescent="0.25">
      <c r="A8911" s="1">
        <v>43076.186805555553</v>
      </c>
      <c r="B8911" s="2">
        <v>21.73319229762031</v>
      </c>
    </row>
    <row r="8912" spans="1:2" x14ac:dyDescent="0.25">
      <c r="A8912" s="1">
        <v>43076.1875</v>
      </c>
      <c r="B8912" s="2">
        <v>20.808433871576561</v>
      </c>
    </row>
    <row r="8913" spans="1:2" x14ac:dyDescent="0.25">
      <c r="A8913" s="1">
        <v>43076.188194444447</v>
      </c>
      <c r="B8913" s="2">
        <v>20.805028769918621</v>
      </c>
    </row>
    <row r="8914" spans="1:2" x14ac:dyDescent="0.25">
      <c r="A8914" s="1">
        <v>43076.188888888886</v>
      </c>
      <c r="B8914" s="2">
        <v>31.415296846324054</v>
      </c>
    </row>
    <row r="8915" spans="1:2" x14ac:dyDescent="0.25">
      <c r="A8915" s="1">
        <v>43076.189583333333</v>
      </c>
      <c r="B8915" s="2">
        <v>23.081893306473408</v>
      </c>
    </row>
    <row r="8916" spans="1:2" x14ac:dyDescent="0.25">
      <c r="A8916" s="1">
        <v>43076.19027777778</v>
      </c>
      <c r="B8916" s="2">
        <v>18.878847729516078</v>
      </c>
    </row>
    <row r="8917" spans="1:2" x14ac:dyDescent="0.25">
      <c r="A8917" s="1">
        <v>43076.190972222219</v>
      </c>
      <c r="B8917" s="2">
        <v>33.575746193868206</v>
      </c>
    </row>
    <row r="8918" spans="1:2" x14ac:dyDescent="0.25">
      <c r="A8918" s="1">
        <v>43076.191666666666</v>
      </c>
      <c r="B8918" s="2">
        <v>32.065029918712874</v>
      </c>
    </row>
    <row r="8919" spans="1:2" x14ac:dyDescent="0.25">
      <c r="A8919" s="1">
        <v>43076.192361111112</v>
      </c>
      <c r="B8919" s="2">
        <v>31.01886362734076</v>
      </c>
    </row>
    <row r="8920" spans="1:2" x14ac:dyDescent="0.25">
      <c r="A8920" s="1">
        <v>43076.193055555559</v>
      </c>
      <c r="B8920" s="2">
        <v>34.148466786044686</v>
      </c>
    </row>
    <row r="8921" spans="1:2" x14ac:dyDescent="0.25">
      <c r="A8921" s="1">
        <v>43076.193749999999</v>
      </c>
      <c r="B8921" s="2">
        <v>15.919051791263822</v>
      </c>
    </row>
    <row r="8922" spans="1:2" x14ac:dyDescent="0.25">
      <c r="A8922" s="1">
        <v>43076.194444444445</v>
      </c>
      <c r="B8922" s="2">
        <v>33.273157749175638</v>
      </c>
    </row>
    <row r="8923" spans="1:2" x14ac:dyDescent="0.25">
      <c r="A8923" s="1">
        <v>43076.195138888892</v>
      </c>
      <c r="B8923" s="2">
        <v>-10.030870065490308</v>
      </c>
    </row>
    <row r="8924" spans="1:2" x14ac:dyDescent="0.25">
      <c r="A8924" s="1">
        <v>43076.195833333331</v>
      </c>
      <c r="B8924" s="2">
        <v>3.4177993864034457</v>
      </c>
    </row>
    <row r="8925" spans="1:2" x14ac:dyDescent="0.25">
      <c r="A8925" s="1">
        <v>43076.196527777778</v>
      </c>
      <c r="B8925" s="2">
        <v>3.4206134016780805</v>
      </c>
    </row>
    <row r="8926" spans="1:2" x14ac:dyDescent="0.25">
      <c r="A8926" s="1">
        <v>43076.197222222225</v>
      </c>
      <c r="B8926" s="2">
        <v>7.5311897681075299</v>
      </c>
    </row>
    <row r="8927" spans="1:2" x14ac:dyDescent="0.25">
      <c r="A8927" s="1">
        <v>43076.197916666664</v>
      </c>
      <c r="B8927" s="2">
        <v>9.9371395374493048</v>
      </c>
    </row>
    <row r="8928" spans="1:2" x14ac:dyDescent="0.25">
      <c r="A8928" s="1">
        <v>43076.198611111111</v>
      </c>
      <c r="B8928" s="2">
        <v>-1.4831178097811062</v>
      </c>
    </row>
    <row r="8929" spans="1:2" x14ac:dyDescent="0.25">
      <c r="A8929" s="1">
        <v>43076.199305555558</v>
      </c>
      <c r="B8929" s="2">
        <v>-3.897550913031834</v>
      </c>
    </row>
    <row r="8930" spans="1:2" x14ac:dyDescent="0.25">
      <c r="A8930" s="1">
        <v>43076.2</v>
      </c>
      <c r="B8930" s="2">
        <v>-9.1825800365904193</v>
      </c>
    </row>
    <row r="8931" spans="1:2" x14ac:dyDescent="0.25">
      <c r="A8931" s="1">
        <v>43076.200694444444</v>
      </c>
      <c r="B8931" s="2">
        <v>-15.338393986905674</v>
      </c>
    </row>
    <row r="8932" spans="1:2" x14ac:dyDescent="0.25">
      <c r="A8932" s="1">
        <v>43076.201388888891</v>
      </c>
      <c r="B8932" s="2">
        <v>-16.543731517725003</v>
      </c>
    </row>
    <row r="8933" spans="1:2" x14ac:dyDescent="0.25">
      <c r="A8933" s="1">
        <v>43076.20208333333</v>
      </c>
      <c r="B8933" s="2">
        <v>-7.0988683148714093</v>
      </c>
    </row>
    <row r="8934" spans="1:2" x14ac:dyDescent="0.25">
      <c r="A8934" s="1">
        <v>43076.202777777777</v>
      </c>
      <c r="B8934" s="2">
        <v>2.4051811296032004</v>
      </c>
    </row>
    <row r="8935" spans="1:2" x14ac:dyDescent="0.25">
      <c r="A8935" s="1">
        <v>43076.203472222223</v>
      </c>
      <c r="B8935" s="2">
        <v>1.4206371456016009</v>
      </c>
    </row>
    <row r="8936" spans="1:2" x14ac:dyDescent="0.25">
      <c r="A8936" s="1">
        <v>43076.20416666667</v>
      </c>
      <c r="B8936" s="2">
        <v>11.844981534982798</v>
      </c>
    </row>
    <row r="8937" spans="1:2" x14ac:dyDescent="0.25">
      <c r="A8937" s="1">
        <v>43076.204861111109</v>
      </c>
      <c r="B8937" s="2">
        <v>11.940724162563372</v>
      </c>
    </row>
    <row r="8938" spans="1:2" x14ac:dyDescent="0.25">
      <c r="A8938" s="1">
        <v>43076.205555555556</v>
      </c>
      <c r="B8938" s="2">
        <v>15.446821934039084</v>
      </c>
    </row>
    <row r="8939" spans="1:2" x14ac:dyDescent="0.25">
      <c r="A8939" s="1">
        <v>43076.206250000003</v>
      </c>
      <c r="B8939" s="2">
        <v>22.983723470924694</v>
      </c>
    </row>
    <row r="8940" spans="1:2" x14ac:dyDescent="0.25">
      <c r="A8940" s="1">
        <v>43076.206944444442</v>
      </c>
      <c r="B8940" s="2">
        <v>31.022737825397051</v>
      </c>
    </row>
    <row r="8941" spans="1:2" x14ac:dyDescent="0.25">
      <c r="A8941" s="1">
        <v>43076.207638888889</v>
      </c>
      <c r="B8941" s="2">
        <v>32.913122361580221</v>
      </c>
    </row>
    <row r="8942" spans="1:2" x14ac:dyDescent="0.25">
      <c r="A8942" s="1">
        <v>43076.208333333336</v>
      </c>
      <c r="B8942" s="2">
        <v>30.534821661439008</v>
      </c>
    </row>
    <row r="8943" spans="1:2" x14ac:dyDescent="0.25">
      <c r="A8943" s="1">
        <v>43076.209027777775</v>
      </c>
      <c r="B8943" s="2">
        <v>13.445025854702301</v>
      </c>
    </row>
    <row r="8944" spans="1:2" x14ac:dyDescent="0.25">
      <c r="A8944" s="1">
        <v>43076.209722222222</v>
      </c>
      <c r="B8944" s="2">
        <v>26.449938225688431</v>
      </c>
    </row>
    <row r="8945" spans="1:2" x14ac:dyDescent="0.25">
      <c r="A8945" s="1">
        <v>43076.210416666669</v>
      </c>
      <c r="B8945" s="2">
        <v>29.838213011092254</v>
      </c>
    </row>
    <row r="8946" spans="1:2" x14ac:dyDescent="0.25">
      <c r="A8946" s="1">
        <v>43076.211111111108</v>
      </c>
      <c r="B8946" s="2">
        <v>20.404770214842575</v>
      </c>
    </row>
    <row r="8947" spans="1:2" x14ac:dyDescent="0.25">
      <c r="A8947" s="1">
        <v>43076.211805555555</v>
      </c>
      <c r="B8947" s="2">
        <v>28.182302877282201</v>
      </c>
    </row>
    <row r="8948" spans="1:2" x14ac:dyDescent="0.25">
      <c r="A8948" s="1">
        <v>43076.212500000001</v>
      </c>
      <c r="B8948" s="2">
        <v>21.482454031321687</v>
      </c>
    </row>
    <row r="8949" spans="1:2" x14ac:dyDescent="0.25">
      <c r="A8949" s="1">
        <v>43076.213194444441</v>
      </c>
      <c r="B8949" s="2">
        <v>28.979260243086415</v>
      </c>
    </row>
    <row r="8950" spans="1:2" x14ac:dyDescent="0.25">
      <c r="A8950" s="1">
        <v>43076.213888888888</v>
      </c>
      <c r="B8950" s="2">
        <v>36.075103845050521</v>
      </c>
    </row>
    <row r="8951" spans="1:2" x14ac:dyDescent="0.25">
      <c r="A8951" s="1">
        <v>43076.214583333334</v>
      </c>
      <c r="B8951" s="2">
        <v>37.146677858554661</v>
      </c>
    </row>
    <row r="8952" spans="1:2" x14ac:dyDescent="0.25">
      <c r="A8952" s="1">
        <v>43076.215277777781</v>
      </c>
      <c r="B8952" s="2">
        <v>22.505413558991375</v>
      </c>
    </row>
    <row r="8953" spans="1:2" x14ac:dyDescent="0.25">
      <c r="A8953" s="1">
        <v>43076.21597222222</v>
      </c>
      <c r="B8953" s="2">
        <v>9.9967475696098216</v>
      </c>
    </row>
    <row r="8954" spans="1:2" x14ac:dyDescent="0.25">
      <c r="A8954" s="1">
        <v>43076.216666666667</v>
      </c>
      <c r="B8954" s="2">
        <v>10.539624673432748</v>
      </c>
    </row>
    <row r="8955" spans="1:2" x14ac:dyDescent="0.25">
      <c r="A8955" s="1">
        <v>43076.217361111114</v>
      </c>
      <c r="B8955" s="2">
        <v>-4.6494833508113516</v>
      </c>
    </row>
    <row r="8956" spans="1:2" x14ac:dyDescent="0.25">
      <c r="A8956" s="1">
        <v>43076.218055555553</v>
      </c>
      <c r="B8956" s="2">
        <v>-45.68443323470953</v>
      </c>
    </row>
    <row r="8957" spans="1:2" x14ac:dyDescent="0.25">
      <c r="A8957" s="1">
        <v>43076.21875</v>
      </c>
      <c r="B8957" s="2">
        <v>-30.142435831952024</v>
      </c>
    </row>
    <row r="8958" spans="1:2" x14ac:dyDescent="0.25">
      <c r="A8958" s="1">
        <v>43076.219444444447</v>
      </c>
      <c r="B8958" s="2">
        <v>-32.153677088107607</v>
      </c>
    </row>
    <row r="8959" spans="1:2" x14ac:dyDescent="0.25">
      <c r="A8959" s="1">
        <v>43076.220138888886</v>
      </c>
      <c r="B8959" s="2">
        <v>-25.526997129925196</v>
      </c>
    </row>
    <row r="8960" spans="1:2" x14ac:dyDescent="0.25">
      <c r="A8960" s="1">
        <v>43076.220833333333</v>
      </c>
      <c r="B8960" s="2">
        <v>-11.309580413618823</v>
      </c>
    </row>
    <row r="8961" spans="1:2" x14ac:dyDescent="0.25">
      <c r="A8961" s="1">
        <v>43076.22152777778</v>
      </c>
      <c r="B8961" s="2">
        <v>-3.5427824392080463</v>
      </c>
    </row>
    <row r="8962" spans="1:2" x14ac:dyDescent="0.25">
      <c r="A8962" s="1">
        <v>43076.222222222219</v>
      </c>
      <c r="B8962" s="2">
        <v>-4.1542809567356018</v>
      </c>
    </row>
    <row r="8963" spans="1:2" x14ac:dyDescent="0.25">
      <c r="A8963" s="1">
        <v>43076.222916666666</v>
      </c>
      <c r="B8963" s="2">
        <v>-41.032502871931257</v>
      </c>
    </row>
    <row r="8964" spans="1:2" x14ac:dyDescent="0.25">
      <c r="A8964" s="1">
        <v>43076.223611111112</v>
      </c>
      <c r="B8964" s="2">
        <v>-28.240439461214311</v>
      </c>
    </row>
    <row r="8965" spans="1:2" x14ac:dyDescent="0.25">
      <c r="A8965" s="1">
        <v>43076.224305555559</v>
      </c>
      <c r="B8965" s="2">
        <v>-14.552006345812211</v>
      </c>
    </row>
    <row r="8966" spans="1:2" x14ac:dyDescent="0.25">
      <c r="A8966" s="1">
        <v>43076.224999999999</v>
      </c>
      <c r="B8966" s="2">
        <v>-2.1825918647693472</v>
      </c>
    </row>
    <row r="8967" spans="1:2" x14ac:dyDescent="0.25">
      <c r="A8967" s="1">
        <v>43076.225694444445</v>
      </c>
      <c r="B8967" s="2">
        <v>8.5450705253344488</v>
      </c>
    </row>
    <row r="8968" spans="1:2" x14ac:dyDescent="0.25">
      <c r="A8968" s="1">
        <v>43076.226388888892</v>
      </c>
      <c r="B8968" s="2">
        <v>14.819760609746057</v>
      </c>
    </row>
    <row r="8969" spans="1:2" x14ac:dyDescent="0.25">
      <c r="A8969" s="1">
        <v>43076.227083333331</v>
      </c>
      <c r="B8969" s="2">
        <v>7.752634146413766</v>
      </c>
    </row>
    <row r="8970" spans="1:2" x14ac:dyDescent="0.25">
      <c r="A8970" s="1">
        <v>43076.227777777778</v>
      </c>
      <c r="B8970" s="2">
        <v>2.7617110036720987</v>
      </c>
    </row>
    <row r="8971" spans="1:2" x14ac:dyDescent="0.25">
      <c r="A8971" s="1">
        <v>43076.228472222225</v>
      </c>
      <c r="B8971" s="2">
        <v>1.8269173029460943</v>
      </c>
    </row>
    <row r="8972" spans="1:2" x14ac:dyDescent="0.25">
      <c r="A8972" s="1">
        <v>43076.229166666664</v>
      </c>
      <c r="B8972" s="2">
        <v>3.3517062868418481</v>
      </c>
    </row>
    <row r="8973" spans="1:2" x14ac:dyDescent="0.25">
      <c r="A8973" s="1">
        <v>43076.229861111111</v>
      </c>
      <c r="B8973" s="2">
        <v>7.3447462949319746</v>
      </c>
    </row>
    <row r="8974" spans="1:2" x14ac:dyDescent="0.25">
      <c r="A8974" s="1">
        <v>43076.230555555558</v>
      </c>
      <c r="B8974" s="2">
        <v>21.853053688986982</v>
      </c>
    </row>
    <row r="8975" spans="1:2" x14ac:dyDescent="0.25">
      <c r="A8975" s="1">
        <v>43076.231249999997</v>
      </c>
      <c r="B8975" s="2">
        <v>30.293743578489618</v>
      </c>
    </row>
    <row r="8976" spans="1:2" x14ac:dyDescent="0.25">
      <c r="A8976" s="1">
        <v>43076.231944444444</v>
      </c>
      <c r="B8976" s="2">
        <v>41.057694727151826</v>
      </c>
    </row>
    <row r="8977" spans="1:2" x14ac:dyDescent="0.25">
      <c r="A8977" s="1">
        <v>43076.232638888891</v>
      </c>
      <c r="B8977" s="2">
        <v>49.313156283662344</v>
      </c>
    </row>
    <row r="8978" spans="1:2" x14ac:dyDescent="0.25">
      <c r="A8978" s="1">
        <v>43076.23333333333</v>
      </c>
      <c r="B8978" s="2">
        <v>40.193476374453653</v>
      </c>
    </row>
    <row r="8979" spans="1:2" x14ac:dyDescent="0.25">
      <c r="A8979" s="1">
        <v>43076.234027777777</v>
      </c>
      <c r="B8979" s="2">
        <v>4.8604474940807751</v>
      </c>
    </row>
    <row r="8980" spans="1:2" x14ac:dyDescent="0.25">
      <c r="A8980" s="1">
        <v>43076.234722222223</v>
      </c>
      <c r="B8980" s="2">
        <v>9.3474007256367866</v>
      </c>
    </row>
    <row r="8981" spans="1:2" x14ac:dyDescent="0.25">
      <c r="A8981" s="1">
        <v>43076.23541666667</v>
      </c>
      <c r="B8981" s="2">
        <v>24.180205379268347</v>
      </c>
    </row>
    <row r="8982" spans="1:2" x14ac:dyDescent="0.25">
      <c r="A8982" s="1">
        <v>43076.236111111109</v>
      </c>
      <c r="B8982" s="2">
        <v>23.718712782531416</v>
      </c>
    </row>
    <row r="8983" spans="1:2" x14ac:dyDescent="0.25">
      <c r="A8983" s="1">
        <v>43076.236805555556</v>
      </c>
      <c r="B8983" s="2">
        <v>20.422271237139647</v>
      </c>
    </row>
    <row r="8984" spans="1:2" x14ac:dyDescent="0.25">
      <c r="A8984" s="1">
        <v>43076.237500000003</v>
      </c>
      <c r="B8984" s="2">
        <v>17.262555225842515</v>
      </c>
    </row>
    <row r="8985" spans="1:2" x14ac:dyDescent="0.25">
      <c r="A8985" s="1">
        <v>43076.238194444442</v>
      </c>
      <c r="B8985" s="2">
        <v>-5.6990118004730901</v>
      </c>
    </row>
    <row r="8986" spans="1:2" x14ac:dyDescent="0.25">
      <c r="A8986" s="1">
        <v>43076.238888888889</v>
      </c>
      <c r="B8986" s="2">
        <v>-38.20044705499604</v>
      </c>
    </row>
    <row r="8987" spans="1:2" x14ac:dyDescent="0.25">
      <c r="A8987" s="1">
        <v>43076.239583333336</v>
      </c>
      <c r="B8987" s="2">
        <v>-59.127417982470554</v>
      </c>
    </row>
    <row r="8988" spans="1:2" x14ac:dyDescent="0.25">
      <c r="A8988" s="1">
        <v>43076.240277777775</v>
      </c>
      <c r="B8988" s="2">
        <v>-94.243478224655462</v>
      </c>
    </row>
    <row r="8989" spans="1:2" x14ac:dyDescent="0.25">
      <c r="A8989" s="1">
        <v>43076.240972222222</v>
      </c>
      <c r="B8989" s="2">
        <v>-112.17624109324534</v>
      </c>
    </row>
    <row r="8990" spans="1:2" x14ac:dyDescent="0.25">
      <c r="A8990" s="1">
        <v>43076.241666666669</v>
      </c>
      <c r="B8990" s="2">
        <v>-120.56763942720524</v>
      </c>
    </row>
    <row r="8991" spans="1:2" x14ac:dyDescent="0.25">
      <c r="A8991" s="1">
        <v>43076.242361111108</v>
      </c>
      <c r="B8991" s="2">
        <v>-61.934572535256542</v>
      </c>
    </row>
    <row r="8992" spans="1:2" x14ac:dyDescent="0.25">
      <c r="A8992" s="1">
        <v>43076.243055555555</v>
      </c>
      <c r="B8992" s="2">
        <v>-50.555212127068081</v>
      </c>
    </row>
    <row r="8993" spans="1:2" x14ac:dyDescent="0.25">
      <c r="A8993" s="1">
        <v>43076.243750000001</v>
      </c>
      <c r="B8993" s="2">
        <v>-33.441188813153225</v>
      </c>
    </row>
    <row r="8994" spans="1:2" x14ac:dyDescent="0.25">
      <c r="A8994" s="1">
        <v>43076.244444444441</v>
      </c>
      <c r="B8994" s="2">
        <v>-19.001053079490763</v>
      </c>
    </row>
    <row r="8995" spans="1:2" x14ac:dyDescent="0.25">
      <c r="A8995" s="1">
        <v>43076.245138888888</v>
      </c>
      <c r="B8995" s="2">
        <v>5.2622333739961809</v>
      </c>
    </row>
    <row r="8996" spans="1:2" x14ac:dyDescent="0.25">
      <c r="A8996" s="1">
        <v>43076.245833333334</v>
      </c>
      <c r="B8996" s="2">
        <v>6.719761780798823</v>
      </c>
    </row>
    <row r="8997" spans="1:2" x14ac:dyDescent="0.25">
      <c r="A8997" s="1">
        <v>43076.246527777781</v>
      </c>
      <c r="B8997" s="2">
        <v>4.5336281735527644</v>
      </c>
    </row>
    <row r="8998" spans="1:2" x14ac:dyDescent="0.25">
      <c r="A8998" s="1">
        <v>43076.24722222222</v>
      </c>
      <c r="B8998" s="2">
        <v>14.796032413842234</v>
      </c>
    </row>
    <row r="8999" spans="1:2" x14ac:dyDescent="0.25">
      <c r="A8999" s="1">
        <v>43076.247916666667</v>
      </c>
      <c r="B8999" s="2">
        <v>28.582503476872322</v>
      </c>
    </row>
    <row r="9000" spans="1:2" x14ac:dyDescent="0.25">
      <c r="A9000" s="1">
        <v>43076.248611111114</v>
      </c>
      <c r="B9000" s="2">
        <v>32.056613466205697</v>
      </c>
    </row>
    <row r="9001" spans="1:2" x14ac:dyDescent="0.25">
      <c r="A9001" s="1">
        <v>43076.249305555553</v>
      </c>
      <c r="B9001" s="2">
        <v>35.193418017024428</v>
      </c>
    </row>
    <row r="9002" spans="1:2" x14ac:dyDescent="0.25">
      <c r="A9002" s="1">
        <v>43076.25</v>
      </c>
      <c r="B9002" s="2">
        <v>52.099025428434835</v>
      </c>
    </row>
    <row r="9003" spans="1:2" x14ac:dyDescent="0.25">
      <c r="A9003" s="1">
        <v>43076.250694444447</v>
      </c>
      <c r="B9003" s="2">
        <v>108.41113661731555</v>
      </c>
    </row>
    <row r="9004" spans="1:2" x14ac:dyDescent="0.25">
      <c r="A9004" s="1">
        <v>43076.251388888886</v>
      </c>
      <c r="B9004" s="2">
        <v>109.41604155246362</v>
      </c>
    </row>
    <row r="9005" spans="1:2" x14ac:dyDescent="0.25">
      <c r="A9005" s="1">
        <v>43076.252083333333</v>
      </c>
      <c r="B9005" s="2">
        <v>92.507686214220783</v>
      </c>
    </row>
    <row r="9006" spans="1:2" x14ac:dyDescent="0.25">
      <c r="A9006" s="1">
        <v>43076.25277777778</v>
      </c>
      <c r="B9006" s="2">
        <v>57.701412481467806</v>
      </c>
    </row>
    <row r="9007" spans="1:2" x14ac:dyDescent="0.25">
      <c r="A9007" s="1">
        <v>43076.253472222219</v>
      </c>
      <c r="B9007" s="2">
        <v>57.199062316205044</v>
      </c>
    </row>
    <row r="9008" spans="1:2" x14ac:dyDescent="0.25">
      <c r="A9008" s="1">
        <v>43076.254166666666</v>
      </c>
      <c r="B9008" s="2">
        <v>58.708291716312914</v>
      </c>
    </row>
    <row r="9009" spans="1:2" x14ac:dyDescent="0.25">
      <c r="A9009" s="1">
        <v>43076.254861111112</v>
      </c>
      <c r="B9009" s="2">
        <v>57.95736239653391</v>
      </c>
    </row>
    <row r="9010" spans="1:2" x14ac:dyDescent="0.25">
      <c r="A9010" s="1">
        <v>43076.255555555559</v>
      </c>
      <c r="B9010" s="2">
        <v>51.019322473691624</v>
      </c>
    </row>
    <row r="9011" spans="1:2" x14ac:dyDescent="0.25">
      <c r="A9011" s="1">
        <v>43076.256249999999</v>
      </c>
      <c r="B9011" s="2">
        <v>44.639461490655471</v>
      </c>
    </row>
    <row r="9012" spans="1:2" x14ac:dyDescent="0.25">
      <c r="A9012" s="1">
        <v>43076.256944444445</v>
      </c>
      <c r="B9012" s="2">
        <v>43.70354536099088</v>
      </c>
    </row>
    <row r="9013" spans="1:2" x14ac:dyDescent="0.25">
      <c r="A9013" s="1">
        <v>43076.257638888892</v>
      </c>
      <c r="B9013" s="2">
        <v>8.9377128268262211</v>
      </c>
    </row>
    <row r="9014" spans="1:2" x14ac:dyDescent="0.25">
      <c r="A9014" s="1">
        <v>43076.258333333331</v>
      </c>
      <c r="B9014" s="2">
        <v>-13.70208801299062</v>
      </c>
    </row>
    <row r="9015" spans="1:2" x14ac:dyDescent="0.25">
      <c r="A9015" s="1">
        <v>43076.259027777778</v>
      </c>
      <c r="B9015" s="2">
        <v>-8.7378561770931515</v>
      </c>
    </row>
    <row r="9016" spans="1:2" x14ac:dyDescent="0.25">
      <c r="A9016" s="1">
        <v>43076.259722222225</v>
      </c>
      <c r="B9016" s="2">
        <v>2.711811452487018</v>
      </c>
    </row>
    <row r="9017" spans="1:2" x14ac:dyDescent="0.25">
      <c r="A9017" s="1">
        <v>43076.260416666664</v>
      </c>
      <c r="B9017" s="2">
        <v>25.567470935550713</v>
      </c>
    </row>
    <row r="9018" spans="1:2" x14ac:dyDescent="0.25">
      <c r="A9018" s="1">
        <v>43076.261111111111</v>
      </c>
      <c r="B9018" s="2">
        <v>37.989115227911192</v>
      </c>
    </row>
    <row r="9019" spans="1:2" x14ac:dyDescent="0.25">
      <c r="A9019" s="1">
        <v>43076.261805555558</v>
      </c>
      <c r="B9019" s="2">
        <v>32.481874107469046</v>
      </c>
    </row>
    <row r="9020" spans="1:2" x14ac:dyDescent="0.25">
      <c r="A9020" s="1">
        <v>43076.262499999997</v>
      </c>
      <c r="B9020" s="2">
        <v>24.726282977514106</v>
      </c>
    </row>
    <row r="9021" spans="1:2" x14ac:dyDescent="0.25">
      <c r="A9021" s="1">
        <v>43076.263194444444</v>
      </c>
      <c r="B9021" s="2">
        <v>18.602217906722217</v>
      </c>
    </row>
    <row r="9022" spans="1:2" x14ac:dyDescent="0.25">
      <c r="A9022" s="1">
        <v>43076.263888888891</v>
      </c>
      <c r="B9022" s="2">
        <v>10.201042231618581</v>
      </c>
    </row>
    <row r="9023" spans="1:2" x14ac:dyDescent="0.25">
      <c r="A9023" s="1">
        <v>43076.26458333333</v>
      </c>
      <c r="B9023" s="2">
        <v>13.277637641201727</v>
      </c>
    </row>
    <row r="9024" spans="1:2" x14ac:dyDescent="0.25">
      <c r="A9024" s="1">
        <v>43076.265277777777</v>
      </c>
      <c r="B9024" s="2">
        <v>12.239677066839068</v>
      </c>
    </row>
    <row r="9025" spans="1:2" x14ac:dyDescent="0.25">
      <c r="A9025" s="1">
        <v>43076.265972222223</v>
      </c>
      <c r="B9025" s="2">
        <v>11.896445848682196</v>
      </c>
    </row>
    <row r="9026" spans="1:2" x14ac:dyDescent="0.25">
      <c r="A9026" s="1">
        <v>43076.26666666667</v>
      </c>
      <c r="B9026" s="2">
        <v>26.818780704105546</v>
      </c>
    </row>
    <row r="9027" spans="1:2" x14ac:dyDescent="0.25">
      <c r="A9027" s="1">
        <v>43076.267361111109</v>
      </c>
      <c r="B9027" s="2">
        <v>18.69177168126286</v>
      </c>
    </row>
    <row r="9028" spans="1:2" x14ac:dyDescent="0.25">
      <c r="A9028" s="1">
        <v>43076.268055555556</v>
      </c>
      <c r="B9028" s="2">
        <v>10.563725587426839</v>
      </c>
    </row>
    <row r="9029" spans="1:2" x14ac:dyDescent="0.25">
      <c r="A9029" s="1">
        <v>43076.268750000003</v>
      </c>
      <c r="B9029" s="2">
        <v>-4.5501629459535859</v>
      </c>
    </row>
    <row r="9030" spans="1:2" x14ac:dyDescent="0.25">
      <c r="A9030" s="1">
        <v>43076.269444444442</v>
      </c>
      <c r="B9030" s="2">
        <v>-20.569293489712678</v>
      </c>
    </row>
    <row r="9031" spans="1:2" x14ac:dyDescent="0.25">
      <c r="A9031" s="1">
        <v>43076.270138888889</v>
      </c>
      <c r="B9031" s="2">
        <v>-44.510828971465529</v>
      </c>
    </row>
    <row r="9032" spans="1:2" x14ac:dyDescent="0.25">
      <c r="A9032" s="1">
        <v>43076.270833333336</v>
      </c>
      <c r="B9032" s="2">
        <v>-57.068206287532426</v>
      </c>
    </row>
    <row r="9033" spans="1:2" x14ac:dyDescent="0.25">
      <c r="A9033" s="1">
        <v>43076.271527777775</v>
      </c>
      <c r="B9033" s="2">
        <v>-73.445232178462902</v>
      </c>
    </row>
    <row r="9034" spans="1:2" x14ac:dyDescent="0.25">
      <c r="A9034" s="1">
        <v>43076.272222222222</v>
      </c>
      <c r="B9034" s="2">
        <v>-57.857779513128726</v>
      </c>
    </row>
    <row r="9035" spans="1:2" x14ac:dyDescent="0.25">
      <c r="A9035" s="1">
        <v>43076.272916666669</v>
      </c>
      <c r="B9035" s="2">
        <v>-51.472411285451379</v>
      </c>
    </row>
    <row r="9036" spans="1:2" x14ac:dyDescent="0.25">
      <c r="A9036" s="1">
        <v>43076.273611111108</v>
      </c>
      <c r="B9036" s="2">
        <v>-15.594683190632107</v>
      </c>
    </row>
    <row r="9037" spans="1:2" x14ac:dyDescent="0.25">
      <c r="A9037" s="1">
        <v>43076.274305555555</v>
      </c>
      <c r="B9037" s="2">
        <v>7.2002444723077739</v>
      </c>
    </row>
    <row r="9038" spans="1:2" x14ac:dyDescent="0.25">
      <c r="A9038" s="1">
        <v>43076.275000000001</v>
      </c>
      <c r="B9038" s="2">
        <v>14.090188773368331</v>
      </c>
    </row>
    <row r="9039" spans="1:2" x14ac:dyDescent="0.25">
      <c r="A9039" s="1">
        <v>43076.275694444441</v>
      </c>
      <c r="B9039" s="2">
        <v>20.015033375271983</v>
      </c>
    </row>
    <row r="9040" spans="1:2" x14ac:dyDescent="0.25">
      <c r="A9040" s="1">
        <v>43076.276388888888</v>
      </c>
      <c r="B9040" s="2">
        <v>16.099158066641152</v>
      </c>
    </row>
    <row r="9041" spans="1:2" x14ac:dyDescent="0.25">
      <c r="A9041" s="1">
        <v>43076.277083333334</v>
      </c>
      <c r="B9041" s="2">
        <v>18.1567380323424</v>
      </c>
    </row>
    <row r="9042" spans="1:2" x14ac:dyDescent="0.25">
      <c r="A9042" s="1">
        <v>43076.277777777781</v>
      </c>
      <c r="B9042" s="2">
        <v>7.6970372471977804</v>
      </c>
    </row>
    <row r="9043" spans="1:2" x14ac:dyDescent="0.25">
      <c r="A9043" s="1">
        <v>43076.27847222222</v>
      </c>
      <c r="B9043" s="2">
        <v>6.8859414248921285</v>
      </c>
    </row>
    <row r="9044" spans="1:2" x14ac:dyDescent="0.25">
      <c r="A9044" s="1">
        <v>43076.279166666667</v>
      </c>
      <c r="B9044" s="2">
        <v>4.778203515248606</v>
      </c>
    </row>
    <row r="9045" spans="1:2" x14ac:dyDescent="0.25">
      <c r="A9045" s="1">
        <v>43076.279861111114</v>
      </c>
      <c r="B9045" s="2">
        <v>8.2462794056375675</v>
      </c>
    </row>
    <row r="9046" spans="1:2" x14ac:dyDescent="0.25">
      <c r="A9046" s="1">
        <v>43076.280555555553</v>
      </c>
      <c r="B9046" s="2">
        <v>13.784118723731565</v>
      </c>
    </row>
    <row r="9047" spans="1:2" x14ac:dyDescent="0.25">
      <c r="A9047" s="1">
        <v>43076.28125</v>
      </c>
      <c r="B9047" s="2">
        <v>10.714630469454763</v>
      </c>
    </row>
    <row r="9048" spans="1:2" x14ac:dyDescent="0.25">
      <c r="A9048" s="1">
        <v>43076.281944444447</v>
      </c>
      <c r="B9048" s="2">
        <v>20.376901791200119</v>
      </c>
    </row>
    <row r="9049" spans="1:2" x14ac:dyDescent="0.25">
      <c r="A9049" s="1">
        <v>43076.282638888886</v>
      </c>
      <c r="B9049" s="2">
        <v>15.812359078081984</v>
      </c>
    </row>
    <row r="9050" spans="1:2" x14ac:dyDescent="0.25">
      <c r="A9050" s="1">
        <v>43076.283333333333</v>
      </c>
      <c r="B9050" s="2">
        <v>19.823853928551156</v>
      </c>
    </row>
    <row r="9051" spans="1:2" x14ac:dyDescent="0.25">
      <c r="A9051" s="1">
        <v>43076.28402777778</v>
      </c>
      <c r="B9051" s="2">
        <v>17.813763956792052</v>
      </c>
    </row>
    <row r="9052" spans="1:2" x14ac:dyDescent="0.25">
      <c r="A9052" s="1">
        <v>43076.284722222219</v>
      </c>
      <c r="B9052" s="2">
        <v>9.5905423216676962</v>
      </c>
    </row>
    <row r="9053" spans="1:2" x14ac:dyDescent="0.25">
      <c r="A9053" s="1">
        <v>43076.285416666666</v>
      </c>
      <c r="B9053" s="2">
        <v>13.120896726109399</v>
      </c>
    </row>
    <row r="9054" spans="1:2" x14ac:dyDescent="0.25">
      <c r="A9054" s="1">
        <v>43076.286111111112</v>
      </c>
      <c r="B9054" s="2">
        <v>25.216690194106196</v>
      </c>
    </row>
    <row r="9055" spans="1:2" x14ac:dyDescent="0.25">
      <c r="A9055" s="1">
        <v>43076.286805555559</v>
      </c>
      <c r="B9055" s="2">
        <v>22.446904919056397</v>
      </c>
    </row>
    <row r="9056" spans="1:2" x14ac:dyDescent="0.25">
      <c r="A9056" s="1">
        <v>43076.287499999999</v>
      </c>
      <c r="B9056" s="2">
        <v>25.608649008187058</v>
      </c>
    </row>
    <row r="9057" spans="1:2" x14ac:dyDescent="0.25">
      <c r="A9057" s="1">
        <v>43076.288194444445</v>
      </c>
      <c r="B9057" s="2">
        <v>31.397218787863675</v>
      </c>
    </row>
    <row r="9058" spans="1:2" x14ac:dyDescent="0.25">
      <c r="A9058" s="1">
        <v>43076.288888888892</v>
      </c>
      <c r="B9058" s="2">
        <v>28.302186579174791</v>
      </c>
    </row>
    <row r="9059" spans="1:2" x14ac:dyDescent="0.25">
      <c r="A9059" s="1">
        <v>43076.289583333331</v>
      </c>
      <c r="B9059" s="2">
        <v>35.457911601158166</v>
      </c>
    </row>
    <row r="9060" spans="1:2" x14ac:dyDescent="0.25">
      <c r="A9060" s="1">
        <v>43076.290277777778</v>
      </c>
      <c r="B9060" s="2">
        <v>4.3747024923368976</v>
      </c>
    </row>
    <row r="9061" spans="1:2" x14ac:dyDescent="0.25">
      <c r="A9061" s="1">
        <v>43076.290972222225</v>
      </c>
      <c r="B9061" s="2">
        <v>20.043848354747265</v>
      </c>
    </row>
    <row r="9062" spans="1:2" x14ac:dyDescent="0.25">
      <c r="A9062" s="1">
        <v>43076.291666666664</v>
      </c>
      <c r="B9062" s="2">
        <v>19.579131328042422</v>
      </c>
    </row>
    <row r="9063" spans="1:2" x14ac:dyDescent="0.25">
      <c r="A9063" s="1">
        <v>43076.292361111111</v>
      </c>
      <c r="B9063" s="2">
        <v>8.456199847769069</v>
      </c>
    </row>
    <row r="9064" spans="1:2" x14ac:dyDescent="0.25">
      <c r="A9064" s="1">
        <v>43076.293055555558</v>
      </c>
      <c r="B9064" s="2">
        <v>12.364175934744223</v>
      </c>
    </row>
    <row r="9065" spans="1:2" x14ac:dyDescent="0.25">
      <c r="A9065" s="1">
        <v>43076.293749999997</v>
      </c>
      <c r="B9065" s="2">
        <v>1.3578713556014312</v>
      </c>
    </row>
    <row r="9066" spans="1:2" x14ac:dyDescent="0.25">
      <c r="A9066" s="1">
        <v>43076.294444444444</v>
      </c>
      <c r="B9066" s="2">
        <v>9.2499500632227871</v>
      </c>
    </row>
    <row r="9067" spans="1:2" x14ac:dyDescent="0.25">
      <c r="A9067" s="1">
        <v>43076.295138888891</v>
      </c>
      <c r="B9067" s="2">
        <v>-1.8259660072779904</v>
      </c>
    </row>
    <row r="9068" spans="1:2" x14ac:dyDescent="0.25">
      <c r="A9068" s="1">
        <v>43076.29583333333</v>
      </c>
      <c r="B9068" s="2">
        <v>4.8025343592918945</v>
      </c>
    </row>
    <row r="9069" spans="1:2" x14ac:dyDescent="0.25">
      <c r="A9069" s="1">
        <v>43076.296527777777</v>
      </c>
      <c r="B9069" s="2">
        <v>1.2048988068806163</v>
      </c>
    </row>
    <row r="9070" spans="1:2" x14ac:dyDescent="0.25">
      <c r="A9070" s="1">
        <v>43076.297222222223</v>
      </c>
      <c r="B9070" s="2">
        <v>10.5091036422508</v>
      </c>
    </row>
    <row r="9071" spans="1:2" x14ac:dyDescent="0.25">
      <c r="A9071" s="1">
        <v>43076.29791666667</v>
      </c>
      <c r="B9071" s="2">
        <v>1.380988261338401</v>
      </c>
    </row>
    <row r="9072" spans="1:2" x14ac:dyDescent="0.25">
      <c r="A9072" s="1">
        <v>43076.298611111109</v>
      </c>
      <c r="B9072" s="2">
        <v>7.9952353486306187</v>
      </c>
    </row>
    <row r="9073" spans="1:2" x14ac:dyDescent="0.25">
      <c r="A9073" s="1">
        <v>43076.299305555556</v>
      </c>
      <c r="B9073" s="2">
        <v>-2.0548559544607996</v>
      </c>
    </row>
    <row r="9074" spans="1:2" x14ac:dyDescent="0.25">
      <c r="A9074" s="1">
        <v>43076.3</v>
      </c>
      <c r="B9074" s="2">
        <v>-12.645164448036423</v>
      </c>
    </row>
    <row r="9075" spans="1:2" x14ac:dyDescent="0.25">
      <c r="A9075" s="1">
        <v>43076.300694444442</v>
      </c>
      <c r="B9075" s="2">
        <v>-15.102542197551035</v>
      </c>
    </row>
    <row r="9076" spans="1:2" x14ac:dyDescent="0.25">
      <c r="A9076" s="1">
        <v>43076.301388888889</v>
      </c>
      <c r="B9076" s="2">
        <v>-10.287141326424898</v>
      </c>
    </row>
    <row r="9077" spans="1:2" x14ac:dyDescent="0.25">
      <c r="A9077" s="1">
        <v>43076.302083333336</v>
      </c>
      <c r="B9077" s="2">
        <v>-8.0726668278085221</v>
      </c>
    </row>
    <row r="9078" spans="1:2" x14ac:dyDescent="0.25">
      <c r="A9078" s="1">
        <v>43076.302777777775</v>
      </c>
      <c r="B9078" s="2">
        <v>-14.443137811213576</v>
      </c>
    </row>
    <row r="9079" spans="1:2" x14ac:dyDescent="0.25">
      <c r="A9079" s="1">
        <v>43076.303472222222</v>
      </c>
      <c r="B9079" s="2">
        <v>-8.3231468654101874</v>
      </c>
    </row>
    <row r="9080" spans="1:2" x14ac:dyDescent="0.25">
      <c r="A9080" s="1">
        <v>43076.304166666669</v>
      </c>
      <c r="B9080" s="2">
        <v>-5.3828744719930306</v>
      </c>
    </row>
    <row r="9081" spans="1:2" x14ac:dyDescent="0.25">
      <c r="A9081" s="1">
        <v>43076.304861111108</v>
      </c>
      <c r="B9081" s="2">
        <v>-9.1347273731778849</v>
      </c>
    </row>
    <row r="9082" spans="1:2" x14ac:dyDescent="0.25">
      <c r="A9082" s="1">
        <v>43076.305555555555</v>
      </c>
      <c r="B9082" s="2">
        <v>9.5303828449536621</v>
      </c>
    </row>
    <row r="9083" spans="1:2" x14ac:dyDescent="0.25">
      <c r="A9083" s="1">
        <v>43076.306250000001</v>
      </c>
      <c r="B9083" s="2">
        <v>20.873588086654976</v>
      </c>
    </row>
    <row r="9084" spans="1:2" x14ac:dyDescent="0.25">
      <c r="A9084" s="1">
        <v>43076.306944444441</v>
      </c>
      <c r="B9084" s="2">
        <v>25.861043791009674</v>
      </c>
    </row>
    <row r="9085" spans="1:2" x14ac:dyDescent="0.25">
      <c r="A9085" s="1">
        <v>43076.307638888888</v>
      </c>
      <c r="B9085" s="2">
        <v>26.941120335013451</v>
      </c>
    </row>
    <row r="9086" spans="1:2" x14ac:dyDescent="0.25">
      <c r="A9086" s="1">
        <v>43076.308333333334</v>
      </c>
      <c r="B9086" s="2">
        <v>37.196656737334465</v>
      </c>
    </row>
    <row r="9087" spans="1:2" x14ac:dyDescent="0.25">
      <c r="A9087" s="1">
        <v>43076.309027777781</v>
      </c>
      <c r="B9087" s="2">
        <v>25.625629180776013</v>
      </c>
    </row>
    <row r="9088" spans="1:2" x14ac:dyDescent="0.25">
      <c r="A9088" s="1">
        <v>43076.30972222222</v>
      </c>
      <c r="B9088" s="2">
        <v>33.219829425316611</v>
      </c>
    </row>
    <row r="9089" spans="1:2" x14ac:dyDescent="0.25">
      <c r="A9089" s="1">
        <v>43076.310416666667</v>
      </c>
      <c r="B9089" s="2">
        <v>14.0551255725654</v>
      </c>
    </row>
    <row r="9090" spans="1:2" x14ac:dyDescent="0.25">
      <c r="A9090" s="1">
        <v>43076.311111111114</v>
      </c>
      <c r="B9090" s="2">
        <v>31.061404120190613</v>
      </c>
    </row>
    <row r="9091" spans="1:2" x14ac:dyDescent="0.25">
      <c r="A9091" s="1">
        <v>43076.311805555553</v>
      </c>
      <c r="B9091" s="2">
        <v>34.05368843264781</v>
      </c>
    </row>
    <row r="9092" spans="1:2" x14ac:dyDescent="0.25">
      <c r="A9092" s="1">
        <v>43076.3125</v>
      </c>
      <c r="B9092" s="2">
        <v>24.391355550781977</v>
      </c>
    </row>
    <row r="9093" spans="1:2" x14ac:dyDescent="0.25">
      <c r="A9093" s="1">
        <v>43076.313194444447</v>
      </c>
      <c r="B9093" s="2">
        <v>38.162090243904096</v>
      </c>
    </row>
    <row r="9094" spans="1:2" x14ac:dyDescent="0.25">
      <c r="A9094" s="1">
        <v>43076.313888888886</v>
      </c>
      <c r="B9094" s="2">
        <v>28.938521777213705</v>
      </c>
    </row>
    <row r="9095" spans="1:2" x14ac:dyDescent="0.25">
      <c r="A9095" s="1">
        <v>43076.314583333333</v>
      </c>
      <c r="B9095" s="2">
        <v>37.47569406042215</v>
      </c>
    </row>
    <row r="9096" spans="1:2" x14ac:dyDescent="0.25">
      <c r="A9096" s="1">
        <v>43076.31527777778</v>
      </c>
      <c r="B9096" s="2">
        <v>32.471580494301939</v>
      </c>
    </row>
    <row r="9097" spans="1:2" x14ac:dyDescent="0.25">
      <c r="A9097" s="1">
        <v>43076.315972222219</v>
      </c>
      <c r="B9097" s="2">
        <v>31.878827290433886</v>
      </c>
    </row>
    <row r="9098" spans="1:2" x14ac:dyDescent="0.25">
      <c r="A9098" s="1">
        <v>43076.316666666666</v>
      </c>
      <c r="B9098" s="2">
        <v>22.566126378869619</v>
      </c>
    </row>
    <row r="9099" spans="1:2" x14ac:dyDescent="0.25">
      <c r="A9099" s="1">
        <v>43076.317361111112</v>
      </c>
      <c r="B9099" s="2">
        <v>31.307485512701774</v>
      </c>
    </row>
    <row r="9100" spans="1:2" x14ac:dyDescent="0.25">
      <c r="A9100" s="1">
        <v>43076.318055555559</v>
      </c>
      <c r="B9100" s="2">
        <v>24.301709790944976</v>
      </c>
    </row>
    <row r="9101" spans="1:2" x14ac:dyDescent="0.25">
      <c r="A9101" s="1">
        <v>43076.318749999999</v>
      </c>
      <c r="B9101" s="2">
        <v>36.043698397117261</v>
      </c>
    </row>
    <row r="9102" spans="1:2" x14ac:dyDescent="0.25">
      <c r="A9102" s="1">
        <v>43076.319444444445</v>
      </c>
      <c r="B9102" s="2">
        <v>29.183056096462437</v>
      </c>
    </row>
    <row r="9103" spans="1:2" x14ac:dyDescent="0.25">
      <c r="A9103" s="1">
        <v>43076.320138888892</v>
      </c>
      <c r="B9103" s="2">
        <v>19.106006737150405</v>
      </c>
    </row>
    <row r="9104" spans="1:2" x14ac:dyDescent="0.25">
      <c r="A9104" s="1">
        <v>43076.320833333331</v>
      </c>
      <c r="B9104" s="2">
        <v>29.897411405959669</v>
      </c>
    </row>
    <row r="9105" spans="1:2" x14ac:dyDescent="0.25">
      <c r="A9105" s="1">
        <v>43076.321527777778</v>
      </c>
      <c r="B9105" s="2">
        <v>31.308711677509805</v>
      </c>
    </row>
    <row r="9106" spans="1:2" x14ac:dyDescent="0.25">
      <c r="A9106" s="1">
        <v>43076.322222222225</v>
      </c>
      <c r="B9106" s="2">
        <v>20.994599832205374</v>
      </c>
    </row>
    <row r="9107" spans="1:2" x14ac:dyDescent="0.25">
      <c r="A9107" s="1">
        <v>43076.322916666664</v>
      </c>
      <c r="B9107" s="2">
        <v>42.685790726445461</v>
      </c>
    </row>
    <row r="9108" spans="1:2" x14ac:dyDescent="0.25">
      <c r="A9108" s="1">
        <v>43076.323611111111</v>
      </c>
      <c r="B9108" s="2">
        <v>24.83500059753084</v>
      </c>
    </row>
    <row r="9109" spans="1:2" x14ac:dyDescent="0.25">
      <c r="A9109" s="1">
        <v>43076.324305555558</v>
      </c>
      <c r="B9109" s="2">
        <v>38.187562351729142</v>
      </c>
    </row>
    <row r="9110" spans="1:2" x14ac:dyDescent="0.25">
      <c r="A9110" s="1">
        <v>43076.324999999997</v>
      </c>
      <c r="B9110" s="2">
        <v>28.060358258111712</v>
      </c>
    </row>
    <row r="9111" spans="1:2" x14ac:dyDescent="0.25">
      <c r="A9111" s="1">
        <v>43076.325694444444</v>
      </c>
      <c r="B9111" s="2">
        <v>30.349174501614957</v>
      </c>
    </row>
    <row r="9112" spans="1:2" x14ac:dyDescent="0.25">
      <c r="A9112" s="1">
        <v>43076.326388888891</v>
      </c>
      <c r="B9112" s="2">
        <v>24.057849209482569</v>
      </c>
    </row>
    <row r="9113" spans="1:2" x14ac:dyDescent="0.25">
      <c r="A9113" s="1">
        <v>43076.32708333333</v>
      </c>
      <c r="B9113" s="2">
        <v>21.923609151762989</v>
      </c>
    </row>
    <row r="9114" spans="1:2" x14ac:dyDescent="0.25">
      <c r="A9114" s="1">
        <v>43076.327777777777</v>
      </c>
      <c r="B9114" s="2">
        <v>32.788812940899028</v>
      </c>
    </row>
    <row r="9115" spans="1:2" x14ac:dyDescent="0.25">
      <c r="A9115" s="1">
        <v>43076.328472222223</v>
      </c>
      <c r="B9115" s="2">
        <v>34.433814879996739</v>
      </c>
    </row>
    <row r="9116" spans="1:2" x14ac:dyDescent="0.25">
      <c r="A9116" s="1">
        <v>43076.32916666667</v>
      </c>
      <c r="B9116" s="2">
        <v>21.972859126541881</v>
      </c>
    </row>
    <row r="9117" spans="1:2" x14ac:dyDescent="0.25">
      <c r="A9117" s="1">
        <v>43076.329861111109</v>
      </c>
      <c r="B9117" s="2">
        <v>30.491892268961724</v>
      </c>
    </row>
    <row r="9118" spans="1:2" x14ac:dyDescent="0.25">
      <c r="A9118" s="1">
        <v>43076.330555555556</v>
      </c>
      <c r="B9118" s="2">
        <v>27.088377203436298</v>
      </c>
    </row>
    <row r="9119" spans="1:2" x14ac:dyDescent="0.25">
      <c r="A9119" s="1">
        <v>43076.331250000003</v>
      </c>
      <c r="B9119" s="2">
        <v>35.774387852067107</v>
      </c>
    </row>
    <row r="9120" spans="1:2" x14ac:dyDescent="0.25">
      <c r="A9120" s="1">
        <v>43076.331944444442</v>
      </c>
      <c r="B9120" s="2">
        <v>20.26318929081026</v>
      </c>
    </row>
    <row r="9121" spans="1:2" x14ac:dyDescent="0.25">
      <c r="A9121" s="1">
        <v>43076.332638888889</v>
      </c>
      <c r="B9121" s="2">
        <v>33.573313411372268</v>
      </c>
    </row>
    <row r="9122" spans="1:2" x14ac:dyDescent="0.25">
      <c r="A9122" s="1">
        <v>43076.333333333336</v>
      </c>
      <c r="B9122" s="2">
        <v>24.667502698438572</v>
      </c>
    </row>
    <row r="9123" spans="1:2" x14ac:dyDescent="0.25">
      <c r="A9123" s="1">
        <v>43076.334027777775</v>
      </c>
      <c r="B9123" s="2">
        <v>35.793327468343101</v>
      </c>
    </row>
    <row r="9124" spans="1:2" x14ac:dyDescent="0.25">
      <c r="A9124" s="1">
        <v>43076.334722222222</v>
      </c>
      <c r="B9124" s="2">
        <v>21.175712254792838</v>
      </c>
    </row>
    <row r="9125" spans="1:2" x14ac:dyDescent="0.25">
      <c r="A9125" s="1">
        <v>43076.335416666669</v>
      </c>
      <c r="B9125" s="2">
        <v>14.364474519464419</v>
      </c>
    </row>
    <row r="9126" spans="1:2" x14ac:dyDescent="0.25">
      <c r="A9126" s="1">
        <v>43076.336111111108</v>
      </c>
      <c r="B9126" s="2">
        <v>39.882813672813064</v>
      </c>
    </row>
    <row r="9127" spans="1:2" x14ac:dyDescent="0.25">
      <c r="A9127" s="1">
        <v>43076.336805555555</v>
      </c>
      <c r="B9127" s="2">
        <v>36.878193131304577</v>
      </c>
    </row>
    <row r="9128" spans="1:2" x14ac:dyDescent="0.25">
      <c r="A9128" s="1">
        <v>43076.337500000001</v>
      </c>
      <c r="B9128" s="2">
        <v>36.739522305245437</v>
      </c>
    </row>
    <row r="9129" spans="1:2" x14ac:dyDescent="0.25">
      <c r="A9129" s="1">
        <v>43076.338194444441</v>
      </c>
      <c r="B9129" s="2">
        <v>41.050090805265548</v>
      </c>
    </row>
    <row r="9130" spans="1:2" x14ac:dyDescent="0.25">
      <c r="A9130" s="1">
        <v>43076.338888888888</v>
      </c>
      <c r="B9130" s="2">
        <v>28.394311942919256</v>
      </c>
    </row>
    <row r="9131" spans="1:2" x14ac:dyDescent="0.25">
      <c r="A9131" s="1">
        <v>43076.339583333334</v>
      </c>
      <c r="B9131" s="2">
        <v>24.194167070332817</v>
      </c>
    </row>
    <row r="9132" spans="1:2" x14ac:dyDescent="0.25">
      <c r="A9132" s="1">
        <v>43076.340277777781</v>
      </c>
      <c r="B9132" s="2">
        <v>34.324802763795986</v>
      </c>
    </row>
    <row r="9133" spans="1:2" x14ac:dyDescent="0.25">
      <c r="A9133" s="1">
        <v>43076.34097222222</v>
      </c>
      <c r="B9133" s="2">
        <v>31.909363956354113</v>
      </c>
    </row>
    <row r="9134" spans="1:2" x14ac:dyDescent="0.25">
      <c r="A9134" s="1">
        <v>43076.341666666667</v>
      </c>
      <c r="B9134" s="2">
        <v>31.041389016560181</v>
      </c>
    </row>
    <row r="9135" spans="1:2" x14ac:dyDescent="0.25">
      <c r="A9135" s="1">
        <v>43076.342361111114</v>
      </c>
      <c r="B9135" s="2">
        <v>32.915126986913677</v>
      </c>
    </row>
    <row r="9136" spans="1:2" x14ac:dyDescent="0.25">
      <c r="A9136" s="1">
        <v>43076.343055555553</v>
      </c>
      <c r="B9136" s="2">
        <v>28.903264648356224</v>
      </c>
    </row>
    <row r="9137" spans="1:2" x14ac:dyDescent="0.25">
      <c r="A9137" s="1">
        <v>43076.34375</v>
      </c>
      <c r="B9137" s="2">
        <v>31.187023111329957</v>
      </c>
    </row>
    <row r="9138" spans="1:2" x14ac:dyDescent="0.25">
      <c r="A9138" s="1">
        <v>43076.344444444447</v>
      </c>
      <c r="B9138" s="2">
        <v>40.062470164445891</v>
      </c>
    </row>
    <row r="9139" spans="1:2" x14ac:dyDescent="0.25">
      <c r="A9139" s="1">
        <v>43076.345138888886</v>
      </c>
      <c r="B9139" s="2">
        <v>36.39443824120147</v>
      </c>
    </row>
    <row r="9140" spans="1:2" x14ac:dyDescent="0.25">
      <c r="A9140" s="1">
        <v>43076.345833333333</v>
      </c>
      <c r="B9140" s="2">
        <v>33.287599994059811</v>
      </c>
    </row>
    <row r="9141" spans="1:2" x14ac:dyDescent="0.25">
      <c r="A9141" s="1">
        <v>43076.34652777778</v>
      </c>
      <c r="B9141" s="2">
        <v>28.73436154741988</v>
      </c>
    </row>
    <row r="9142" spans="1:2" x14ac:dyDescent="0.25">
      <c r="A9142" s="1">
        <v>43076.347222222219</v>
      </c>
      <c r="B9142" s="2">
        <v>32.526532828585189</v>
      </c>
    </row>
    <row r="9143" spans="1:2" x14ac:dyDescent="0.25">
      <c r="A9143" s="1">
        <v>43076.347916666666</v>
      </c>
      <c r="B9143" s="2">
        <v>34.640554624051823</v>
      </c>
    </row>
    <row r="9144" spans="1:2" x14ac:dyDescent="0.25">
      <c r="A9144" s="1">
        <v>43076.348611111112</v>
      </c>
      <c r="B9144" s="2">
        <v>33.071604871414699</v>
      </c>
    </row>
    <row r="9145" spans="1:2" x14ac:dyDescent="0.25">
      <c r="A9145" s="1">
        <v>43076.349305555559</v>
      </c>
      <c r="B9145" s="2">
        <v>33.430429672498335</v>
      </c>
    </row>
    <row r="9146" spans="1:2" x14ac:dyDescent="0.25">
      <c r="A9146" s="1">
        <v>43076.35</v>
      </c>
      <c r="B9146" s="2">
        <v>27.618701959894192</v>
      </c>
    </row>
    <row r="9147" spans="1:2" x14ac:dyDescent="0.25">
      <c r="A9147" s="1">
        <v>43076.350694444445</v>
      </c>
      <c r="B9147" s="2">
        <v>38.519655006731043</v>
      </c>
    </row>
    <row r="9148" spans="1:2" x14ac:dyDescent="0.25">
      <c r="A9148" s="1">
        <v>43076.351388888892</v>
      </c>
      <c r="B9148" s="2">
        <v>40.26974567811606</v>
      </c>
    </row>
    <row r="9149" spans="1:2" x14ac:dyDescent="0.25">
      <c r="A9149" s="1">
        <v>43076.352083333331</v>
      </c>
      <c r="B9149" s="2">
        <v>37.022948538063794</v>
      </c>
    </row>
    <row r="9150" spans="1:2" x14ac:dyDescent="0.25">
      <c r="A9150" s="1">
        <v>43076.352777777778</v>
      </c>
      <c r="B9150" s="2">
        <v>28.665846886508128</v>
      </c>
    </row>
    <row r="9151" spans="1:2" x14ac:dyDescent="0.25">
      <c r="A9151" s="1">
        <v>43076.353472222225</v>
      </c>
      <c r="B9151" s="2">
        <v>33.495686709877916</v>
      </c>
    </row>
    <row r="9152" spans="1:2" x14ac:dyDescent="0.25">
      <c r="A9152" s="1">
        <v>43076.354166666664</v>
      </c>
      <c r="B9152" s="2">
        <v>34.451386433281002</v>
      </c>
    </row>
    <row r="9153" spans="1:2" x14ac:dyDescent="0.25">
      <c r="A9153" s="1">
        <v>43076.354861111111</v>
      </c>
      <c r="B9153" s="2">
        <v>32.859465602333756</v>
      </c>
    </row>
    <row r="9154" spans="1:2" x14ac:dyDescent="0.25">
      <c r="A9154" s="1">
        <v>43076.355555555558</v>
      </c>
      <c r="B9154" s="2">
        <v>36.710532590047904</v>
      </c>
    </row>
    <row r="9155" spans="1:2" x14ac:dyDescent="0.25">
      <c r="A9155" s="1">
        <v>43076.356249999997</v>
      </c>
      <c r="B9155" s="2">
        <v>39.967961475006696</v>
      </c>
    </row>
    <row r="9156" spans="1:2" x14ac:dyDescent="0.25">
      <c r="A9156" s="1">
        <v>43076.356944444444</v>
      </c>
      <c r="B9156" s="2">
        <v>44.726826815547732</v>
      </c>
    </row>
    <row r="9157" spans="1:2" x14ac:dyDescent="0.25">
      <c r="A9157" s="1">
        <v>43076.357638888891</v>
      </c>
      <c r="B9157" s="2">
        <v>32.440309749932204</v>
      </c>
    </row>
    <row r="9158" spans="1:2" x14ac:dyDescent="0.25">
      <c r="A9158" s="1">
        <v>43076.35833333333</v>
      </c>
      <c r="B9158" s="2">
        <v>31.776276813301472</v>
      </c>
    </row>
    <row r="9159" spans="1:2" x14ac:dyDescent="0.25">
      <c r="A9159" s="1">
        <v>43076.359027777777</v>
      </c>
      <c r="B9159" s="2">
        <v>22.907197089547118</v>
      </c>
    </row>
    <row r="9160" spans="1:2" x14ac:dyDescent="0.25">
      <c r="A9160" s="1">
        <v>43076.359722222223</v>
      </c>
      <c r="B9160" s="2">
        <v>21.413579171381812</v>
      </c>
    </row>
    <row r="9161" spans="1:2" x14ac:dyDescent="0.25">
      <c r="A9161" s="1">
        <v>43076.36041666667</v>
      </c>
      <c r="B9161" s="2">
        <v>-3.409659054900597</v>
      </c>
    </row>
    <row r="9162" spans="1:2" x14ac:dyDescent="0.25">
      <c r="A9162" s="1">
        <v>43076.361111111109</v>
      </c>
      <c r="B9162" s="2">
        <v>-27.199319659429118</v>
      </c>
    </row>
    <row r="9163" spans="1:2" x14ac:dyDescent="0.25">
      <c r="A9163" s="1">
        <v>43076.361805555556</v>
      </c>
      <c r="B9163" s="2">
        <v>-20.968472887066309</v>
      </c>
    </row>
    <row r="9164" spans="1:2" x14ac:dyDescent="0.25">
      <c r="A9164" s="1">
        <v>43076.362500000003</v>
      </c>
      <c r="B9164" s="2">
        <v>-15.79576136212175</v>
      </c>
    </row>
    <row r="9165" spans="1:2" x14ac:dyDescent="0.25">
      <c r="A9165" s="1">
        <v>43076.363194444442</v>
      </c>
      <c r="B9165" s="2">
        <v>9.5650715509662412</v>
      </c>
    </row>
    <row r="9166" spans="1:2" x14ac:dyDescent="0.25">
      <c r="A9166" s="1">
        <v>43076.363888888889</v>
      </c>
      <c r="B9166" s="2">
        <v>32.075931532133353</v>
      </c>
    </row>
    <row r="9167" spans="1:2" x14ac:dyDescent="0.25">
      <c r="A9167" s="1">
        <v>43076.364583333336</v>
      </c>
      <c r="B9167" s="2">
        <v>17.043312786179012</v>
      </c>
    </row>
    <row r="9168" spans="1:2" x14ac:dyDescent="0.25">
      <c r="A9168" s="1">
        <v>43076.365277777775</v>
      </c>
      <c r="B9168" s="2">
        <v>25.499599067398716</v>
      </c>
    </row>
    <row r="9169" spans="1:2" x14ac:dyDescent="0.25">
      <c r="A9169" s="1">
        <v>43076.365972222222</v>
      </c>
      <c r="B9169" s="2">
        <v>39.260106076286078</v>
      </c>
    </row>
    <row r="9170" spans="1:2" x14ac:dyDescent="0.25">
      <c r="A9170" s="1">
        <v>43076.366666666669</v>
      </c>
      <c r="B9170" s="2">
        <v>22.925466261522768</v>
      </c>
    </row>
    <row r="9171" spans="1:2" x14ac:dyDescent="0.25">
      <c r="A9171" s="1">
        <v>43076.367361111108</v>
      </c>
      <c r="B9171" s="2">
        <v>35.01848601100307</v>
      </c>
    </row>
    <row r="9172" spans="1:2" x14ac:dyDescent="0.25">
      <c r="A9172" s="1">
        <v>43076.368055555555</v>
      </c>
      <c r="B9172" s="2">
        <v>26.313193603974167</v>
      </c>
    </row>
    <row r="9173" spans="1:2" x14ac:dyDescent="0.25">
      <c r="A9173" s="1">
        <v>43076.368750000001</v>
      </c>
      <c r="B9173" s="2">
        <v>2.2944024377313328</v>
      </c>
    </row>
    <row r="9174" spans="1:2" x14ac:dyDescent="0.25">
      <c r="A9174" s="1">
        <v>43076.369444444441</v>
      </c>
      <c r="B9174" s="2">
        <v>4.3481151955371997</v>
      </c>
    </row>
    <row r="9175" spans="1:2" x14ac:dyDescent="0.25">
      <c r="A9175" s="1">
        <v>43076.370138888888</v>
      </c>
      <c r="B9175" s="2">
        <v>8.9088827226796035</v>
      </c>
    </row>
    <row r="9176" spans="1:2" x14ac:dyDescent="0.25">
      <c r="A9176" s="1">
        <v>43076.370833333334</v>
      </c>
      <c r="B9176" s="2">
        <v>20.669493120527964</v>
      </c>
    </row>
    <row r="9177" spans="1:2" x14ac:dyDescent="0.25">
      <c r="A9177" s="1">
        <v>43076.371527777781</v>
      </c>
      <c r="B9177" s="2">
        <v>15.773713900327373</v>
      </c>
    </row>
    <row r="9178" spans="1:2" x14ac:dyDescent="0.25">
      <c r="A9178" s="1">
        <v>43076.37222222222</v>
      </c>
      <c r="B9178" s="2">
        <v>8.5926861046017926</v>
      </c>
    </row>
    <row r="9179" spans="1:2" x14ac:dyDescent="0.25">
      <c r="A9179" s="1">
        <v>43076.372916666667</v>
      </c>
      <c r="B9179" s="2">
        <v>10.897927167674061</v>
      </c>
    </row>
    <row r="9180" spans="1:2" x14ac:dyDescent="0.25">
      <c r="A9180" s="1">
        <v>43076.373611111114</v>
      </c>
      <c r="B9180" s="2">
        <v>26.044861336918743</v>
      </c>
    </row>
    <row r="9181" spans="1:2" x14ac:dyDescent="0.25">
      <c r="A9181" s="1">
        <v>43076.374305555553</v>
      </c>
      <c r="B9181" s="2">
        <v>7.7123460589869257</v>
      </c>
    </row>
    <row r="9182" spans="1:2" x14ac:dyDescent="0.25">
      <c r="A9182" s="1">
        <v>43076.375</v>
      </c>
      <c r="B9182" s="2">
        <v>19.883610858586326</v>
      </c>
    </row>
    <row r="9183" spans="1:2" x14ac:dyDescent="0.25">
      <c r="A9183" s="1">
        <v>43076.375694444447</v>
      </c>
      <c r="B9183" s="2">
        <v>37.448073876816487</v>
      </c>
    </row>
    <row r="9184" spans="1:2" x14ac:dyDescent="0.25">
      <c r="A9184" s="1">
        <v>43076.376388888886</v>
      </c>
      <c r="B9184" s="2">
        <v>41.280077194133874</v>
      </c>
    </row>
    <row r="9185" spans="1:2" x14ac:dyDescent="0.25">
      <c r="A9185" s="1">
        <v>43076.377083333333</v>
      </c>
      <c r="B9185" s="2">
        <v>14.211601092914741</v>
      </c>
    </row>
    <row r="9186" spans="1:2" x14ac:dyDescent="0.25">
      <c r="A9186" s="1">
        <v>43076.37777777778</v>
      </c>
      <c r="B9186" s="2">
        <v>22.652999096073714</v>
      </c>
    </row>
    <row r="9187" spans="1:2" x14ac:dyDescent="0.25">
      <c r="A9187" s="1">
        <v>43076.378472222219</v>
      </c>
      <c r="B9187" s="2">
        <v>4.0304541613373051</v>
      </c>
    </row>
    <row r="9188" spans="1:2" x14ac:dyDescent="0.25">
      <c r="A9188" s="1">
        <v>43076.379166666666</v>
      </c>
      <c r="B9188" s="2">
        <v>21.851529923557244</v>
      </c>
    </row>
    <row r="9189" spans="1:2" x14ac:dyDescent="0.25">
      <c r="A9189" s="1">
        <v>43076.379861111112</v>
      </c>
      <c r="B9189" s="2">
        <v>28.276701603147377</v>
      </c>
    </row>
    <row r="9190" spans="1:2" x14ac:dyDescent="0.25">
      <c r="A9190" s="1">
        <v>43076.380555555559</v>
      </c>
      <c r="B9190" s="2">
        <v>30.535392176219709</v>
      </c>
    </row>
    <row r="9191" spans="1:2" x14ac:dyDescent="0.25">
      <c r="A9191" s="1">
        <v>43076.381249999999</v>
      </c>
      <c r="B9191" s="2">
        <v>31.031145711527401</v>
      </c>
    </row>
    <row r="9192" spans="1:2" x14ac:dyDescent="0.25">
      <c r="A9192" s="1">
        <v>43076.381944444445</v>
      </c>
      <c r="B9192" s="2">
        <v>40.361084036484435</v>
      </c>
    </row>
    <row r="9193" spans="1:2" x14ac:dyDescent="0.25">
      <c r="A9193" s="1">
        <v>43076.382638888892</v>
      </c>
      <c r="B9193" s="2">
        <v>28.592753997655624</v>
      </c>
    </row>
    <row r="9194" spans="1:2" x14ac:dyDescent="0.25">
      <c r="A9194" s="1">
        <v>43076.383333333331</v>
      </c>
      <c r="B9194" s="2">
        <v>44.036986862827327</v>
      </c>
    </row>
    <row r="9195" spans="1:2" x14ac:dyDescent="0.25">
      <c r="A9195" s="1">
        <v>43076.384027777778</v>
      </c>
      <c r="B9195" s="2">
        <v>29.951437801790114</v>
      </c>
    </row>
    <row r="9196" spans="1:2" x14ac:dyDescent="0.25">
      <c r="A9196" s="1">
        <v>43076.384722222225</v>
      </c>
      <c r="B9196" s="2">
        <v>17.454488306669131</v>
      </c>
    </row>
    <row r="9197" spans="1:2" x14ac:dyDescent="0.25">
      <c r="A9197" s="1">
        <v>43076.385416666664</v>
      </c>
      <c r="B9197" s="2">
        <v>37.848599100831777</v>
      </c>
    </row>
    <row r="9198" spans="1:2" x14ac:dyDescent="0.25">
      <c r="A9198" s="1">
        <v>43076.386111111111</v>
      </c>
      <c r="B9198" s="2">
        <v>39.135905405280454</v>
      </c>
    </row>
    <row r="9199" spans="1:2" x14ac:dyDescent="0.25">
      <c r="A9199" s="1">
        <v>43076.386805555558</v>
      </c>
      <c r="B9199" s="2">
        <v>34.415275444904303</v>
      </c>
    </row>
    <row r="9200" spans="1:2" x14ac:dyDescent="0.25">
      <c r="A9200" s="1">
        <v>43076.387499999997</v>
      </c>
      <c r="B9200" s="2">
        <v>27.781479512253039</v>
      </c>
    </row>
    <row r="9201" spans="1:2" x14ac:dyDescent="0.25">
      <c r="A9201" s="1">
        <v>43076.388194444444</v>
      </c>
      <c r="B9201" s="2">
        <v>32.294320410248957</v>
      </c>
    </row>
    <row r="9202" spans="1:2" x14ac:dyDescent="0.25">
      <c r="A9202" s="1">
        <v>43076.388888888891</v>
      </c>
      <c r="B9202" s="2">
        <v>27.59543408389921</v>
      </c>
    </row>
    <row r="9203" spans="1:2" x14ac:dyDescent="0.25">
      <c r="A9203" s="1">
        <v>43076.38958333333</v>
      </c>
      <c r="B9203" s="2">
        <v>32.359069928074796</v>
      </c>
    </row>
    <row r="9204" spans="1:2" x14ac:dyDescent="0.25">
      <c r="A9204" s="1">
        <v>43076.390277777777</v>
      </c>
      <c r="B9204" s="2">
        <v>26.402982107827846</v>
      </c>
    </row>
    <row r="9205" spans="1:2" x14ac:dyDescent="0.25">
      <c r="A9205" s="1">
        <v>43076.390972222223</v>
      </c>
      <c r="B9205" s="2">
        <v>14.814821987536561</v>
      </c>
    </row>
    <row r="9206" spans="1:2" x14ac:dyDescent="0.25">
      <c r="A9206" s="1">
        <v>43076.39166666667</v>
      </c>
      <c r="B9206" s="2">
        <v>9.9138810385523062</v>
      </c>
    </row>
    <row r="9207" spans="1:2" x14ac:dyDescent="0.25">
      <c r="A9207" s="1">
        <v>43076.392361111109</v>
      </c>
      <c r="B9207" s="2">
        <v>16.833570287253437</v>
      </c>
    </row>
    <row r="9208" spans="1:2" x14ac:dyDescent="0.25">
      <c r="A9208" s="1">
        <v>43076.393055555556</v>
      </c>
      <c r="B9208" s="2">
        <v>24.975042066775494</v>
      </c>
    </row>
    <row r="9209" spans="1:2" x14ac:dyDescent="0.25">
      <c r="A9209" s="1">
        <v>43076.393750000003</v>
      </c>
      <c r="B9209" s="2">
        <v>75.489898552900797</v>
      </c>
    </row>
    <row r="9210" spans="1:2" x14ac:dyDescent="0.25">
      <c r="A9210" s="1">
        <v>43076.394444444442</v>
      </c>
      <c r="B9210" s="2">
        <v>67.062126353825448</v>
      </c>
    </row>
    <row r="9211" spans="1:2" x14ac:dyDescent="0.25">
      <c r="A9211" s="1">
        <v>43076.395138888889</v>
      </c>
      <c r="B9211" s="2">
        <v>65.301512419989251</v>
      </c>
    </row>
    <row r="9212" spans="1:2" x14ac:dyDescent="0.25">
      <c r="A9212" s="1">
        <v>43076.395833333336</v>
      </c>
      <c r="B9212" s="2">
        <v>20.769293370755623</v>
      </c>
    </row>
    <row r="9213" spans="1:2" x14ac:dyDescent="0.25">
      <c r="A9213" s="1">
        <v>43076.396527777775</v>
      </c>
      <c r="B9213" s="2">
        <v>32.277980567070578</v>
      </c>
    </row>
    <row r="9214" spans="1:2" x14ac:dyDescent="0.25">
      <c r="A9214" s="1">
        <v>43076.397222222222</v>
      </c>
      <c r="B9214" s="2">
        <v>17.31098881001817</v>
      </c>
    </row>
    <row r="9215" spans="1:2" x14ac:dyDescent="0.25">
      <c r="A9215" s="1">
        <v>43076.397916666669</v>
      </c>
      <c r="B9215" s="2">
        <v>-10.878987375903913</v>
      </c>
    </row>
    <row r="9216" spans="1:2" x14ac:dyDescent="0.25">
      <c r="A9216" s="1">
        <v>43076.398611111108</v>
      </c>
      <c r="B9216" s="2">
        <v>34.629526759420699</v>
      </c>
    </row>
    <row r="9217" spans="1:2" x14ac:dyDescent="0.25">
      <c r="A9217" s="1">
        <v>43076.399305555555</v>
      </c>
      <c r="B9217" s="2">
        <v>5.9810965519359645</v>
      </c>
    </row>
    <row r="9218" spans="1:2" x14ac:dyDescent="0.25">
      <c r="A9218" s="1">
        <v>43076.4</v>
      </c>
      <c r="B9218" s="2">
        <v>16.134872578620463</v>
      </c>
    </row>
    <row r="9219" spans="1:2" x14ac:dyDescent="0.25">
      <c r="A9219" s="1">
        <v>43076.400694444441</v>
      </c>
      <c r="B9219" s="2">
        <v>47.495108302191753</v>
      </c>
    </row>
    <row r="9220" spans="1:2" x14ac:dyDescent="0.25">
      <c r="A9220" s="1">
        <v>43076.401388888888</v>
      </c>
      <c r="B9220" s="2">
        <v>22.389352354884615</v>
      </c>
    </row>
    <row r="9221" spans="1:2" x14ac:dyDescent="0.25">
      <c r="A9221" s="1">
        <v>43076.402083333334</v>
      </c>
      <c r="B9221" s="2">
        <v>-4.7640814013313504</v>
      </c>
    </row>
    <row r="9222" spans="1:2" x14ac:dyDescent="0.25">
      <c r="A9222" s="1">
        <v>43076.402777777781</v>
      </c>
      <c r="B9222" s="2">
        <v>9.2324657145053308</v>
      </c>
    </row>
    <row r="9223" spans="1:2" x14ac:dyDescent="0.25">
      <c r="A9223" s="1">
        <v>43076.40347222222</v>
      </c>
      <c r="B9223" s="2">
        <v>32.144983249950265</v>
      </c>
    </row>
    <row r="9224" spans="1:2" x14ac:dyDescent="0.25">
      <c r="A9224" s="1">
        <v>43076.404166666667</v>
      </c>
      <c r="B9224" s="2">
        <v>54.273735740099802</v>
      </c>
    </row>
    <row r="9225" spans="1:2" x14ac:dyDescent="0.25">
      <c r="A9225" s="1">
        <v>43076.404861111114</v>
      </c>
      <c r="B9225" s="2">
        <v>50.304197756554643</v>
      </c>
    </row>
    <row r="9226" spans="1:2" x14ac:dyDescent="0.25">
      <c r="A9226" s="1">
        <v>43076.405555555553</v>
      </c>
      <c r="B9226" s="2">
        <v>59.380277080890181</v>
      </c>
    </row>
    <row r="9227" spans="1:2" x14ac:dyDescent="0.25">
      <c r="A9227" s="1">
        <v>43076.40625</v>
      </c>
      <c r="B9227" s="2">
        <v>69.812394843248569</v>
      </c>
    </row>
    <row r="9228" spans="1:2" x14ac:dyDescent="0.25">
      <c r="A9228" s="1">
        <v>43076.406944444447</v>
      </c>
      <c r="B9228" s="2">
        <v>88.99958947525981</v>
      </c>
    </row>
    <row r="9229" spans="1:2" x14ac:dyDescent="0.25">
      <c r="A9229" s="1">
        <v>43076.407638888886</v>
      </c>
      <c r="B9229" s="2">
        <v>101.10870872290495</v>
      </c>
    </row>
    <row r="9230" spans="1:2" x14ac:dyDescent="0.25">
      <c r="A9230" s="1">
        <v>43076.408333333333</v>
      </c>
      <c r="B9230" s="2">
        <v>104.47123557799496</v>
      </c>
    </row>
    <row r="9231" spans="1:2" x14ac:dyDescent="0.25">
      <c r="A9231" s="1">
        <v>43076.40902777778</v>
      </c>
      <c r="B9231" s="2">
        <v>102.47069176652197</v>
      </c>
    </row>
    <row r="9232" spans="1:2" x14ac:dyDescent="0.25">
      <c r="A9232" s="1">
        <v>43076.409722222219</v>
      </c>
      <c r="B9232" s="2">
        <v>98.314175611678124</v>
      </c>
    </row>
    <row r="9233" spans="1:2" x14ac:dyDescent="0.25">
      <c r="A9233" s="1">
        <v>43076.410416666666</v>
      </c>
      <c r="B9233" s="2">
        <v>39.160514563098936</v>
      </c>
    </row>
    <row r="9234" spans="1:2" x14ac:dyDescent="0.25">
      <c r="A9234" s="1">
        <v>43076.411111111112</v>
      </c>
      <c r="B9234" s="2">
        <v>-10.244437385397031</v>
      </c>
    </row>
    <row r="9235" spans="1:2" x14ac:dyDescent="0.25">
      <c r="A9235" s="1">
        <v>43076.411805555559</v>
      </c>
      <c r="B9235" s="2">
        <v>-6.3201477852494765</v>
      </c>
    </row>
    <row r="9236" spans="1:2" x14ac:dyDescent="0.25">
      <c r="A9236" s="1">
        <v>43076.412499999999</v>
      </c>
      <c r="B9236" s="2">
        <v>9.1968167939689014</v>
      </c>
    </row>
    <row r="9237" spans="1:2" x14ac:dyDescent="0.25">
      <c r="A9237" s="1">
        <v>43076.413194444445</v>
      </c>
      <c r="B9237" s="2">
        <v>10.174301083061922</v>
      </c>
    </row>
    <row r="9238" spans="1:2" x14ac:dyDescent="0.25">
      <c r="A9238" s="1">
        <v>43076.413888888892</v>
      </c>
      <c r="B9238" s="2">
        <v>11.41031125774413</v>
      </c>
    </row>
    <row r="9239" spans="1:2" x14ac:dyDescent="0.25">
      <c r="A9239" s="1">
        <v>43076.414583333331</v>
      </c>
      <c r="B9239" s="2">
        <v>17.510412592305027</v>
      </c>
    </row>
    <row r="9240" spans="1:2" x14ac:dyDescent="0.25">
      <c r="A9240" s="1">
        <v>43076.415277777778</v>
      </c>
      <c r="B9240" s="2">
        <v>29.326527179627252</v>
      </c>
    </row>
    <row r="9241" spans="1:2" x14ac:dyDescent="0.25">
      <c r="A9241" s="1">
        <v>43076.415972222225</v>
      </c>
      <c r="B9241" s="2">
        <v>23.326341823191129</v>
      </c>
    </row>
    <row r="9242" spans="1:2" x14ac:dyDescent="0.25">
      <c r="A9242" s="1">
        <v>43076.416666666664</v>
      </c>
      <c r="B9242" s="2">
        <v>26.642996975199399</v>
      </c>
    </row>
    <row r="9243" spans="1:2" x14ac:dyDescent="0.25">
      <c r="A9243" s="1">
        <v>43076.417361111111</v>
      </c>
      <c r="B9243" s="2">
        <v>31.180881131308464</v>
      </c>
    </row>
    <row r="9244" spans="1:2" x14ac:dyDescent="0.25">
      <c r="A9244" s="1">
        <v>43076.418055555558</v>
      </c>
      <c r="B9244" s="2">
        <v>32.976627590316639</v>
      </c>
    </row>
    <row r="9245" spans="1:2" x14ac:dyDescent="0.25">
      <c r="A9245" s="1">
        <v>43076.418749999997</v>
      </c>
      <c r="B9245" s="2">
        <v>26.533817708729476</v>
      </c>
    </row>
    <row r="9246" spans="1:2" x14ac:dyDescent="0.25">
      <c r="A9246" s="1">
        <v>43076.419444444444</v>
      </c>
      <c r="B9246" s="2">
        <v>52.708566030585402</v>
      </c>
    </row>
    <row r="9247" spans="1:2" x14ac:dyDescent="0.25">
      <c r="A9247" s="1">
        <v>43076.420138888891</v>
      </c>
      <c r="B9247" s="2">
        <v>56.941091363229013</v>
      </c>
    </row>
    <row r="9248" spans="1:2" x14ac:dyDescent="0.25">
      <c r="A9248" s="1">
        <v>43076.42083333333</v>
      </c>
      <c r="B9248" s="2">
        <v>69.823816405626715</v>
      </c>
    </row>
    <row r="9249" spans="1:2" x14ac:dyDescent="0.25">
      <c r="A9249" s="1">
        <v>43076.421527777777</v>
      </c>
      <c r="B9249" s="2">
        <v>59.853743741269376</v>
      </c>
    </row>
    <row r="9250" spans="1:2" x14ac:dyDescent="0.25">
      <c r="A9250" s="1">
        <v>43076.422222222223</v>
      </c>
      <c r="B9250" s="2">
        <v>37.90513372920541</v>
      </c>
    </row>
    <row r="9251" spans="1:2" x14ac:dyDescent="0.25">
      <c r="A9251" s="1">
        <v>43076.42291666667</v>
      </c>
      <c r="B9251" s="2">
        <v>34.77178333407889</v>
      </c>
    </row>
    <row r="9252" spans="1:2" x14ac:dyDescent="0.25">
      <c r="A9252" s="1">
        <v>43076.423611111109</v>
      </c>
      <c r="B9252" s="2">
        <v>21.368069860392037</v>
      </c>
    </row>
    <row r="9253" spans="1:2" x14ac:dyDescent="0.25">
      <c r="A9253" s="1">
        <v>43076.424305555556</v>
      </c>
      <c r="B9253" s="2">
        <v>28.832212925680022</v>
      </c>
    </row>
    <row r="9254" spans="1:2" x14ac:dyDescent="0.25">
      <c r="A9254" s="1">
        <v>43076.425000000003</v>
      </c>
      <c r="B9254" s="2">
        <v>32.871536438663313</v>
      </c>
    </row>
    <row r="9255" spans="1:2" x14ac:dyDescent="0.25">
      <c r="A9255" s="1">
        <v>43076.425694444442</v>
      </c>
      <c r="B9255" s="2">
        <v>26.849935393319658</v>
      </c>
    </row>
    <row r="9256" spans="1:2" x14ac:dyDescent="0.25">
      <c r="A9256" s="1">
        <v>43076.426388888889</v>
      </c>
      <c r="B9256" s="2">
        <v>34.17544611150273</v>
      </c>
    </row>
    <row r="9257" spans="1:2" x14ac:dyDescent="0.25">
      <c r="A9257" s="1">
        <v>43076.427083333336</v>
      </c>
      <c r="B9257" s="2">
        <v>34.99722878457348</v>
      </c>
    </row>
    <row r="9258" spans="1:2" x14ac:dyDescent="0.25">
      <c r="A9258" s="1">
        <v>43076.427777777775</v>
      </c>
      <c r="B9258" s="2">
        <v>29.179213523175957</v>
      </c>
    </row>
    <row r="9259" spans="1:2" x14ac:dyDescent="0.25">
      <c r="A9259" s="1">
        <v>43076.428472222222</v>
      </c>
      <c r="B9259" s="2">
        <v>-0.1319356560804105</v>
      </c>
    </row>
    <row r="9260" spans="1:2" x14ac:dyDescent="0.25">
      <c r="A9260" s="1">
        <v>43076.429166666669</v>
      </c>
      <c r="B9260" s="2">
        <v>24.569578873883682</v>
      </c>
    </row>
    <row r="9261" spans="1:2" x14ac:dyDescent="0.25">
      <c r="A9261" s="1">
        <v>43076.429861111108</v>
      </c>
      <c r="B9261" s="2">
        <v>18.948610480303373</v>
      </c>
    </row>
    <row r="9262" spans="1:2" x14ac:dyDescent="0.25">
      <c r="A9262" s="1">
        <v>43076.430555555555</v>
      </c>
      <c r="B9262" s="2">
        <v>22.7411945436567</v>
      </c>
    </row>
    <row r="9263" spans="1:2" x14ac:dyDescent="0.25">
      <c r="A9263" s="1">
        <v>43076.431250000001</v>
      </c>
      <c r="B9263" s="2">
        <v>21.418022257411696</v>
      </c>
    </row>
    <row r="9264" spans="1:2" x14ac:dyDescent="0.25">
      <c r="A9264" s="1">
        <v>43076.431944444441</v>
      </c>
      <c r="B9264" s="2">
        <v>26.199747348204742</v>
      </c>
    </row>
    <row r="9265" spans="1:2" x14ac:dyDescent="0.25">
      <c r="A9265" s="1">
        <v>43076.432638888888</v>
      </c>
      <c r="B9265" s="2">
        <v>7.0249622159045737</v>
      </c>
    </row>
    <row r="9266" spans="1:2" x14ac:dyDescent="0.25">
      <c r="A9266" s="1">
        <v>43076.433333333334</v>
      </c>
      <c r="B9266" s="2">
        <v>11.454279282578501</v>
      </c>
    </row>
    <row r="9267" spans="1:2" x14ac:dyDescent="0.25">
      <c r="A9267" s="1">
        <v>43076.434027777781</v>
      </c>
      <c r="B9267" s="2">
        <v>14.251235453215971</v>
      </c>
    </row>
    <row r="9268" spans="1:2" x14ac:dyDescent="0.25">
      <c r="A9268" s="1">
        <v>43076.43472222222</v>
      </c>
      <c r="B9268" s="2">
        <v>18.521189698788898</v>
      </c>
    </row>
    <row r="9269" spans="1:2" x14ac:dyDescent="0.25">
      <c r="A9269" s="1">
        <v>43076.435416666667</v>
      </c>
      <c r="B9269" s="2">
        <v>8.5872865919955075</v>
      </c>
    </row>
    <row r="9270" spans="1:2" x14ac:dyDescent="0.25">
      <c r="A9270" s="1">
        <v>43076.436111111114</v>
      </c>
      <c r="B9270" s="2">
        <v>17.94241964489726</v>
      </c>
    </row>
    <row r="9271" spans="1:2" x14ac:dyDescent="0.25">
      <c r="A9271" s="1">
        <v>43076.436805555553</v>
      </c>
      <c r="B9271" s="2">
        <v>15.53357404704099</v>
      </c>
    </row>
    <row r="9272" spans="1:2" x14ac:dyDescent="0.25">
      <c r="A9272" s="1">
        <v>43076.4375</v>
      </c>
      <c r="B9272" s="2">
        <v>38.408038011758372</v>
      </c>
    </row>
    <row r="9273" spans="1:2" x14ac:dyDescent="0.25">
      <c r="A9273" s="1">
        <v>43076.438194444447</v>
      </c>
      <c r="B9273" s="2">
        <v>19.43658447083823</v>
      </c>
    </row>
    <row r="9274" spans="1:2" x14ac:dyDescent="0.25">
      <c r="A9274" s="1">
        <v>43076.438888888886</v>
      </c>
      <c r="B9274" s="2">
        <v>60.264356459873184</v>
      </c>
    </row>
    <row r="9275" spans="1:2" x14ac:dyDescent="0.25">
      <c r="A9275" s="1">
        <v>43076.439583333333</v>
      </c>
      <c r="B9275" s="2">
        <v>62.333270166709553</v>
      </c>
    </row>
    <row r="9276" spans="1:2" x14ac:dyDescent="0.25">
      <c r="A9276" s="1">
        <v>43076.44027777778</v>
      </c>
      <c r="B9276" s="2">
        <v>63.565464608425586</v>
      </c>
    </row>
    <row r="9277" spans="1:2" x14ac:dyDescent="0.25">
      <c r="A9277" s="1">
        <v>43076.440972222219</v>
      </c>
      <c r="B9277" s="2">
        <v>68.383099723884754</v>
      </c>
    </row>
    <row r="9278" spans="1:2" x14ac:dyDescent="0.25">
      <c r="A9278" s="1">
        <v>43076.441666666666</v>
      </c>
      <c r="B9278" s="2">
        <v>60.1309100874428</v>
      </c>
    </row>
    <row r="9279" spans="1:2" x14ac:dyDescent="0.25">
      <c r="A9279" s="1">
        <v>43076.442361111112</v>
      </c>
      <c r="B9279" s="2">
        <v>53.565927925896055</v>
      </c>
    </row>
    <row r="9280" spans="1:2" x14ac:dyDescent="0.25">
      <c r="A9280" s="1">
        <v>43076.443055555559</v>
      </c>
      <c r="B9280" s="2">
        <v>48.503210673221233</v>
      </c>
    </row>
    <row r="9281" spans="1:2" x14ac:dyDescent="0.25">
      <c r="A9281" s="1">
        <v>43076.443749999999</v>
      </c>
      <c r="B9281" s="2">
        <v>32.432627713925221</v>
      </c>
    </row>
    <row r="9282" spans="1:2" x14ac:dyDescent="0.25">
      <c r="A9282" s="1">
        <v>43076.444444444445</v>
      </c>
      <c r="B9282" s="2">
        <v>40.351827773755453</v>
      </c>
    </row>
    <row r="9283" spans="1:2" x14ac:dyDescent="0.25">
      <c r="A9283" s="1">
        <v>43076.445138888892</v>
      </c>
      <c r="B9283" s="2">
        <v>43.422699068399382</v>
      </c>
    </row>
    <row r="9284" spans="1:2" x14ac:dyDescent="0.25">
      <c r="A9284" s="1">
        <v>43076.445833333331</v>
      </c>
      <c r="B9284" s="2">
        <v>46.938985708615895</v>
      </c>
    </row>
    <row r="9285" spans="1:2" x14ac:dyDescent="0.25">
      <c r="A9285" s="1">
        <v>43076.446527777778</v>
      </c>
      <c r="B9285" s="2">
        <v>53.588270366589619</v>
      </c>
    </row>
    <row r="9286" spans="1:2" x14ac:dyDescent="0.25">
      <c r="A9286" s="1">
        <v>43076.447222222225</v>
      </c>
      <c r="B9286" s="2">
        <v>35.193709134947376</v>
      </c>
    </row>
    <row r="9287" spans="1:2" x14ac:dyDescent="0.25">
      <c r="A9287" s="1">
        <v>43076.447916666664</v>
      </c>
      <c r="B9287" s="2">
        <v>31.304131808527746</v>
      </c>
    </row>
    <row r="9288" spans="1:2" x14ac:dyDescent="0.25">
      <c r="A9288" s="1">
        <v>43076.448611111111</v>
      </c>
      <c r="B9288" s="2">
        <v>39.887560616628129</v>
      </c>
    </row>
    <row r="9289" spans="1:2" x14ac:dyDescent="0.25">
      <c r="A9289" s="1">
        <v>43076.449305555558</v>
      </c>
      <c r="B9289" s="2">
        <v>40.689141571155048</v>
      </c>
    </row>
    <row r="9290" spans="1:2" x14ac:dyDescent="0.25">
      <c r="A9290" s="1">
        <v>43076.45</v>
      </c>
      <c r="B9290" s="2">
        <v>41.59259664333949</v>
      </c>
    </row>
    <row r="9291" spans="1:2" x14ac:dyDescent="0.25">
      <c r="A9291" s="1">
        <v>43076.450694444444</v>
      </c>
      <c r="B9291" s="2">
        <v>46.417278654140922</v>
      </c>
    </row>
    <row r="9292" spans="1:2" x14ac:dyDescent="0.25">
      <c r="A9292" s="1">
        <v>43076.451388888891</v>
      </c>
      <c r="B9292" s="2">
        <v>36.895865433010236</v>
      </c>
    </row>
    <row r="9293" spans="1:2" x14ac:dyDescent="0.25">
      <c r="A9293" s="1">
        <v>43076.45208333333</v>
      </c>
      <c r="B9293" s="2">
        <v>32.295963087360242</v>
      </c>
    </row>
    <row r="9294" spans="1:2" x14ac:dyDescent="0.25">
      <c r="A9294" s="1">
        <v>43076.452777777777</v>
      </c>
      <c r="B9294" s="2">
        <v>32.749895510958837</v>
      </c>
    </row>
    <row r="9295" spans="1:2" x14ac:dyDescent="0.25">
      <c r="A9295" s="1">
        <v>43076.453472222223</v>
      </c>
      <c r="B9295" s="2">
        <v>28.784751225664515</v>
      </c>
    </row>
    <row r="9296" spans="1:2" x14ac:dyDescent="0.25">
      <c r="A9296" s="1">
        <v>43076.45416666667</v>
      </c>
      <c r="B9296" s="2">
        <v>32.174183162732028</v>
      </c>
    </row>
    <row r="9297" spans="1:2" x14ac:dyDescent="0.25">
      <c r="A9297" s="1">
        <v>43076.454861111109</v>
      </c>
      <c r="B9297" s="2">
        <v>47.822910108292611</v>
      </c>
    </row>
    <row r="9298" spans="1:2" x14ac:dyDescent="0.25">
      <c r="A9298" s="1">
        <v>43076.455555555556</v>
      </c>
      <c r="B9298" s="2">
        <v>46.55019216342383</v>
      </c>
    </row>
    <row r="9299" spans="1:2" x14ac:dyDescent="0.25">
      <c r="A9299" s="1">
        <v>43076.456250000003</v>
      </c>
      <c r="B9299" s="2">
        <v>22.075062485852687</v>
      </c>
    </row>
    <row r="9300" spans="1:2" x14ac:dyDescent="0.25">
      <c r="A9300" s="1">
        <v>43076.456944444442</v>
      </c>
      <c r="B9300" s="2">
        <v>19.043610480692585</v>
      </c>
    </row>
    <row r="9301" spans="1:2" x14ac:dyDescent="0.25">
      <c r="A9301" s="1">
        <v>43076.457638888889</v>
      </c>
      <c r="B9301" s="2">
        <v>27.894907948282587</v>
      </c>
    </row>
    <row r="9302" spans="1:2" x14ac:dyDescent="0.25">
      <c r="A9302" s="1">
        <v>43076.458333333336</v>
      </c>
      <c r="B9302" s="2">
        <v>52.331019635232707</v>
      </c>
    </row>
    <row r="9303" spans="1:2" x14ac:dyDescent="0.25">
      <c r="A9303" s="1">
        <v>43076.459027777775</v>
      </c>
      <c r="B9303" s="2">
        <v>53.794963249308054</v>
      </c>
    </row>
    <row r="9304" spans="1:2" x14ac:dyDescent="0.25">
      <c r="A9304" s="1">
        <v>43076.459722222222</v>
      </c>
      <c r="B9304" s="2">
        <v>51.672778725494091</v>
      </c>
    </row>
    <row r="9305" spans="1:2" x14ac:dyDescent="0.25">
      <c r="A9305" s="1">
        <v>43076.460416666669</v>
      </c>
      <c r="B9305" s="2">
        <v>47.50223566061662</v>
      </c>
    </row>
    <row r="9306" spans="1:2" x14ac:dyDescent="0.25">
      <c r="A9306" s="1">
        <v>43076.461111111108</v>
      </c>
      <c r="B9306" s="2">
        <v>37.552138816798106</v>
      </c>
    </row>
    <row r="9307" spans="1:2" x14ac:dyDescent="0.25">
      <c r="A9307" s="1">
        <v>43076.461805555555</v>
      </c>
      <c r="B9307" s="2">
        <v>33.308403583138229</v>
      </c>
    </row>
    <row r="9308" spans="1:2" x14ac:dyDescent="0.25">
      <c r="A9308" s="1">
        <v>43076.462500000001</v>
      </c>
      <c r="B9308" s="2">
        <v>47.999732926267704</v>
      </c>
    </row>
    <row r="9309" spans="1:2" x14ac:dyDescent="0.25">
      <c r="A9309" s="1">
        <v>43076.463194444441</v>
      </c>
      <c r="B9309" s="2">
        <v>41.442171994118929</v>
      </c>
    </row>
    <row r="9310" spans="1:2" x14ac:dyDescent="0.25">
      <c r="A9310" s="1">
        <v>43076.463888888888</v>
      </c>
      <c r="B9310" s="2">
        <v>36.623767697769409</v>
      </c>
    </row>
    <row r="9311" spans="1:2" x14ac:dyDescent="0.25">
      <c r="A9311" s="1">
        <v>43076.464583333334</v>
      </c>
      <c r="B9311" s="2">
        <v>29.605306245252724</v>
      </c>
    </row>
    <row r="9312" spans="1:2" x14ac:dyDescent="0.25">
      <c r="A9312" s="1">
        <v>43076.465277777781</v>
      </c>
      <c r="B9312" s="2">
        <v>31.211780468137295</v>
      </c>
    </row>
    <row r="9313" spans="1:2" x14ac:dyDescent="0.25">
      <c r="A9313" s="1">
        <v>43076.46597222222</v>
      </c>
      <c r="B9313" s="2">
        <v>32.134328340119097</v>
      </c>
    </row>
    <row r="9314" spans="1:2" x14ac:dyDescent="0.25">
      <c r="A9314" s="1">
        <v>43076.466666666667</v>
      </c>
      <c r="B9314" s="2">
        <v>37.97808486957171</v>
      </c>
    </row>
    <row r="9315" spans="1:2" x14ac:dyDescent="0.25">
      <c r="A9315" s="1">
        <v>43076.467361111114</v>
      </c>
      <c r="B9315" s="2">
        <v>29.498497746622402</v>
      </c>
    </row>
    <row r="9316" spans="1:2" x14ac:dyDescent="0.25">
      <c r="A9316" s="1">
        <v>43076.468055555553</v>
      </c>
      <c r="B9316" s="2">
        <v>38.978117976987654</v>
      </c>
    </row>
    <row r="9317" spans="1:2" x14ac:dyDescent="0.25">
      <c r="A9317" s="1">
        <v>43076.46875</v>
      </c>
      <c r="B9317" s="2">
        <v>35.067839442491341</v>
      </c>
    </row>
    <row r="9318" spans="1:2" x14ac:dyDescent="0.25">
      <c r="A9318" s="1">
        <v>43076.469444444447</v>
      </c>
      <c r="B9318" s="2">
        <v>56.0648182564221</v>
      </c>
    </row>
    <row r="9319" spans="1:2" x14ac:dyDescent="0.25">
      <c r="A9319" s="1">
        <v>43076.470138888886</v>
      </c>
      <c r="B9319" s="2">
        <v>69.871780891491412</v>
      </c>
    </row>
    <row r="9320" spans="1:2" x14ac:dyDescent="0.25">
      <c r="A9320" s="1">
        <v>43076.470833333333</v>
      </c>
      <c r="B9320" s="2">
        <v>68.914017235747693</v>
      </c>
    </row>
    <row r="9321" spans="1:2" x14ac:dyDescent="0.25">
      <c r="A9321" s="1">
        <v>43076.47152777778</v>
      </c>
      <c r="B9321" s="2">
        <v>79.925570144535357</v>
      </c>
    </row>
    <row r="9322" spans="1:2" x14ac:dyDescent="0.25">
      <c r="A9322" s="1">
        <v>43076.472222222219</v>
      </c>
      <c r="B9322" s="2">
        <v>64.123468951977941</v>
      </c>
    </row>
    <row r="9323" spans="1:2" x14ac:dyDescent="0.25">
      <c r="A9323" s="1">
        <v>43076.472916666666</v>
      </c>
      <c r="B9323" s="2">
        <v>24.811188247833829</v>
      </c>
    </row>
    <row r="9324" spans="1:2" x14ac:dyDescent="0.25">
      <c r="A9324" s="1">
        <v>43076.473611111112</v>
      </c>
      <c r="B9324" s="2">
        <v>31.157842538345236</v>
      </c>
    </row>
    <row r="9325" spans="1:2" x14ac:dyDescent="0.25">
      <c r="A9325" s="1">
        <v>43076.474305555559</v>
      </c>
      <c r="B9325" s="2">
        <v>32.621415514770582</v>
      </c>
    </row>
    <row r="9326" spans="1:2" x14ac:dyDescent="0.25">
      <c r="A9326" s="1">
        <v>43076.474999999999</v>
      </c>
      <c r="B9326" s="2">
        <v>38.709593883940641</v>
      </c>
    </row>
    <row r="9327" spans="1:2" x14ac:dyDescent="0.25">
      <c r="A9327" s="1">
        <v>43076.475694444445</v>
      </c>
      <c r="B9327" s="2">
        <v>36.500533959703169</v>
      </c>
    </row>
    <row r="9328" spans="1:2" x14ac:dyDescent="0.25">
      <c r="A9328" s="1">
        <v>43076.476388888892</v>
      </c>
      <c r="B9328" s="2">
        <v>32.95708047575657</v>
      </c>
    </row>
    <row r="9329" spans="1:2" x14ac:dyDescent="0.25">
      <c r="A9329" s="1">
        <v>43076.477083333331</v>
      </c>
      <c r="B9329" s="2">
        <v>39.375608082643403</v>
      </c>
    </row>
    <row r="9330" spans="1:2" x14ac:dyDescent="0.25">
      <c r="A9330" s="1">
        <v>43076.477777777778</v>
      </c>
      <c r="B9330" s="2">
        <v>42.316683909319302</v>
      </c>
    </row>
    <row r="9331" spans="1:2" x14ac:dyDescent="0.25">
      <c r="A9331" s="1">
        <v>43076.478472222225</v>
      </c>
      <c r="B9331" s="2">
        <v>34.743772463613517</v>
      </c>
    </row>
    <row r="9332" spans="1:2" x14ac:dyDescent="0.25">
      <c r="A9332" s="1">
        <v>43076.479166666664</v>
      </c>
      <c r="B9332" s="2">
        <v>15.62299041399771</v>
      </c>
    </row>
    <row r="9333" spans="1:2" x14ac:dyDescent="0.25">
      <c r="A9333" s="1">
        <v>43076.479861111111</v>
      </c>
      <c r="B9333" s="2">
        <v>12.321707444112205</v>
      </c>
    </row>
    <row r="9334" spans="1:2" x14ac:dyDescent="0.25">
      <c r="A9334" s="1">
        <v>43076.480555555558</v>
      </c>
      <c r="B9334" s="2">
        <v>14.499581045550197</v>
      </c>
    </row>
    <row r="9335" spans="1:2" x14ac:dyDescent="0.25">
      <c r="A9335" s="1">
        <v>43076.481249999997</v>
      </c>
      <c r="B9335" s="2">
        <v>11.767739181767684</v>
      </c>
    </row>
    <row r="9336" spans="1:2" x14ac:dyDescent="0.25">
      <c r="A9336" s="1">
        <v>43076.481944444444</v>
      </c>
      <c r="B9336" s="2">
        <v>13.189431495762255</v>
      </c>
    </row>
    <row r="9337" spans="1:2" x14ac:dyDescent="0.25">
      <c r="A9337" s="1">
        <v>43076.482638888891</v>
      </c>
      <c r="B9337" s="2">
        <v>13.357069554162445</v>
      </c>
    </row>
    <row r="9338" spans="1:2" x14ac:dyDescent="0.25">
      <c r="A9338" s="1">
        <v>43076.48333333333</v>
      </c>
      <c r="B9338" s="2">
        <v>18.190052124854507</v>
      </c>
    </row>
    <row r="9339" spans="1:2" x14ac:dyDescent="0.25">
      <c r="A9339" s="1">
        <v>43076.484027777777</v>
      </c>
      <c r="B9339" s="2">
        <v>19.464987353930095</v>
      </c>
    </row>
    <row r="9340" spans="1:2" x14ac:dyDescent="0.25">
      <c r="A9340" s="1">
        <v>43076.484722222223</v>
      </c>
      <c r="B9340" s="2">
        <v>11.075363289716188</v>
      </c>
    </row>
    <row r="9341" spans="1:2" x14ac:dyDescent="0.25">
      <c r="A9341" s="1">
        <v>43076.48541666667</v>
      </c>
      <c r="B9341" s="2">
        <v>13.889151449528677</v>
      </c>
    </row>
    <row r="9342" spans="1:2" x14ac:dyDescent="0.25">
      <c r="A9342" s="1">
        <v>43076.486111111109</v>
      </c>
      <c r="B9342" s="2">
        <v>30.889405182661722</v>
      </c>
    </row>
    <row r="9343" spans="1:2" x14ac:dyDescent="0.25">
      <c r="A9343" s="1">
        <v>43076.486805555556</v>
      </c>
      <c r="B9343" s="2">
        <v>26.324713988824804</v>
      </c>
    </row>
    <row r="9344" spans="1:2" x14ac:dyDescent="0.25">
      <c r="A9344" s="1">
        <v>43076.487500000003</v>
      </c>
      <c r="B9344" s="2">
        <v>18.484852338199563</v>
      </c>
    </row>
    <row r="9345" spans="1:2" x14ac:dyDescent="0.25">
      <c r="A9345" s="1">
        <v>43076.488194444442</v>
      </c>
      <c r="B9345" s="2">
        <v>32.512153895537388</v>
      </c>
    </row>
    <row r="9346" spans="1:2" x14ac:dyDescent="0.25">
      <c r="A9346" s="1">
        <v>43076.488888888889</v>
      </c>
      <c r="B9346" s="2">
        <v>24.686607863086586</v>
      </c>
    </row>
    <row r="9347" spans="1:2" x14ac:dyDescent="0.25">
      <c r="A9347" s="1">
        <v>43076.489583333336</v>
      </c>
      <c r="B9347" s="2">
        <v>19.030932053946163</v>
      </c>
    </row>
    <row r="9348" spans="1:2" x14ac:dyDescent="0.25">
      <c r="A9348" s="1">
        <v>43076.490277777775</v>
      </c>
      <c r="B9348" s="2">
        <v>14.330192292783856</v>
      </c>
    </row>
    <row r="9349" spans="1:2" x14ac:dyDescent="0.25">
      <c r="A9349" s="1">
        <v>43076.490972222222</v>
      </c>
      <c r="B9349" s="2">
        <v>19.461339637579172</v>
      </c>
    </row>
    <row r="9350" spans="1:2" x14ac:dyDescent="0.25">
      <c r="A9350" s="1">
        <v>43076.491666666669</v>
      </c>
      <c r="B9350" s="2">
        <v>19.517412264690694</v>
      </c>
    </row>
    <row r="9351" spans="1:2" x14ac:dyDescent="0.25">
      <c r="A9351" s="1">
        <v>43076.492361111108</v>
      </c>
      <c r="B9351" s="2">
        <v>10.373022643746905</v>
      </c>
    </row>
    <row r="9352" spans="1:2" x14ac:dyDescent="0.25">
      <c r="A9352" s="1">
        <v>43076.493055555555</v>
      </c>
      <c r="B9352" s="2">
        <v>12.066788762641954</v>
      </c>
    </row>
    <row r="9353" spans="1:2" x14ac:dyDescent="0.25">
      <c r="A9353" s="1">
        <v>43076.493750000001</v>
      </c>
      <c r="B9353" s="2">
        <v>25.451321672775279</v>
      </c>
    </row>
    <row r="9354" spans="1:2" x14ac:dyDescent="0.25">
      <c r="A9354" s="1">
        <v>43076.494444444441</v>
      </c>
      <c r="B9354" s="2">
        <v>33.612865309447564</v>
      </c>
    </row>
    <row r="9355" spans="1:2" x14ac:dyDescent="0.25">
      <c r="A9355" s="1">
        <v>43076.495138888888</v>
      </c>
      <c r="B9355" s="2">
        <v>33.450018123869086</v>
      </c>
    </row>
    <row r="9356" spans="1:2" x14ac:dyDescent="0.25">
      <c r="A9356" s="1">
        <v>43076.495833333334</v>
      </c>
      <c r="B9356" s="2">
        <v>22.632554269991186</v>
      </c>
    </row>
    <row r="9357" spans="1:2" x14ac:dyDescent="0.25">
      <c r="A9357" s="1">
        <v>43076.496527777781</v>
      </c>
      <c r="B9357" s="2">
        <v>23.20857041878941</v>
      </c>
    </row>
    <row r="9358" spans="1:2" x14ac:dyDescent="0.25">
      <c r="A9358" s="1">
        <v>43076.49722222222</v>
      </c>
      <c r="B9358" s="2">
        <v>24.735576526081179</v>
      </c>
    </row>
    <row r="9359" spans="1:2" x14ac:dyDescent="0.25">
      <c r="A9359" s="1">
        <v>43076.497916666667</v>
      </c>
      <c r="B9359" s="2">
        <v>11.746256895670861</v>
      </c>
    </row>
    <row r="9360" spans="1:2" x14ac:dyDescent="0.25">
      <c r="A9360" s="1">
        <v>43076.498611111114</v>
      </c>
      <c r="B9360" s="2">
        <v>19.011064735858479</v>
      </c>
    </row>
    <row r="9361" spans="1:2" x14ac:dyDescent="0.25">
      <c r="A9361" s="1">
        <v>43076.499305555553</v>
      </c>
      <c r="B9361" s="2">
        <v>14.422227599449979</v>
      </c>
    </row>
    <row r="9362" spans="1:2" x14ac:dyDescent="0.25">
      <c r="A9362" s="1">
        <v>43076.5</v>
      </c>
      <c r="B9362" s="2">
        <v>6.0273188002616127</v>
      </c>
    </row>
    <row r="9363" spans="1:2" x14ac:dyDescent="0.25">
      <c r="A9363" s="1">
        <v>43076.500694444447</v>
      </c>
      <c r="B9363" s="2">
        <v>-4.2935437984405631</v>
      </c>
    </row>
    <row r="9364" spans="1:2" x14ac:dyDescent="0.25">
      <c r="A9364" s="1">
        <v>43076.501388888886</v>
      </c>
      <c r="B9364" s="2">
        <v>14.040843912698135</v>
      </c>
    </row>
    <row r="9365" spans="1:2" x14ac:dyDescent="0.25">
      <c r="A9365" s="1">
        <v>43076.502083333333</v>
      </c>
      <c r="B9365" s="2">
        <v>10.234716837119533</v>
      </c>
    </row>
    <row r="9366" spans="1:2" x14ac:dyDescent="0.25">
      <c r="A9366" s="1">
        <v>43076.50277777778</v>
      </c>
      <c r="B9366" s="2">
        <v>11.215874347924304</v>
      </c>
    </row>
    <row r="9367" spans="1:2" x14ac:dyDescent="0.25">
      <c r="A9367" s="1">
        <v>43076.503472222219</v>
      </c>
      <c r="B9367" s="2">
        <v>4.6821687734850759</v>
      </c>
    </row>
    <row r="9368" spans="1:2" x14ac:dyDescent="0.25">
      <c r="A9368" s="1">
        <v>43076.504166666666</v>
      </c>
      <c r="B9368" s="2">
        <v>11.10267270062177</v>
      </c>
    </row>
    <row r="9369" spans="1:2" x14ac:dyDescent="0.25">
      <c r="A9369" s="1">
        <v>43076.504861111112</v>
      </c>
      <c r="B9369" s="2">
        <v>22.418579705248462</v>
      </c>
    </row>
    <row r="9370" spans="1:2" x14ac:dyDescent="0.25">
      <c r="A9370" s="1">
        <v>43076.505555555559</v>
      </c>
      <c r="B9370" s="2">
        <v>29.243346709476707</v>
      </c>
    </row>
    <row r="9371" spans="1:2" x14ac:dyDescent="0.25">
      <c r="A9371" s="1">
        <v>43076.506249999999</v>
      </c>
      <c r="B9371" s="2">
        <v>11.913864769062396</v>
      </c>
    </row>
    <row r="9372" spans="1:2" x14ac:dyDescent="0.25">
      <c r="A9372" s="1">
        <v>43076.506944444445</v>
      </c>
      <c r="B9372" s="2">
        <v>-1.8491214137126614E-2</v>
      </c>
    </row>
    <row r="9373" spans="1:2" x14ac:dyDescent="0.25">
      <c r="A9373" s="1">
        <v>43076.507638888892</v>
      </c>
      <c r="B9373" s="2">
        <v>1.1224670870210198</v>
      </c>
    </row>
    <row r="9374" spans="1:2" x14ac:dyDescent="0.25">
      <c r="A9374" s="1">
        <v>43076.508333333331</v>
      </c>
      <c r="B9374" s="2">
        <v>11.716500001995639</v>
      </c>
    </row>
    <row r="9375" spans="1:2" x14ac:dyDescent="0.25">
      <c r="A9375" s="1">
        <v>43076.509027777778</v>
      </c>
      <c r="B9375" s="2">
        <v>19.122611554558535</v>
      </c>
    </row>
    <row r="9376" spans="1:2" x14ac:dyDescent="0.25">
      <c r="A9376" s="1">
        <v>43076.509722222225</v>
      </c>
      <c r="B9376" s="2">
        <v>13.605063957160988</v>
      </c>
    </row>
    <row r="9377" spans="1:2" x14ac:dyDescent="0.25">
      <c r="A9377" s="1">
        <v>43076.510416666664</v>
      </c>
      <c r="B9377" s="2">
        <v>7.6765217676324635</v>
      </c>
    </row>
    <row r="9378" spans="1:2" x14ac:dyDescent="0.25">
      <c r="A9378" s="1">
        <v>43076.511111111111</v>
      </c>
      <c r="B9378" s="2">
        <v>1.9924512280073639</v>
      </c>
    </row>
    <row r="9379" spans="1:2" x14ac:dyDescent="0.25">
      <c r="A9379" s="1">
        <v>43076.511805555558</v>
      </c>
      <c r="B9379" s="2">
        <v>4.8334557151050834</v>
      </c>
    </row>
    <row r="9380" spans="1:2" x14ac:dyDescent="0.25">
      <c r="A9380" s="1">
        <v>43076.512499999997</v>
      </c>
      <c r="B9380" s="2">
        <v>13.937946522763863</v>
      </c>
    </row>
    <row r="9381" spans="1:2" x14ac:dyDescent="0.25">
      <c r="A9381" s="1">
        <v>43076.513194444444</v>
      </c>
      <c r="B9381" s="2">
        <v>15.056855334348075</v>
      </c>
    </row>
    <row r="9382" spans="1:2" x14ac:dyDescent="0.25">
      <c r="A9382" s="1">
        <v>43076.513888888891</v>
      </c>
      <c r="B9382" s="2">
        <v>12.852683379715746</v>
      </c>
    </row>
    <row r="9383" spans="1:2" x14ac:dyDescent="0.25">
      <c r="A9383" s="1">
        <v>43076.51458333333</v>
      </c>
      <c r="B9383" s="2">
        <v>17.987096719173618</v>
      </c>
    </row>
    <row r="9384" spans="1:2" x14ac:dyDescent="0.25">
      <c r="A9384" s="1">
        <v>43076.515277777777</v>
      </c>
      <c r="B9384" s="2">
        <v>36.932994054402421</v>
      </c>
    </row>
    <row r="9385" spans="1:2" x14ac:dyDescent="0.25">
      <c r="A9385" s="1">
        <v>43076.515972222223</v>
      </c>
      <c r="B9385" s="2">
        <v>34.552549998076088</v>
      </c>
    </row>
    <row r="9386" spans="1:2" x14ac:dyDescent="0.25">
      <c r="A9386" s="1">
        <v>43076.51666666667</v>
      </c>
      <c r="B9386" s="2">
        <v>29.848632090781756</v>
      </c>
    </row>
    <row r="9387" spans="1:2" x14ac:dyDescent="0.25">
      <c r="A9387" s="1">
        <v>43076.517361111109</v>
      </c>
      <c r="B9387" s="2">
        <v>12.457256963623998</v>
      </c>
    </row>
    <row r="9388" spans="1:2" x14ac:dyDescent="0.25">
      <c r="A9388" s="1">
        <v>43076.518055555556</v>
      </c>
      <c r="B9388" s="2">
        <v>14.338067296570323</v>
      </c>
    </row>
    <row r="9389" spans="1:2" x14ac:dyDescent="0.25">
      <c r="A9389" s="1">
        <v>43076.518750000003</v>
      </c>
      <c r="B9389" s="2">
        <v>30.895196644011595</v>
      </c>
    </row>
    <row r="9390" spans="1:2" x14ac:dyDescent="0.25">
      <c r="A9390" s="1">
        <v>43076.519444444442</v>
      </c>
      <c r="B9390" s="2">
        <v>32.658480520882584</v>
      </c>
    </row>
    <row r="9391" spans="1:2" x14ac:dyDescent="0.25">
      <c r="A9391" s="1">
        <v>43076.520138888889</v>
      </c>
      <c r="B9391" s="2">
        <v>30.280489628860476</v>
      </c>
    </row>
    <row r="9392" spans="1:2" x14ac:dyDescent="0.25">
      <c r="A9392" s="1">
        <v>43076.520833333336</v>
      </c>
      <c r="B9392" s="2">
        <v>29.1055052196932</v>
      </c>
    </row>
    <row r="9393" spans="1:2" x14ac:dyDescent="0.25">
      <c r="A9393" s="1">
        <v>43076.521527777775</v>
      </c>
      <c r="B9393" s="2">
        <v>27.414358421031888</v>
      </c>
    </row>
    <row r="9394" spans="1:2" x14ac:dyDescent="0.25">
      <c r="A9394" s="1">
        <v>43076.522222222222</v>
      </c>
      <c r="B9394" s="2">
        <v>39.17886117039064</v>
      </c>
    </row>
    <row r="9395" spans="1:2" x14ac:dyDescent="0.25">
      <c r="A9395" s="1">
        <v>43076.522916666669</v>
      </c>
      <c r="B9395" s="2">
        <v>37.908328859370279</v>
      </c>
    </row>
    <row r="9396" spans="1:2" x14ac:dyDescent="0.25">
      <c r="A9396" s="1">
        <v>43076.523611111108</v>
      </c>
      <c r="B9396" s="2">
        <v>28.49280262098473</v>
      </c>
    </row>
    <row r="9397" spans="1:2" x14ac:dyDescent="0.25">
      <c r="A9397" s="1">
        <v>43076.524305555555</v>
      </c>
      <c r="B9397" s="2">
        <v>28.443158210000547</v>
      </c>
    </row>
    <row r="9398" spans="1:2" x14ac:dyDescent="0.25">
      <c r="A9398" s="1">
        <v>43076.525000000001</v>
      </c>
      <c r="B9398" s="2">
        <v>38.958244273411886</v>
      </c>
    </row>
    <row r="9399" spans="1:2" x14ac:dyDescent="0.25">
      <c r="A9399" s="1">
        <v>43076.525694444441</v>
      </c>
      <c r="B9399" s="2">
        <v>33.251559865427652</v>
      </c>
    </row>
    <row r="9400" spans="1:2" x14ac:dyDescent="0.25">
      <c r="A9400" s="1">
        <v>43076.526388888888</v>
      </c>
      <c r="B9400" s="2">
        <v>10.533047248671453</v>
      </c>
    </row>
    <row r="9401" spans="1:2" x14ac:dyDescent="0.25">
      <c r="A9401" s="1">
        <v>43076.527083333334</v>
      </c>
      <c r="B9401" s="2">
        <v>12.418348378670149</v>
      </c>
    </row>
    <row r="9402" spans="1:2" x14ac:dyDescent="0.25">
      <c r="A9402" s="1">
        <v>43076.527777777781</v>
      </c>
      <c r="B9402" s="2">
        <v>6.8414419524817882</v>
      </c>
    </row>
    <row r="9403" spans="1:2" x14ac:dyDescent="0.25">
      <c r="A9403" s="1">
        <v>43076.52847222222</v>
      </c>
      <c r="B9403" s="2">
        <v>-44.410383539658504</v>
      </c>
    </row>
    <row r="9404" spans="1:2" x14ac:dyDescent="0.25">
      <c r="A9404" s="1">
        <v>43076.529166666667</v>
      </c>
      <c r="B9404" s="2">
        <v>-52.846395956600709</v>
      </c>
    </row>
    <row r="9405" spans="1:2" x14ac:dyDescent="0.25">
      <c r="A9405" s="1">
        <v>43076.529861111114</v>
      </c>
      <c r="B9405" s="2">
        <v>-39.038388951580664</v>
      </c>
    </row>
    <row r="9406" spans="1:2" x14ac:dyDescent="0.25">
      <c r="A9406" s="1">
        <v>43076.530555555553</v>
      </c>
      <c r="B9406" s="2">
        <v>-25.277813285018784</v>
      </c>
    </row>
    <row r="9407" spans="1:2" x14ac:dyDescent="0.25">
      <c r="A9407" s="1">
        <v>43076.53125</v>
      </c>
      <c r="B9407" s="2">
        <v>-5.3708985322155058</v>
      </c>
    </row>
    <row r="9408" spans="1:2" x14ac:dyDescent="0.25">
      <c r="A9408" s="1">
        <v>43076.531944444447</v>
      </c>
      <c r="B9408" s="2">
        <v>-29.077223409399934</v>
      </c>
    </row>
    <row r="9409" spans="1:2" x14ac:dyDescent="0.25">
      <c r="A9409" s="1">
        <v>43076.532638888886</v>
      </c>
      <c r="B9409" s="2">
        <v>-16.323694815492491</v>
      </c>
    </row>
    <row r="9410" spans="1:2" x14ac:dyDescent="0.25">
      <c r="A9410" s="1">
        <v>43076.533333333333</v>
      </c>
      <c r="B9410" s="2">
        <v>-24.529235067251527</v>
      </c>
    </row>
    <row r="9411" spans="1:2" x14ac:dyDescent="0.25">
      <c r="A9411" s="1">
        <v>43076.53402777778</v>
      </c>
      <c r="B9411" s="2">
        <v>-15.776398619295408</v>
      </c>
    </row>
    <row r="9412" spans="1:2" x14ac:dyDescent="0.25">
      <c r="A9412" s="1">
        <v>43076.534722222219</v>
      </c>
      <c r="B9412" s="2">
        <v>-16.4923309641541</v>
      </c>
    </row>
    <row r="9413" spans="1:2" x14ac:dyDescent="0.25">
      <c r="A9413" s="1">
        <v>43076.535416666666</v>
      </c>
      <c r="B9413" s="2">
        <v>14.955937381823606</v>
      </c>
    </row>
    <row r="9414" spans="1:2" x14ac:dyDescent="0.25">
      <c r="A9414" s="1">
        <v>43076.536111111112</v>
      </c>
      <c r="B9414" s="2">
        <v>22.921642196950657</v>
      </c>
    </row>
    <row r="9415" spans="1:2" x14ac:dyDescent="0.25">
      <c r="A9415" s="1">
        <v>43076.536805555559</v>
      </c>
      <c r="B9415" s="2">
        <v>26.813249408987271</v>
      </c>
    </row>
    <row r="9416" spans="1:2" x14ac:dyDescent="0.25">
      <c r="A9416" s="1">
        <v>43076.537499999999</v>
      </c>
      <c r="B9416" s="2">
        <v>32.541326037294738</v>
      </c>
    </row>
    <row r="9417" spans="1:2" x14ac:dyDescent="0.25">
      <c r="A9417" s="1">
        <v>43076.538194444445</v>
      </c>
      <c r="B9417" s="2">
        <v>36.62370408874267</v>
      </c>
    </row>
    <row r="9418" spans="1:2" x14ac:dyDescent="0.25">
      <c r="A9418" s="1">
        <v>43076.538888888892</v>
      </c>
      <c r="B9418" s="2">
        <v>35.436235012294006</v>
      </c>
    </row>
    <row r="9419" spans="1:2" x14ac:dyDescent="0.25">
      <c r="A9419" s="1">
        <v>43076.539583333331</v>
      </c>
      <c r="B9419" s="2">
        <v>36.1176905405014</v>
      </c>
    </row>
    <row r="9420" spans="1:2" x14ac:dyDescent="0.25">
      <c r="A9420" s="1">
        <v>43076.540277777778</v>
      </c>
      <c r="B9420" s="2">
        <v>48.718221671044979</v>
      </c>
    </row>
    <row r="9421" spans="1:2" x14ac:dyDescent="0.25">
      <c r="A9421" s="1">
        <v>43076.540972222225</v>
      </c>
      <c r="B9421" s="2">
        <v>41.029932246013296</v>
      </c>
    </row>
    <row r="9422" spans="1:2" x14ac:dyDescent="0.25">
      <c r="A9422" s="1">
        <v>43076.541666666664</v>
      </c>
      <c r="B9422" s="2">
        <v>44.258970211942987</v>
      </c>
    </row>
    <row r="9423" spans="1:2" x14ac:dyDescent="0.25">
      <c r="A9423" s="1">
        <v>43076.542361111111</v>
      </c>
      <c r="B9423" s="2">
        <v>79.660846498381574</v>
      </c>
    </row>
    <row r="9424" spans="1:2" x14ac:dyDescent="0.25">
      <c r="A9424" s="1">
        <v>43076.543055555558</v>
      </c>
      <c r="B9424" s="2">
        <v>70.203746005795736</v>
      </c>
    </row>
    <row r="9425" spans="1:2" x14ac:dyDescent="0.25">
      <c r="A9425" s="1">
        <v>43076.543749999997</v>
      </c>
      <c r="B9425" s="2">
        <v>48.601058703059486</v>
      </c>
    </row>
    <row r="9426" spans="1:2" x14ac:dyDescent="0.25">
      <c r="A9426" s="1">
        <v>43076.544444444444</v>
      </c>
      <c r="B9426" s="2">
        <v>44.435059601107305</v>
      </c>
    </row>
    <row r="9427" spans="1:2" x14ac:dyDescent="0.25">
      <c r="A9427" s="1">
        <v>43076.545138888891</v>
      </c>
      <c r="B9427" s="2">
        <v>21.414928233217022</v>
      </c>
    </row>
    <row r="9428" spans="1:2" x14ac:dyDescent="0.25">
      <c r="A9428" s="1">
        <v>43076.54583333333</v>
      </c>
      <c r="B9428" s="2">
        <v>5.6897738701120639</v>
      </c>
    </row>
    <row r="9429" spans="1:2" x14ac:dyDescent="0.25">
      <c r="A9429" s="1">
        <v>43076.546527777777</v>
      </c>
      <c r="B9429" s="2">
        <v>13.837723075266695</v>
      </c>
    </row>
    <row r="9430" spans="1:2" x14ac:dyDescent="0.25">
      <c r="A9430" s="1">
        <v>43076.547222222223</v>
      </c>
      <c r="B9430" s="2">
        <v>26.154243347088048</v>
      </c>
    </row>
    <row r="9431" spans="1:2" x14ac:dyDescent="0.25">
      <c r="A9431" s="1">
        <v>43076.54791666667</v>
      </c>
      <c r="B9431" s="2">
        <v>12.33618734171808</v>
      </c>
    </row>
    <row r="9432" spans="1:2" x14ac:dyDescent="0.25">
      <c r="A9432" s="1">
        <v>43076.548611111109</v>
      </c>
      <c r="B9432" s="2">
        <v>10.901505890131618</v>
      </c>
    </row>
    <row r="9433" spans="1:2" x14ac:dyDescent="0.25">
      <c r="A9433" s="1">
        <v>43076.549305555556</v>
      </c>
      <c r="B9433" s="2">
        <v>23.843097326957409</v>
      </c>
    </row>
    <row r="9434" spans="1:2" x14ac:dyDescent="0.25">
      <c r="A9434" s="1">
        <v>43076.55</v>
      </c>
      <c r="B9434" s="2">
        <v>29.415801546262326</v>
      </c>
    </row>
    <row r="9435" spans="1:2" x14ac:dyDescent="0.25">
      <c r="A9435" s="1">
        <v>43076.550694444442</v>
      </c>
      <c r="B9435" s="2">
        <v>44.801870621421649</v>
      </c>
    </row>
    <row r="9436" spans="1:2" x14ac:dyDescent="0.25">
      <c r="A9436" s="1">
        <v>43076.551388888889</v>
      </c>
      <c r="B9436" s="2">
        <v>79.377794483480585</v>
      </c>
    </row>
    <row r="9437" spans="1:2" x14ac:dyDescent="0.25">
      <c r="A9437" s="1">
        <v>43076.552083333336</v>
      </c>
      <c r="B9437" s="2">
        <v>72.516104944587767</v>
      </c>
    </row>
    <row r="9438" spans="1:2" x14ac:dyDescent="0.25">
      <c r="A9438" s="1">
        <v>43076.552777777775</v>
      </c>
      <c r="B9438" s="2">
        <v>65.793033114384158</v>
      </c>
    </row>
    <row r="9439" spans="1:2" x14ac:dyDescent="0.25">
      <c r="A9439" s="1">
        <v>43076.553472222222</v>
      </c>
      <c r="B9439" s="2">
        <v>68.787831631772377</v>
      </c>
    </row>
    <row r="9440" spans="1:2" x14ac:dyDescent="0.25">
      <c r="A9440" s="1">
        <v>43076.554166666669</v>
      </c>
      <c r="B9440" s="2">
        <v>64.487719717520903</v>
      </c>
    </row>
    <row r="9441" spans="1:2" x14ac:dyDescent="0.25">
      <c r="A9441" s="1">
        <v>43076.554861111108</v>
      </c>
      <c r="B9441" s="2">
        <v>58.614550985785414</v>
      </c>
    </row>
    <row r="9442" spans="1:2" x14ac:dyDescent="0.25">
      <c r="A9442" s="1">
        <v>43076.555555555555</v>
      </c>
      <c r="B9442" s="2">
        <v>43.085768787533745</v>
      </c>
    </row>
    <row r="9443" spans="1:2" x14ac:dyDescent="0.25">
      <c r="A9443" s="1">
        <v>43076.556250000001</v>
      </c>
      <c r="B9443" s="2">
        <v>42.845312210974711</v>
      </c>
    </row>
    <row r="9444" spans="1:2" x14ac:dyDescent="0.25">
      <c r="A9444" s="1">
        <v>43076.556944444441</v>
      </c>
      <c r="B9444" s="2">
        <v>23.32007163190865</v>
      </c>
    </row>
    <row r="9445" spans="1:2" x14ac:dyDescent="0.25">
      <c r="A9445" s="1">
        <v>43076.557638888888</v>
      </c>
      <c r="B9445" s="2">
        <v>40.685480939711368</v>
      </c>
    </row>
    <row r="9446" spans="1:2" x14ac:dyDescent="0.25">
      <c r="A9446" s="1">
        <v>43076.558333333334</v>
      </c>
      <c r="B9446" s="2">
        <v>64.94360838523717</v>
      </c>
    </row>
    <row r="9447" spans="1:2" x14ac:dyDescent="0.25">
      <c r="A9447" s="1">
        <v>43076.559027777781</v>
      </c>
      <c r="B9447" s="2">
        <v>49.281476533788371</v>
      </c>
    </row>
    <row r="9448" spans="1:2" x14ac:dyDescent="0.25">
      <c r="A9448" s="1">
        <v>43076.55972222222</v>
      </c>
      <c r="B9448" s="2">
        <v>42.550278260940104</v>
      </c>
    </row>
    <row r="9449" spans="1:2" x14ac:dyDescent="0.25">
      <c r="A9449" s="1">
        <v>43076.560416666667</v>
      </c>
      <c r="B9449" s="2">
        <v>26.330202570781694</v>
      </c>
    </row>
    <row r="9450" spans="1:2" x14ac:dyDescent="0.25">
      <c r="A9450" s="1">
        <v>43076.561111111114</v>
      </c>
      <c r="B9450" s="2">
        <v>21.938510298613984</v>
      </c>
    </row>
    <row r="9451" spans="1:2" x14ac:dyDescent="0.25">
      <c r="A9451" s="1">
        <v>43076.561805555553</v>
      </c>
      <c r="B9451" s="2">
        <v>18.744057053067081</v>
      </c>
    </row>
    <row r="9452" spans="1:2" x14ac:dyDescent="0.25">
      <c r="A9452" s="1">
        <v>43076.5625</v>
      </c>
      <c r="B9452" s="2">
        <v>55.426450272247891</v>
      </c>
    </row>
    <row r="9453" spans="1:2" x14ac:dyDescent="0.25">
      <c r="A9453" s="1">
        <v>43076.563194444447</v>
      </c>
      <c r="B9453" s="2">
        <v>61.819923098850992</v>
      </c>
    </row>
    <row r="9454" spans="1:2" x14ac:dyDescent="0.25">
      <c r="A9454" s="1">
        <v>43076.563888888886</v>
      </c>
      <c r="B9454" s="2">
        <v>55.433040529361463</v>
      </c>
    </row>
    <row r="9455" spans="1:2" x14ac:dyDescent="0.25">
      <c r="A9455" s="1">
        <v>43076.564583333333</v>
      </c>
      <c r="B9455" s="2">
        <v>54.766064811721058</v>
      </c>
    </row>
    <row r="9456" spans="1:2" x14ac:dyDescent="0.25">
      <c r="A9456" s="1">
        <v>43076.56527777778</v>
      </c>
      <c r="B9456" s="2">
        <v>58.008544160691478</v>
      </c>
    </row>
    <row r="9457" spans="1:2" x14ac:dyDescent="0.25">
      <c r="A9457" s="1">
        <v>43076.565972222219</v>
      </c>
      <c r="B9457" s="2">
        <v>61.81657299521612</v>
      </c>
    </row>
    <row r="9458" spans="1:2" x14ac:dyDescent="0.25">
      <c r="A9458" s="1">
        <v>43076.566666666666</v>
      </c>
      <c r="B9458" s="2">
        <v>51.137049181051161</v>
      </c>
    </row>
    <row r="9459" spans="1:2" x14ac:dyDescent="0.25">
      <c r="A9459" s="1">
        <v>43076.567361111112</v>
      </c>
      <c r="B9459" s="2">
        <v>58.474289659300119</v>
      </c>
    </row>
    <row r="9460" spans="1:2" x14ac:dyDescent="0.25">
      <c r="A9460" s="1">
        <v>43076.568055555559</v>
      </c>
      <c r="B9460" s="2">
        <v>52.679122221050783</v>
      </c>
    </row>
    <row r="9461" spans="1:2" x14ac:dyDescent="0.25">
      <c r="A9461" s="1">
        <v>43076.568749999999</v>
      </c>
      <c r="B9461" s="2">
        <v>71.666938597474172</v>
      </c>
    </row>
    <row r="9462" spans="1:2" x14ac:dyDescent="0.25">
      <c r="A9462" s="1">
        <v>43076.569444444445</v>
      </c>
      <c r="B9462" s="2">
        <v>62.720180982485182</v>
      </c>
    </row>
    <row r="9463" spans="1:2" x14ac:dyDescent="0.25">
      <c r="A9463" s="1">
        <v>43076.570138888892</v>
      </c>
      <c r="B9463" s="2">
        <v>38.814310384393323</v>
      </c>
    </row>
    <row r="9464" spans="1:2" x14ac:dyDescent="0.25">
      <c r="A9464" s="1">
        <v>43076.570833333331</v>
      </c>
      <c r="B9464" s="2">
        <v>39.695948078514384</v>
      </c>
    </row>
    <row r="9465" spans="1:2" x14ac:dyDescent="0.25">
      <c r="A9465" s="1">
        <v>43076.571527777778</v>
      </c>
      <c r="B9465" s="2">
        <v>37.597650518730127</v>
      </c>
    </row>
    <row r="9466" spans="1:2" x14ac:dyDescent="0.25">
      <c r="A9466" s="1">
        <v>43076.572222222225</v>
      </c>
      <c r="B9466" s="2">
        <v>38.62873709979273</v>
      </c>
    </row>
    <row r="9467" spans="1:2" x14ac:dyDescent="0.25">
      <c r="A9467" s="1">
        <v>43076.572916666664</v>
      </c>
      <c r="B9467" s="2">
        <v>28.659251652696547</v>
      </c>
    </row>
    <row r="9468" spans="1:2" x14ac:dyDescent="0.25">
      <c r="A9468" s="1">
        <v>43076.573611111111</v>
      </c>
      <c r="B9468" s="2">
        <v>31.976875352294883</v>
      </c>
    </row>
    <row r="9469" spans="1:2" x14ac:dyDescent="0.25">
      <c r="A9469" s="1">
        <v>43076.574305555558</v>
      </c>
      <c r="B9469" s="2">
        <v>34.672199477406686</v>
      </c>
    </row>
    <row r="9470" spans="1:2" x14ac:dyDescent="0.25">
      <c r="A9470" s="1">
        <v>43076.574999999997</v>
      </c>
      <c r="B9470" s="2">
        <v>30.399734283740205</v>
      </c>
    </row>
    <row r="9471" spans="1:2" x14ac:dyDescent="0.25">
      <c r="A9471" s="1">
        <v>43076.575694444444</v>
      </c>
      <c r="B9471" s="2">
        <v>26.25921104628457</v>
      </c>
    </row>
    <row r="9472" spans="1:2" x14ac:dyDescent="0.25">
      <c r="A9472" s="1">
        <v>43076.576388888891</v>
      </c>
      <c r="B9472" s="2">
        <v>25.43938371847107</v>
      </c>
    </row>
    <row r="9473" spans="1:2" x14ac:dyDescent="0.25">
      <c r="A9473" s="1">
        <v>43076.57708333333</v>
      </c>
      <c r="B9473" s="2">
        <v>36.368950064105348</v>
      </c>
    </row>
    <row r="9474" spans="1:2" x14ac:dyDescent="0.25">
      <c r="A9474" s="1">
        <v>43076.577777777777</v>
      </c>
      <c r="B9474" s="2">
        <v>45.639604556346605</v>
      </c>
    </row>
    <row r="9475" spans="1:2" x14ac:dyDescent="0.25">
      <c r="A9475" s="1">
        <v>43076.578472222223</v>
      </c>
      <c r="B9475" s="2">
        <v>49.75197532361684</v>
      </c>
    </row>
    <row r="9476" spans="1:2" x14ac:dyDescent="0.25">
      <c r="A9476" s="1">
        <v>43076.57916666667</v>
      </c>
      <c r="B9476" s="2">
        <v>53.08367592172678</v>
      </c>
    </row>
    <row r="9477" spans="1:2" x14ac:dyDescent="0.25">
      <c r="A9477" s="1">
        <v>43076.579861111109</v>
      </c>
      <c r="B9477" s="2">
        <v>22.851715045806486</v>
      </c>
    </row>
    <row r="9478" spans="1:2" x14ac:dyDescent="0.25">
      <c r="A9478" s="1">
        <v>43076.580555555556</v>
      </c>
      <c r="B9478" s="2">
        <v>25.911663814827627</v>
      </c>
    </row>
    <row r="9479" spans="1:2" x14ac:dyDescent="0.25">
      <c r="A9479" s="1">
        <v>43076.581250000003</v>
      </c>
      <c r="B9479" s="2">
        <v>36.461661639954642</v>
      </c>
    </row>
    <row r="9480" spans="1:2" x14ac:dyDescent="0.25">
      <c r="A9480" s="1">
        <v>43076.581944444442</v>
      </c>
      <c r="B9480" s="2">
        <v>35.451351216761879</v>
      </c>
    </row>
    <row r="9481" spans="1:2" x14ac:dyDescent="0.25">
      <c r="A9481" s="1">
        <v>43076.582638888889</v>
      </c>
      <c r="B9481" s="2">
        <v>16.761761257837254</v>
      </c>
    </row>
    <row r="9482" spans="1:2" x14ac:dyDescent="0.25">
      <c r="A9482" s="1">
        <v>43076.583333333336</v>
      </c>
      <c r="B9482" s="2">
        <v>11.635197896062163</v>
      </c>
    </row>
    <row r="9483" spans="1:2" x14ac:dyDescent="0.25">
      <c r="A9483" s="1">
        <v>43076.584027777775</v>
      </c>
      <c r="B9483" s="2">
        <v>-15.20637703551153</v>
      </c>
    </row>
    <row r="9484" spans="1:2" x14ac:dyDescent="0.25">
      <c r="A9484" s="1">
        <v>43076.584722222222</v>
      </c>
      <c r="B9484" s="2">
        <v>-21.080407137858369</v>
      </c>
    </row>
    <row r="9485" spans="1:2" x14ac:dyDescent="0.25">
      <c r="A9485" s="1">
        <v>43076.585416666669</v>
      </c>
      <c r="B9485" s="2">
        <v>-26.074692150210709</v>
      </c>
    </row>
    <row r="9486" spans="1:2" x14ac:dyDescent="0.25">
      <c r="A9486" s="1">
        <v>43076.586111111108</v>
      </c>
      <c r="B9486" s="2">
        <v>-15.665068954987994</v>
      </c>
    </row>
    <row r="9487" spans="1:2" x14ac:dyDescent="0.25">
      <c r="A9487" s="1">
        <v>43076.586805555555</v>
      </c>
      <c r="B9487" s="2">
        <v>-17.634312753741689</v>
      </c>
    </row>
    <row r="9488" spans="1:2" x14ac:dyDescent="0.25">
      <c r="A9488" s="1">
        <v>43076.587500000001</v>
      </c>
      <c r="B9488" s="2">
        <v>-9.9193653008029283</v>
      </c>
    </row>
    <row r="9489" spans="1:2" x14ac:dyDescent="0.25">
      <c r="A9489" s="1">
        <v>43076.588194444441</v>
      </c>
      <c r="B9489" s="2">
        <v>-23.552593998976711</v>
      </c>
    </row>
    <row r="9490" spans="1:2" x14ac:dyDescent="0.25">
      <c r="A9490" s="1">
        <v>43076.588888888888</v>
      </c>
      <c r="B9490" s="2">
        <v>-12.391921557841245</v>
      </c>
    </row>
    <row r="9491" spans="1:2" x14ac:dyDescent="0.25">
      <c r="A9491" s="1">
        <v>43076.589583333334</v>
      </c>
      <c r="B9491" s="2">
        <v>-4.7301131677347561</v>
      </c>
    </row>
    <row r="9492" spans="1:2" x14ac:dyDescent="0.25">
      <c r="A9492" s="1">
        <v>43076.590277777781</v>
      </c>
      <c r="B9492" s="2">
        <v>3.8302279165796791</v>
      </c>
    </row>
    <row r="9493" spans="1:2" x14ac:dyDescent="0.25">
      <c r="A9493" s="1">
        <v>43076.59097222222</v>
      </c>
      <c r="B9493" s="2">
        <v>-1.4440803051747935</v>
      </c>
    </row>
    <row r="9494" spans="1:2" x14ac:dyDescent="0.25">
      <c r="A9494" s="1">
        <v>43076.591666666667</v>
      </c>
      <c r="B9494" s="2">
        <v>-14.02433801691944</v>
      </c>
    </row>
    <row r="9495" spans="1:2" x14ac:dyDescent="0.25">
      <c r="A9495" s="1">
        <v>43076.592361111114</v>
      </c>
      <c r="B9495" s="2">
        <v>-22.867330417758787</v>
      </c>
    </row>
    <row r="9496" spans="1:2" x14ac:dyDescent="0.25">
      <c r="A9496" s="1">
        <v>43076.593055555553</v>
      </c>
      <c r="B9496" s="2">
        <v>-24.76659034826795</v>
      </c>
    </row>
    <row r="9497" spans="1:2" x14ac:dyDescent="0.25">
      <c r="A9497" s="1">
        <v>43076.59375</v>
      </c>
      <c r="B9497" s="2">
        <v>-29.821611216879198</v>
      </c>
    </row>
    <row r="9498" spans="1:2" x14ac:dyDescent="0.25">
      <c r="A9498" s="1">
        <v>43076.594444444447</v>
      </c>
      <c r="B9498" s="2">
        <v>-37.62431802136804</v>
      </c>
    </row>
    <row r="9499" spans="1:2" x14ac:dyDescent="0.25">
      <c r="A9499" s="1">
        <v>43076.595138888886</v>
      </c>
      <c r="B9499" s="2">
        <v>-31.22991086501376</v>
      </c>
    </row>
    <row r="9500" spans="1:2" x14ac:dyDescent="0.25">
      <c r="A9500" s="1">
        <v>43076.595833333333</v>
      </c>
      <c r="B9500" s="2">
        <v>-44.217032978245697</v>
      </c>
    </row>
    <row r="9501" spans="1:2" x14ac:dyDescent="0.25">
      <c r="A9501" s="1">
        <v>43076.59652777778</v>
      </c>
      <c r="B9501" s="2">
        <v>-24.461875593581258</v>
      </c>
    </row>
    <row r="9502" spans="1:2" x14ac:dyDescent="0.25">
      <c r="A9502" s="1">
        <v>43076.597222222219</v>
      </c>
      <c r="B9502" s="2">
        <v>-35.992141966807928</v>
      </c>
    </row>
    <row r="9503" spans="1:2" x14ac:dyDescent="0.25">
      <c r="A9503" s="1">
        <v>43076.597916666666</v>
      </c>
      <c r="B9503" s="2">
        <v>-12.05226581459962</v>
      </c>
    </row>
    <row r="9504" spans="1:2" x14ac:dyDescent="0.25">
      <c r="A9504" s="1">
        <v>43076.598611111112</v>
      </c>
      <c r="B9504" s="2">
        <v>-23.917650104519755</v>
      </c>
    </row>
    <row r="9505" spans="1:2" x14ac:dyDescent="0.25">
      <c r="A9505" s="1">
        <v>43076.599305555559</v>
      </c>
      <c r="B9505" s="2">
        <v>-35.639805994183796</v>
      </c>
    </row>
    <row r="9506" spans="1:2" x14ac:dyDescent="0.25">
      <c r="A9506" s="1">
        <v>43076.6</v>
      </c>
      <c r="B9506" s="2">
        <v>-41.01184530781611</v>
      </c>
    </row>
    <row r="9507" spans="1:2" x14ac:dyDescent="0.25">
      <c r="A9507" s="1">
        <v>43076.600694444445</v>
      </c>
      <c r="B9507" s="2">
        <v>-25.29871275601181</v>
      </c>
    </row>
    <row r="9508" spans="1:2" x14ac:dyDescent="0.25">
      <c r="A9508" s="1">
        <v>43076.601388888892</v>
      </c>
      <c r="B9508" s="2">
        <v>-38.519771767878169</v>
      </c>
    </row>
    <row r="9509" spans="1:2" x14ac:dyDescent="0.25">
      <c r="A9509" s="1">
        <v>43076.602083333331</v>
      </c>
      <c r="B9509" s="2">
        <v>-28.989661909006827</v>
      </c>
    </row>
    <row r="9510" spans="1:2" x14ac:dyDescent="0.25">
      <c r="A9510" s="1">
        <v>43076.602777777778</v>
      </c>
      <c r="B9510" s="2">
        <v>-16.419184235448483</v>
      </c>
    </row>
    <row r="9511" spans="1:2" x14ac:dyDescent="0.25">
      <c r="A9511" s="1">
        <v>43076.603472222225</v>
      </c>
      <c r="B9511" s="2">
        <v>-23.803905549867583</v>
      </c>
    </row>
    <row r="9512" spans="1:2" x14ac:dyDescent="0.25">
      <c r="A9512" s="1">
        <v>43076.604166666664</v>
      </c>
      <c r="B9512" s="2">
        <v>-7.9057250828850858</v>
      </c>
    </row>
    <row r="9513" spans="1:2" x14ac:dyDescent="0.25">
      <c r="A9513" s="1">
        <v>43076.604861111111</v>
      </c>
      <c r="B9513" s="2">
        <v>25.890618935821113</v>
      </c>
    </row>
    <row r="9514" spans="1:2" x14ac:dyDescent="0.25">
      <c r="A9514" s="1">
        <v>43076.605555555558</v>
      </c>
      <c r="B9514" s="2">
        <v>48.752421497912536</v>
      </c>
    </row>
    <row r="9515" spans="1:2" x14ac:dyDescent="0.25">
      <c r="A9515" s="1">
        <v>43076.606249999997</v>
      </c>
      <c r="B9515" s="2">
        <v>53.109795065992024</v>
      </c>
    </row>
    <row r="9516" spans="1:2" x14ac:dyDescent="0.25">
      <c r="A9516" s="1">
        <v>43076.606944444444</v>
      </c>
      <c r="B9516" s="2">
        <v>66.297152262648652</v>
      </c>
    </row>
    <row r="9517" spans="1:2" x14ac:dyDescent="0.25">
      <c r="A9517" s="1">
        <v>43076.607638888891</v>
      </c>
      <c r="B9517" s="2">
        <v>66.255202640210825</v>
      </c>
    </row>
    <row r="9518" spans="1:2" x14ac:dyDescent="0.25">
      <c r="A9518" s="1">
        <v>43076.60833333333</v>
      </c>
      <c r="B9518" s="2">
        <v>66.455703894012061</v>
      </c>
    </row>
    <row r="9519" spans="1:2" x14ac:dyDescent="0.25">
      <c r="A9519" s="1">
        <v>43076.609027777777</v>
      </c>
      <c r="B9519" s="2">
        <v>46.273044536260812</v>
      </c>
    </row>
    <row r="9520" spans="1:2" x14ac:dyDescent="0.25">
      <c r="A9520" s="1">
        <v>43076.609722222223</v>
      </c>
      <c r="B9520" s="2">
        <v>24.154692749595657</v>
      </c>
    </row>
    <row r="9521" spans="1:2" x14ac:dyDescent="0.25">
      <c r="A9521" s="1">
        <v>43076.61041666667</v>
      </c>
      <c r="B9521" s="2">
        <v>45.843738194589967</v>
      </c>
    </row>
    <row r="9522" spans="1:2" x14ac:dyDescent="0.25">
      <c r="A9522" s="1">
        <v>43076.611111111109</v>
      </c>
      <c r="B9522" s="2">
        <v>46.183427386598005</v>
      </c>
    </row>
    <row r="9523" spans="1:2" x14ac:dyDescent="0.25">
      <c r="A9523" s="1">
        <v>43076.611805555556</v>
      </c>
      <c r="B9523" s="2">
        <v>-22.229295993985335</v>
      </c>
    </row>
    <row r="9524" spans="1:2" x14ac:dyDescent="0.25">
      <c r="A9524" s="1">
        <v>43076.612500000003</v>
      </c>
      <c r="B9524" s="2">
        <v>-17.923791311741418</v>
      </c>
    </row>
    <row r="9525" spans="1:2" x14ac:dyDescent="0.25">
      <c r="A9525" s="1">
        <v>43076.613194444442</v>
      </c>
      <c r="B9525" s="2">
        <v>5.3547144469363657</v>
      </c>
    </row>
    <row r="9526" spans="1:2" x14ac:dyDescent="0.25">
      <c r="A9526" s="1">
        <v>43076.613888888889</v>
      </c>
      <c r="B9526" s="2">
        <v>22.362066225154074</v>
      </c>
    </row>
    <row r="9527" spans="1:2" x14ac:dyDescent="0.25">
      <c r="A9527" s="1">
        <v>43076.614583333336</v>
      </c>
      <c r="B9527" s="2">
        <v>15.169427614529074</v>
      </c>
    </row>
    <row r="9528" spans="1:2" x14ac:dyDescent="0.25">
      <c r="A9528" s="1">
        <v>43076.615277777775</v>
      </c>
      <c r="B9528" s="2">
        <v>35.06422834263406</v>
      </c>
    </row>
    <row r="9529" spans="1:2" x14ac:dyDescent="0.25">
      <c r="A9529" s="1">
        <v>43076.615972222222</v>
      </c>
      <c r="B9529" s="2">
        <v>16.634939091361595</v>
      </c>
    </row>
    <row r="9530" spans="1:2" x14ac:dyDescent="0.25">
      <c r="A9530" s="1">
        <v>43076.616666666669</v>
      </c>
      <c r="B9530" s="2">
        <v>13.746719973701207</v>
      </c>
    </row>
    <row r="9531" spans="1:2" x14ac:dyDescent="0.25">
      <c r="A9531" s="1">
        <v>43076.617361111108</v>
      </c>
      <c r="B9531" s="2">
        <v>9.175463946881548</v>
      </c>
    </row>
    <row r="9532" spans="1:2" x14ac:dyDescent="0.25">
      <c r="A9532" s="1">
        <v>43076.618055555555</v>
      </c>
      <c r="B9532" s="2">
        <v>-5.1345070085391251</v>
      </c>
    </row>
    <row r="9533" spans="1:2" x14ac:dyDescent="0.25">
      <c r="A9533" s="1">
        <v>43076.618750000001</v>
      </c>
      <c r="B9533" s="2">
        <v>39.255138000292938</v>
      </c>
    </row>
    <row r="9534" spans="1:2" x14ac:dyDescent="0.25">
      <c r="A9534" s="1">
        <v>43076.619444444441</v>
      </c>
      <c r="B9534" s="2">
        <v>46.79226613763749</v>
      </c>
    </row>
    <row r="9535" spans="1:2" x14ac:dyDescent="0.25">
      <c r="A9535" s="1">
        <v>43076.620138888888</v>
      </c>
      <c r="B9535" s="2">
        <v>53.843912283913234</v>
      </c>
    </row>
    <row r="9536" spans="1:2" x14ac:dyDescent="0.25">
      <c r="A9536" s="1">
        <v>43076.620833333334</v>
      </c>
      <c r="B9536" s="2">
        <v>47.850902053932074</v>
      </c>
    </row>
    <row r="9537" spans="1:2" x14ac:dyDescent="0.25">
      <c r="A9537" s="1">
        <v>43076.621527777781</v>
      </c>
      <c r="B9537" s="2">
        <v>40.670626567273573</v>
      </c>
    </row>
    <row r="9538" spans="1:2" x14ac:dyDescent="0.25">
      <c r="A9538" s="1">
        <v>43076.62222222222</v>
      </c>
      <c r="B9538" s="2">
        <v>30.729698773953228</v>
      </c>
    </row>
    <row r="9539" spans="1:2" x14ac:dyDescent="0.25">
      <c r="A9539" s="1">
        <v>43076.622916666667</v>
      </c>
      <c r="B9539" s="2">
        <v>38.154458803611732</v>
      </c>
    </row>
    <row r="9540" spans="1:2" x14ac:dyDescent="0.25">
      <c r="A9540" s="1">
        <v>43076.623611111114</v>
      </c>
      <c r="B9540" s="2">
        <v>42.8188763230457</v>
      </c>
    </row>
    <row r="9541" spans="1:2" x14ac:dyDescent="0.25">
      <c r="A9541" s="1">
        <v>43076.624305555553</v>
      </c>
      <c r="B9541" s="2">
        <v>46.33813960519231</v>
      </c>
    </row>
    <row r="9542" spans="1:2" x14ac:dyDescent="0.25">
      <c r="A9542" s="1">
        <v>43076.625</v>
      </c>
      <c r="B9542" s="2">
        <v>34.557067727261163</v>
      </c>
    </row>
    <row r="9543" spans="1:2" x14ac:dyDescent="0.25">
      <c r="A9543" s="1">
        <v>43076.625694444447</v>
      </c>
      <c r="B9543" s="2">
        <v>30.204067658276958</v>
      </c>
    </row>
    <row r="9544" spans="1:2" x14ac:dyDescent="0.25">
      <c r="A9544" s="1">
        <v>43076.626388888886</v>
      </c>
      <c r="B9544" s="2">
        <v>23.052164108255237</v>
      </c>
    </row>
    <row r="9545" spans="1:2" x14ac:dyDescent="0.25">
      <c r="A9545" s="1">
        <v>43076.627083333333</v>
      </c>
      <c r="B9545" s="2">
        <v>20.358496600546641</v>
      </c>
    </row>
    <row r="9546" spans="1:2" x14ac:dyDescent="0.25">
      <c r="A9546" s="1">
        <v>43076.62777777778</v>
      </c>
      <c r="B9546" s="2">
        <v>21.021357366332087</v>
      </c>
    </row>
    <row r="9547" spans="1:2" x14ac:dyDescent="0.25">
      <c r="A9547" s="1">
        <v>43076.628472222219</v>
      </c>
      <c r="B9547" s="2">
        <v>10.677408545924118</v>
      </c>
    </row>
    <row r="9548" spans="1:2" x14ac:dyDescent="0.25">
      <c r="A9548" s="1">
        <v>43076.629166666666</v>
      </c>
      <c r="B9548" s="2">
        <v>0.8960847530087146</v>
      </c>
    </row>
    <row r="9549" spans="1:2" x14ac:dyDescent="0.25">
      <c r="A9549" s="1">
        <v>43076.629861111112</v>
      </c>
      <c r="B9549" s="2">
        <v>-2.8339733127621001</v>
      </c>
    </row>
    <row r="9550" spans="1:2" x14ac:dyDescent="0.25">
      <c r="A9550" s="1">
        <v>43076.630555555559</v>
      </c>
      <c r="B9550" s="2">
        <v>10.592279842464874</v>
      </c>
    </row>
    <row r="9551" spans="1:2" x14ac:dyDescent="0.25">
      <c r="A9551" s="1">
        <v>43076.631249999999</v>
      </c>
      <c r="B9551" s="2">
        <v>65.575565503985857</v>
      </c>
    </row>
    <row r="9552" spans="1:2" x14ac:dyDescent="0.25">
      <c r="A9552" s="1">
        <v>43076.631944444445</v>
      </c>
      <c r="B9552" s="2">
        <v>58.58747157697799</v>
      </c>
    </row>
    <row r="9553" spans="1:2" x14ac:dyDescent="0.25">
      <c r="A9553" s="1">
        <v>43076.632638888892</v>
      </c>
      <c r="B9553" s="2">
        <v>41.948370140907357</v>
      </c>
    </row>
    <row r="9554" spans="1:2" x14ac:dyDescent="0.25">
      <c r="A9554" s="1">
        <v>43076.633333333331</v>
      </c>
      <c r="B9554" s="2">
        <v>31.761988693570309</v>
      </c>
    </row>
    <row r="9555" spans="1:2" x14ac:dyDescent="0.25">
      <c r="A9555" s="1">
        <v>43076.634027777778</v>
      </c>
      <c r="B9555" s="2">
        <v>6.7923384529848896</v>
      </c>
    </row>
    <row r="9556" spans="1:2" x14ac:dyDescent="0.25">
      <c r="A9556" s="1">
        <v>43076.634722222225</v>
      </c>
      <c r="B9556" s="2">
        <v>-26.979902795331146</v>
      </c>
    </row>
    <row r="9557" spans="1:2" x14ac:dyDescent="0.25">
      <c r="A9557" s="1">
        <v>43076.635416666664</v>
      </c>
      <c r="B9557" s="2">
        <v>-29.886296253208517</v>
      </c>
    </row>
    <row r="9558" spans="1:2" x14ac:dyDescent="0.25">
      <c r="A9558" s="1">
        <v>43076.636111111111</v>
      </c>
      <c r="B9558" s="2">
        <v>-47.557822685893434</v>
      </c>
    </row>
    <row r="9559" spans="1:2" x14ac:dyDescent="0.25">
      <c r="A9559" s="1">
        <v>43076.636805555558</v>
      </c>
      <c r="B9559" s="2">
        <v>-47.860028922914836</v>
      </c>
    </row>
    <row r="9560" spans="1:2" x14ac:dyDescent="0.25">
      <c r="A9560" s="1">
        <v>43076.637499999997</v>
      </c>
      <c r="B9560" s="2">
        <v>-52.529197365686315</v>
      </c>
    </row>
    <row r="9561" spans="1:2" x14ac:dyDescent="0.25">
      <c r="A9561" s="1">
        <v>43076.638194444444</v>
      </c>
      <c r="B9561" s="2">
        <v>-53.434125439533574</v>
      </c>
    </row>
    <row r="9562" spans="1:2" x14ac:dyDescent="0.25">
      <c r="A9562" s="1">
        <v>43076.638888888891</v>
      </c>
      <c r="B9562" s="2">
        <v>-38.105366687208395</v>
      </c>
    </row>
    <row r="9563" spans="1:2" x14ac:dyDescent="0.25">
      <c r="A9563" s="1">
        <v>43076.63958333333</v>
      </c>
      <c r="B9563" s="2">
        <v>-11.026200916223752</v>
      </c>
    </row>
    <row r="9564" spans="1:2" x14ac:dyDescent="0.25">
      <c r="A9564" s="1">
        <v>43076.640277777777</v>
      </c>
      <c r="B9564" s="2">
        <v>-30.712990809549712</v>
      </c>
    </row>
    <row r="9565" spans="1:2" x14ac:dyDescent="0.25">
      <c r="A9565" s="1">
        <v>43076.640972222223</v>
      </c>
      <c r="B9565" s="2">
        <v>-42.096971786446133</v>
      </c>
    </row>
    <row r="9566" spans="1:2" x14ac:dyDescent="0.25">
      <c r="A9566" s="1">
        <v>43076.64166666667</v>
      </c>
      <c r="B9566" s="2">
        <v>-4.4941604613248876</v>
      </c>
    </row>
    <row r="9567" spans="1:2" x14ac:dyDescent="0.25">
      <c r="A9567" s="1">
        <v>43076.642361111109</v>
      </c>
      <c r="B9567" s="2">
        <v>-13.985260910430224</v>
      </c>
    </row>
    <row r="9568" spans="1:2" x14ac:dyDescent="0.25">
      <c r="A9568" s="1">
        <v>43076.643055555556</v>
      </c>
      <c r="B9568" s="2">
        <v>-3.7516663305577822</v>
      </c>
    </row>
    <row r="9569" spans="1:2" x14ac:dyDescent="0.25">
      <c r="A9569" s="1">
        <v>43076.643750000003</v>
      </c>
      <c r="B9569" s="2">
        <v>-10.030665944452631</v>
      </c>
    </row>
    <row r="9570" spans="1:2" x14ac:dyDescent="0.25">
      <c r="A9570" s="1">
        <v>43076.644444444442</v>
      </c>
      <c r="B9570" s="2">
        <v>-16.255335848621325</v>
      </c>
    </row>
    <row r="9571" spans="1:2" x14ac:dyDescent="0.25">
      <c r="A9571" s="1">
        <v>43076.645138888889</v>
      </c>
      <c r="B9571" s="2">
        <v>-9.855747849773616</v>
      </c>
    </row>
    <row r="9572" spans="1:2" x14ac:dyDescent="0.25">
      <c r="A9572" s="1">
        <v>43076.645833333336</v>
      </c>
      <c r="B9572" s="2">
        <v>-2.3689524762972725</v>
      </c>
    </row>
    <row r="9573" spans="1:2" x14ac:dyDescent="0.25">
      <c r="A9573" s="1">
        <v>43076.646527777775</v>
      </c>
      <c r="B9573" s="2">
        <v>-3.9015922287207405</v>
      </c>
    </row>
    <row r="9574" spans="1:2" x14ac:dyDescent="0.25">
      <c r="A9574" s="1">
        <v>43076.647222222222</v>
      </c>
      <c r="B9574" s="2">
        <v>-5.1809341593567906</v>
      </c>
    </row>
    <row r="9575" spans="1:2" x14ac:dyDescent="0.25">
      <c r="A9575" s="1">
        <v>43076.647916666669</v>
      </c>
      <c r="B9575" s="2">
        <v>-12.068073029565857</v>
      </c>
    </row>
    <row r="9576" spans="1:2" x14ac:dyDescent="0.25">
      <c r="A9576" s="1">
        <v>43076.648611111108</v>
      </c>
      <c r="B9576" s="2">
        <v>-10.486174729177341</v>
      </c>
    </row>
    <row r="9577" spans="1:2" x14ac:dyDescent="0.25">
      <c r="A9577" s="1">
        <v>43076.649305555555</v>
      </c>
      <c r="B9577" s="2">
        <v>-14.300154372597657</v>
      </c>
    </row>
    <row r="9578" spans="1:2" x14ac:dyDescent="0.25">
      <c r="A9578" s="1">
        <v>43076.65</v>
      </c>
      <c r="B9578" s="2">
        <v>-10.022094022820237</v>
      </c>
    </row>
    <row r="9579" spans="1:2" x14ac:dyDescent="0.25">
      <c r="A9579" s="1">
        <v>43076.650694444441</v>
      </c>
      <c r="B9579" s="2">
        <v>-3.9131770109718977</v>
      </c>
    </row>
    <row r="9580" spans="1:2" x14ac:dyDescent="0.25">
      <c r="A9580" s="1">
        <v>43076.651388888888</v>
      </c>
      <c r="B9580" s="2">
        <v>-8.7048051122110337</v>
      </c>
    </row>
    <row r="9581" spans="1:2" x14ac:dyDescent="0.25">
      <c r="A9581" s="1">
        <v>43076.652083333334</v>
      </c>
      <c r="B9581" s="2">
        <v>-12.949937866822195</v>
      </c>
    </row>
    <row r="9582" spans="1:2" x14ac:dyDescent="0.25">
      <c r="A9582" s="1">
        <v>43076.652777777781</v>
      </c>
      <c r="B9582" s="2">
        <v>-6.5156841656154336</v>
      </c>
    </row>
    <row r="9583" spans="1:2" x14ac:dyDescent="0.25">
      <c r="A9583" s="1">
        <v>43076.65347222222</v>
      </c>
      <c r="B9583" s="2">
        <v>-5.1251246961202321</v>
      </c>
    </row>
    <row r="9584" spans="1:2" x14ac:dyDescent="0.25">
      <c r="A9584" s="1">
        <v>43076.654166666667</v>
      </c>
      <c r="B9584" s="2">
        <v>-19.248404633106354</v>
      </c>
    </row>
    <row r="9585" spans="1:2" x14ac:dyDescent="0.25">
      <c r="A9585" s="1">
        <v>43076.654861111114</v>
      </c>
      <c r="B9585" s="2">
        <v>-12.470933708926896</v>
      </c>
    </row>
    <row r="9586" spans="1:2" x14ac:dyDescent="0.25">
      <c r="A9586" s="1">
        <v>43076.655555555553</v>
      </c>
      <c r="B9586" s="2">
        <v>-6.4305613759924505</v>
      </c>
    </row>
    <row r="9587" spans="1:2" x14ac:dyDescent="0.25">
      <c r="A9587" s="1">
        <v>43076.65625</v>
      </c>
      <c r="B9587" s="2">
        <v>-7.0974985946454883</v>
      </c>
    </row>
    <row r="9588" spans="1:2" x14ac:dyDescent="0.25">
      <c r="A9588" s="1">
        <v>43076.656944444447</v>
      </c>
      <c r="B9588" s="2">
        <v>0.18478894325671719</v>
      </c>
    </row>
    <row r="9589" spans="1:2" x14ac:dyDescent="0.25">
      <c r="A9589" s="1">
        <v>43076.657638888886</v>
      </c>
      <c r="B9589" s="2">
        <v>-4.0457537060448283</v>
      </c>
    </row>
    <row r="9590" spans="1:2" x14ac:dyDescent="0.25">
      <c r="A9590" s="1">
        <v>43076.658333333333</v>
      </c>
      <c r="B9590" s="2">
        <v>-9.8286899510033745</v>
      </c>
    </row>
    <row r="9591" spans="1:2" x14ac:dyDescent="0.25">
      <c r="A9591" s="1">
        <v>43076.65902777778</v>
      </c>
      <c r="B9591" s="2">
        <v>-9.3360242878727142</v>
      </c>
    </row>
    <row r="9592" spans="1:2" x14ac:dyDescent="0.25">
      <c r="A9592" s="1">
        <v>43076.659722222219</v>
      </c>
      <c r="B9592" s="2">
        <v>8.2981093583046466</v>
      </c>
    </row>
    <row r="9593" spans="1:2" x14ac:dyDescent="0.25">
      <c r="A9593" s="1">
        <v>43076.660416666666</v>
      </c>
      <c r="B9593" s="2">
        <v>36.911721426637087</v>
      </c>
    </row>
    <row r="9594" spans="1:2" x14ac:dyDescent="0.25">
      <c r="A9594" s="1">
        <v>43076.661111111112</v>
      </c>
      <c r="B9594" s="2">
        <v>38.206706005914988</v>
      </c>
    </row>
    <row r="9595" spans="1:2" x14ac:dyDescent="0.25">
      <c r="A9595" s="1">
        <v>43076.661805555559</v>
      </c>
      <c r="B9595" s="2">
        <v>34.104071008412575</v>
      </c>
    </row>
    <row r="9596" spans="1:2" x14ac:dyDescent="0.25">
      <c r="A9596" s="1">
        <v>43076.662499999999</v>
      </c>
      <c r="B9596" s="2">
        <v>46.163471445084241</v>
      </c>
    </row>
    <row r="9597" spans="1:2" x14ac:dyDescent="0.25">
      <c r="A9597" s="1">
        <v>43076.663194444445</v>
      </c>
      <c r="B9597" s="2">
        <v>53.6882213380634</v>
      </c>
    </row>
    <row r="9598" spans="1:2" x14ac:dyDescent="0.25">
      <c r="A9598" s="1">
        <v>43076.663888888892</v>
      </c>
      <c r="B9598" s="2">
        <v>62.662843195587627</v>
      </c>
    </row>
    <row r="9599" spans="1:2" x14ac:dyDescent="0.25">
      <c r="A9599" s="1">
        <v>43076.664583333331</v>
      </c>
      <c r="B9599" s="2">
        <v>73.749951550591504</v>
      </c>
    </row>
    <row r="9600" spans="1:2" x14ac:dyDescent="0.25">
      <c r="A9600" s="1">
        <v>43076.665277777778</v>
      </c>
      <c r="B9600" s="2">
        <v>70.675300310839276</v>
      </c>
    </row>
    <row r="9601" spans="1:2" x14ac:dyDescent="0.25">
      <c r="A9601" s="1">
        <v>43076.665972222225</v>
      </c>
      <c r="B9601" s="2">
        <v>68.266688172094291</v>
      </c>
    </row>
    <row r="9602" spans="1:2" x14ac:dyDescent="0.25">
      <c r="A9602" s="1">
        <v>43076.666666666664</v>
      </c>
      <c r="B9602" s="2">
        <v>58.680162555464385</v>
      </c>
    </row>
    <row r="9603" spans="1:2" x14ac:dyDescent="0.25">
      <c r="A9603" s="1">
        <v>43076.667361111111</v>
      </c>
      <c r="B9603" s="2">
        <v>52.426749230977535</v>
      </c>
    </row>
    <row r="9604" spans="1:2" x14ac:dyDescent="0.25">
      <c r="A9604" s="1">
        <v>43076.668055555558</v>
      </c>
      <c r="B9604" s="2">
        <v>47.707802866029667</v>
      </c>
    </row>
    <row r="9605" spans="1:2" x14ac:dyDescent="0.25">
      <c r="A9605" s="1">
        <v>43076.668749999997</v>
      </c>
      <c r="B9605" s="2">
        <v>35.801832929297234</v>
      </c>
    </row>
    <row r="9606" spans="1:2" x14ac:dyDescent="0.25">
      <c r="A9606" s="1">
        <v>43076.669444444444</v>
      </c>
      <c r="B9606" s="2">
        <v>31.608238762833935</v>
      </c>
    </row>
    <row r="9607" spans="1:2" x14ac:dyDescent="0.25">
      <c r="A9607" s="1">
        <v>43076.670138888891</v>
      </c>
      <c r="B9607" s="2">
        <v>29.285694029513493</v>
      </c>
    </row>
    <row r="9608" spans="1:2" x14ac:dyDescent="0.25">
      <c r="A9608" s="1">
        <v>43076.67083333333</v>
      </c>
      <c r="B9608" s="2">
        <v>40.202988557797894</v>
      </c>
    </row>
    <row r="9609" spans="1:2" x14ac:dyDescent="0.25">
      <c r="A9609" s="1">
        <v>43076.671527777777</v>
      </c>
      <c r="B9609" s="2">
        <v>42.322771857099241</v>
      </c>
    </row>
    <row r="9610" spans="1:2" x14ac:dyDescent="0.25">
      <c r="A9610" s="1">
        <v>43076.672222222223</v>
      </c>
      <c r="B9610" s="2">
        <v>30.140854147880358</v>
      </c>
    </row>
    <row r="9611" spans="1:2" x14ac:dyDescent="0.25">
      <c r="A9611" s="1">
        <v>43076.67291666667</v>
      </c>
      <c r="B9611" s="2">
        <v>39.575997209869094</v>
      </c>
    </row>
    <row r="9612" spans="1:2" x14ac:dyDescent="0.25">
      <c r="A9612" s="1">
        <v>43076.673611111109</v>
      </c>
      <c r="B9612" s="2">
        <v>47.033585004992105</v>
      </c>
    </row>
    <row r="9613" spans="1:2" x14ac:dyDescent="0.25">
      <c r="A9613" s="1">
        <v>43076.674305555556</v>
      </c>
      <c r="B9613" s="2">
        <v>25.315087588826039</v>
      </c>
    </row>
    <row r="9614" spans="1:2" x14ac:dyDescent="0.25">
      <c r="A9614" s="1">
        <v>43076.675000000003</v>
      </c>
      <c r="B9614" s="2">
        <v>19.430604850146725</v>
      </c>
    </row>
    <row r="9615" spans="1:2" x14ac:dyDescent="0.25">
      <c r="A9615" s="1">
        <v>43076.675694444442</v>
      </c>
      <c r="B9615" s="2">
        <v>25.146133608005766</v>
      </c>
    </row>
    <row r="9616" spans="1:2" x14ac:dyDescent="0.25">
      <c r="A9616" s="1">
        <v>43076.676388888889</v>
      </c>
      <c r="B9616" s="2">
        <v>24.55760976876142</v>
      </c>
    </row>
    <row r="9617" spans="1:2" x14ac:dyDescent="0.25">
      <c r="A9617" s="1">
        <v>43076.677083333336</v>
      </c>
      <c r="B9617" s="2">
        <v>35.862647892431411</v>
      </c>
    </row>
    <row r="9618" spans="1:2" x14ac:dyDescent="0.25">
      <c r="A9618" s="1">
        <v>43076.677777777775</v>
      </c>
      <c r="B9618" s="2">
        <v>36.747718392240252</v>
      </c>
    </row>
    <row r="9619" spans="1:2" x14ac:dyDescent="0.25">
      <c r="A9619" s="1">
        <v>43076.678472222222</v>
      </c>
      <c r="B9619" s="2">
        <v>42.375818807544903</v>
      </c>
    </row>
    <row r="9620" spans="1:2" x14ac:dyDescent="0.25">
      <c r="A9620" s="1">
        <v>43076.679166666669</v>
      </c>
      <c r="B9620" s="2">
        <v>47.800203707237962</v>
      </c>
    </row>
    <row r="9621" spans="1:2" x14ac:dyDescent="0.25">
      <c r="A9621" s="1">
        <v>43076.679861111108</v>
      </c>
      <c r="B9621" s="2">
        <v>52.84878460465746</v>
      </c>
    </row>
    <row r="9622" spans="1:2" x14ac:dyDescent="0.25">
      <c r="A9622" s="1">
        <v>43076.680555555555</v>
      </c>
      <c r="B9622" s="2">
        <v>50.802896195422605</v>
      </c>
    </row>
    <row r="9623" spans="1:2" x14ac:dyDescent="0.25">
      <c r="A9623" s="1">
        <v>43076.681250000001</v>
      </c>
      <c r="B9623" s="2">
        <v>35.071566811037094</v>
      </c>
    </row>
    <row r="9624" spans="1:2" x14ac:dyDescent="0.25">
      <c r="A9624" s="1">
        <v>43076.681944444441</v>
      </c>
      <c r="B9624" s="2">
        <v>31.787906767228076</v>
      </c>
    </row>
    <row r="9625" spans="1:2" x14ac:dyDescent="0.25">
      <c r="A9625" s="1">
        <v>43076.682638888888</v>
      </c>
      <c r="B9625" s="2">
        <v>40.841498490615535</v>
      </c>
    </row>
    <row r="9626" spans="1:2" x14ac:dyDescent="0.25">
      <c r="A9626" s="1">
        <v>43076.683333333334</v>
      </c>
      <c r="B9626" s="2">
        <v>45.71859569849039</v>
      </c>
    </row>
    <row r="9627" spans="1:2" x14ac:dyDescent="0.25">
      <c r="A9627" s="1">
        <v>43076.684027777781</v>
      </c>
      <c r="B9627" s="2">
        <v>43.428264018182624</v>
      </c>
    </row>
    <row r="9628" spans="1:2" x14ac:dyDescent="0.25">
      <c r="A9628" s="1">
        <v>43076.68472222222</v>
      </c>
      <c r="B9628" s="2">
        <v>34.305934892446388</v>
      </c>
    </row>
    <row r="9629" spans="1:2" x14ac:dyDescent="0.25">
      <c r="A9629" s="1">
        <v>43076.685416666667</v>
      </c>
      <c r="B9629" s="2">
        <v>26.117734106712064</v>
      </c>
    </row>
    <row r="9630" spans="1:2" x14ac:dyDescent="0.25">
      <c r="A9630" s="1">
        <v>43076.686111111114</v>
      </c>
      <c r="B9630" s="2">
        <v>-77.167598595891221</v>
      </c>
    </row>
    <row r="9631" spans="1:2" x14ac:dyDescent="0.25">
      <c r="A9631" s="1">
        <v>43076.686805555553</v>
      </c>
      <c r="B9631" s="2">
        <v>-32.410664513745964</v>
      </c>
    </row>
    <row r="9632" spans="1:2" x14ac:dyDescent="0.25">
      <c r="A9632" s="1">
        <v>43076.6875</v>
      </c>
      <c r="B9632" s="2">
        <v>-13.470987575958134</v>
      </c>
    </row>
    <row r="9633" spans="1:2" x14ac:dyDescent="0.25">
      <c r="A9633" s="1">
        <v>43076.688194444447</v>
      </c>
      <c r="B9633" s="2">
        <v>-22.524042839204292</v>
      </c>
    </row>
    <row r="9634" spans="1:2" x14ac:dyDescent="0.25">
      <c r="A9634" s="1">
        <v>43076.688888888886</v>
      </c>
      <c r="B9634" s="2">
        <v>-3.1219884241678906</v>
      </c>
    </row>
    <row r="9635" spans="1:2" x14ac:dyDescent="0.25">
      <c r="A9635" s="1">
        <v>43076.689583333333</v>
      </c>
      <c r="B9635" s="2">
        <v>-12.236210799308417</v>
      </c>
    </row>
    <row r="9636" spans="1:2" x14ac:dyDescent="0.25">
      <c r="A9636" s="1">
        <v>43076.69027777778</v>
      </c>
      <c r="B9636" s="2">
        <v>5.1783477003045846</v>
      </c>
    </row>
    <row r="9637" spans="1:2" x14ac:dyDescent="0.25">
      <c r="A9637" s="1">
        <v>43076.690972222219</v>
      </c>
      <c r="B9637" s="2">
        <v>17.237973796682006</v>
      </c>
    </row>
    <row r="9638" spans="1:2" x14ac:dyDescent="0.25">
      <c r="A9638" s="1">
        <v>43076.691666666666</v>
      </c>
      <c r="B9638" s="2">
        <v>13.285476360666022</v>
      </c>
    </row>
    <row r="9639" spans="1:2" x14ac:dyDescent="0.25">
      <c r="A9639" s="1">
        <v>43076.692361111112</v>
      </c>
      <c r="B9639" s="2">
        <v>12.594506705643532</v>
      </c>
    </row>
    <row r="9640" spans="1:2" x14ac:dyDescent="0.25">
      <c r="A9640" s="1">
        <v>43076.693055555559</v>
      </c>
      <c r="B9640" s="2">
        <v>34.356009387149243</v>
      </c>
    </row>
    <row r="9641" spans="1:2" x14ac:dyDescent="0.25">
      <c r="A9641" s="1">
        <v>43076.693749999999</v>
      </c>
      <c r="B9641" s="2">
        <v>26.16740569047591</v>
      </c>
    </row>
    <row r="9642" spans="1:2" x14ac:dyDescent="0.25">
      <c r="A9642" s="1">
        <v>43076.694444444445</v>
      </c>
      <c r="B9642" s="2">
        <v>22.85933781057247</v>
      </c>
    </row>
    <row r="9643" spans="1:2" x14ac:dyDescent="0.25">
      <c r="A9643" s="1">
        <v>43076.695138888892</v>
      </c>
      <c r="B9643" s="2">
        <v>-9.5836707262475098</v>
      </c>
    </row>
    <row r="9644" spans="1:2" x14ac:dyDescent="0.25">
      <c r="A9644" s="1">
        <v>43076.695833333331</v>
      </c>
      <c r="B9644" s="2">
        <v>-0.95151895710077949</v>
      </c>
    </row>
    <row r="9645" spans="1:2" x14ac:dyDescent="0.25">
      <c r="A9645" s="1">
        <v>43076.696527777778</v>
      </c>
      <c r="B9645" s="2">
        <v>2.9453134762773212</v>
      </c>
    </row>
    <row r="9646" spans="1:2" x14ac:dyDescent="0.25">
      <c r="A9646" s="1">
        <v>43076.697222222225</v>
      </c>
      <c r="B9646" s="2">
        <v>1.4334073930040176</v>
      </c>
    </row>
    <row r="9647" spans="1:2" x14ac:dyDescent="0.25">
      <c r="A9647" s="1">
        <v>43076.697916666664</v>
      </c>
      <c r="B9647" s="2">
        <v>-4.8788879789809778</v>
      </c>
    </row>
    <row r="9648" spans="1:2" x14ac:dyDescent="0.25">
      <c r="A9648" s="1">
        <v>43076.698611111111</v>
      </c>
      <c r="B9648" s="2">
        <v>-2.5944788786330415</v>
      </c>
    </row>
    <row r="9649" spans="1:2" x14ac:dyDescent="0.25">
      <c r="A9649" s="1">
        <v>43076.699305555558</v>
      </c>
      <c r="B9649" s="2">
        <v>-8.7840414232130577</v>
      </c>
    </row>
    <row r="9650" spans="1:2" x14ac:dyDescent="0.25">
      <c r="A9650" s="1">
        <v>43076.7</v>
      </c>
      <c r="B9650" s="2">
        <v>-17.169519196749267</v>
      </c>
    </row>
    <row r="9651" spans="1:2" x14ac:dyDescent="0.25">
      <c r="A9651" s="1">
        <v>43076.700694444444</v>
      </c>
      <c r="B9651" s="2">
        <v>-4.6409230639605088</v>
      </c>
    </row>
    <row r="9652" spans="1:2" x14ac:dyDescent="0.25">
      <c r="A9652" s="1">
        <v>43076.701388888891</v>
      </c>
      <c r="B9652" s="2">
        <v>-5.7896863281064723</v>
      </c>
    </row>
    <row r="9653" spans="1:2" x14ac:dyDescent="0.25">
      <c r="A9653" s="1">
        <v>43076.70208333333</v>
      </c>
      <c r="B9653" s="2">
        <v>-0.15509499939726085</v>
      </c>
    </row>
    <row r="9654" spans="1:2" x14ac:dyDescent="0.25">
      <c r="A9654" s="1">
        <v>43076.702777777777</v>
      </c>
      <c r="B9654" s="2">
        <v>2.3539382668949353</v>
      </c>
    </row>
    <row r="9655" spans="1:2" x14ac:dyDescent="0.25">
      <c r="A9655" s="1">
        <v>43076.703472222223</v>
      </c>
      <c r="B9655" s="2">
        <v>14.924019301764201</v>
      </c>
    </row>
    <row r="9656" spans="1:2" x14ac:dyDescent="0.25">
      <c r="A9656" s="1">
        <v>43076.70416666667</v>
      </c>
      <c r="B9656" s="2">
        <v>17.811002112119848</v>
      </c>
    </row>
    <row r="9657" spans="1:2" x14ac:dyDescent="0.25">
      <c r="A9657" s="1">
        <v>43076.704861111109</v>
      </c>
      <c r="B9657" s="2">
        <v>22.036764673539924</v>
      </c>
    </row>
    <row r="9658" spans="1:2" x14ac:dyDescent="0.25">
      <c r="A9658" s="1">
        <v>43076.705555555556</v>
      </c>
      <c r="B9658" s="2">
        <v>24.970103654210593</v>
      </c>
    </row>
    <row r="9659" spans="1:2" x14ac:dyDescent="0.25">
      <c r="A9659" s="1">
        <v>43076.706250000003</v>
      </c>
      <c r="B9659" s="2">
        <v>18.435996549336899</v>
      </c>
    </row>
    <row r="9660" spans="1:2" x14ac:dyDescent="0.25">
      <c r="A9660" s="1">
        <v>43076.706944444442</v>
      </c>
      <c r="B9660" s="2">
        <v>17.997301631030375</v>
      </c>
    </row>
    <row r="9661" spans="1:2" x14ac:dyDescent="0.25">
      <c r="A9661" s="1">
        <v>43076.707638888889</v>
      </c>
      <c r="B9661" s="2">
        <v>20.290911304041703</v>
      </c>
    </row>
    <row r="9662" spans="1:2" x14ac:dyDescent="0.25">
      <c r="A9662" s="1">
        <v>43076.708333333336</v>
      </c>
      <c r="B9662" s="2">
        <v>40.741780511767139</v>
      </c>
    </row>
    <row r="9663" spans="1:2" x14ac:dyDescent="0.25">
      <c r="A9663" s="1">
        <v>43076.709027777775</v>
      </c>
      <c r="B9663" s="2">
        <v>23.402556118537419</v>
      </c>
    </row>
    <row r="9664" spans="1:2" x14ac:dyDescent="0.25">
      <c r="A9664" s="1">
        <v>43076.709722222222</v>
      </c>
      <c r="B9664" s="2">
        <v>38.458875571722942</v>
      </c>
    </row>
    <row r="9665" spans="1:2" x14ac:dyDescent="0.25">
      <c r="A9665" s="1">
        <v>43076.710416666669</v>
      </c>
      <c r="B9665" s="2">
        <v>42.408121154107597</v>
      </c>
    </row>
    <row r="9666" spans="1:2" x14ac:dyDescent="0.25">
      <c r="A9666" s="1">
        <v>43076.711111111108</v>
      </c>
      <c r="B9666" s="2">
        <v>24.98479422910653</v>
      </c>
    </row>
    <row r="9667" spans="1:2" x14ac:dyDescent="0.25">
      <c r="A9667" s="1">
        <v>43076.711805555555</v>
      </c>
      <c r="B9667" s="2">
        <v>19.744606906458404</v>
      </c>
    </row>
    <row r="9668" spans="1:2" x14ac:dyDescent="0.25">
      <c r="A9668" s="1">
        <v>43076.712500000001</v>
      </c>
      <c r="B9668" s="2">
        <v>22.454418597955375</v>
      </c>
    </row>
    <row r="9669" spans="1:2" x14ac:dyDescent="0.25">
      <c r="A9669" s="1">
        <v>43076.713194444441</v>
      </c>
      <c r="B9669" s="2">
        <v>36.681005086691101</v>
      </c>
    </row>
    <row r="9670" spans="1:2" x14ac:dyDescent="0.25">
      <c r="A9670" s="1">
        <v>43076.713888888888</v>
      </c>
      <c r="B9670" s="2">
        <v>44.554016557367866</v>
      </c>
    </row>
    <row r="9671" spans="1:2" x14ac:dyDescent="0.25">
      <c r="A9671" s="1">
        <v>43076.714583333334</v>
      </c>
      <c r="B9671" s="2">
        <v>13.443118552524053</v>
      </c>
    </row>
    <row r="9672" spans="1:2" x14ac:dyDescent="0.25">
      <c r="A9672" s="1">
        <v>43076.715277777781</v>
      </c>
      <c r="B9672" s="2">
        <v>15.282250009942315</v>
      </c>
    </row>
    <row r="9673" spans="1:2" x14ac:dyDescent="0.25">
      <c r="A9673" s="1">
        <v>43076.71597222222</v>
      </c>
      <c r="B9673" s="2">
        <v>6.4606928118737414</v>
      </c>
    </row>
    <row r="9674" spans="1:2" x14ac:dyDescent="0.25">
      <c r="A9674" s="1">
        <v>43076.716666666667</v>
      </c>
      <c r="B9674" s="2">
        <v>5.3933005191249928</v>
      </c>
    </row>
    <row r="9675" spans="1:2" x14ac:dyDescent="0.25">
      <c r="A9675" s="1">
        <v>43076.717361111114</v>
      </c>
      <c r="B9675" s="2">
        <v>31.214189804854687</v>
      </c>
    </row>
    <row r="9676" spans="1:2" x14ac:dyDescent="0.25">
      <c r="A9676" s="1">
        <v>43076.718055555553</v>
      </c>
      <c r="B9676" s="2">
        <v>40.770541237788954</v>
      </c>
    </row>
    <row r="9677" spans="1:2" x14ac:dyDescent="0.25">
      <c r="A9677" s="1">
        <v>43076.71875</v>
      </c>
      <c r="B9677" s="2">
        <v>19.354220394651446</v>
      </c>
    </row>
    <row r="9678" spans="1:2" x14ac:dyDescent="0.25">
      <c r="A9678" s="1">
        <v>43076.719444444447</v>
      </c>
      <c r="B9678" s="2">
        <v>26.593353966862196</v>
      </c>
    </row>
    <row r="9679" spans="1:2" x14ac:dyDescent="0.25">
      <c r="A9679" s="1">
        <v>43076.720138888886</v>
      </c>
      <c r="B9679" s="2">
        <v>30.305482864208656</v>
      </c>
    </row>
    <row r="9680" spans="1:2" x14ac:dyDescent="0.25">
      <c r="A9680" s="1">
        <v>43076.720833333333</v>
      </c>
      <c r="B9680" s="2">
        <v>13.417073708878403</v>
      </c>
    </row>
    <row r="9681" spans="1:2" x14ac:dyDescent="0.25">
      <c r="A9681" s="1">
        <v>43076.72152777778</v>
      </c>
      <c r="B9681" s="2">
        <v>19.162408802318776</v>
      </c>
    </row>
    <row r="9682" spans="1:2" x14ac:dyDescent="0.25">
      <c r="A9682" s="1">
        <v>43076.722222222219</v>
      </c>
      <c r="B9682" s="2">
        <v>-2.1797630117488249</v>
      </c>
    </row>
    <row r="9683" spans="1:2" x14ac:dyDescent="0.25">
      <c r="A9683" s="1">
        <v>43076.722916666666</v>
      </c>
      <c r="B9683" s="2">
        <v>1.0189211601372032</v>
      </c>
    </row>
    <row r="9684" spans="1:2" x14ac:dyDescent="0.25">
      <c r="A9684" s="1">
        <v>43076.723611111112</v>
      </c>
      <c r="B9684" s="2">
        <v>-4.8752902582287785</v>
      </c>
    </row>
    <row r="9685" spans="1:2" x14ac:dyDescent="0.25">
      <c r="A9685" s="1">
        <v>43076.724305555559</v>
      </c>
      <c r="B9685" s="2">
        <v>-0.81924332790464782</v>
      </c>
    </row>
    <row r="9686" spans="1:2" x14ac:dyDescent="0.25">
      <c r="A9686" s="1">
        <v>43076.724999999999</v>
      </c>
      <c r="B9686" s="2">
        <v>10.029911297794509</v>
      </c>
    </row>
    <row r="9687" spans="1:2" x14ac:dyDescent="0.25">
      <c r="A9687" s="1">
        <v>43076.725694444445</v>
      </c>
      <c r="B9687" s="2">
        <v>1.2868271115527024</v>
      </c>
    </row>
    <row r="9688" spans="1:2" x14ac:dyDescent="0.25">
      <c r="A9688" s="1">
        <v>43076.726388888892</v>
      </c>
      <c r="B9688" s="2">
        <v>-3.9088748860599782</v>
      </c>
    </row>
    <row r="9689" spans="1:2" x14ac:dyDescent="0.25">
      <c r="A9689" s="1">
        <v>43076.727083333331</v>
      </c>
      <c r="B9689" s="2">
        <v>-1.4322420659397419</v>
      </c>
    </row>
    <row r="9690" spans="1:2" x14ac:dyDescent="0.25">
      <c r="A9690" s="1">
        <v>43076.727777777778</v>
      </c>
      <c r="B9690" s="2">
        <v>4.6320647518616171</v>
      </c>
    </row>
    <row r="9691" spans="1:2" x14ac:dyDescent="0.25">
      <c r="A9691" s="1">
        <v>43076.728472222225</v>
      </c>
      <c r="B9691" s="2">
        <v>33.396092651754344</v>
      </c>
    </row>
    <row r="9692" spans="1:2" x14ac:dyDescent="0.25">
      <c r="A9692" s="1">
        <v>43076.729166666664</v>
      </c>
      <c r="B9692" s="2">
        <v>40.748533918305959</v>
      </c>
    </row>
    <row r="9693" spans="1:2" x14ac:dyDescent="0.25">
      <c r="A9693" s="1">
        <v>43076.729861111111</v>
      </c>
      <c r="B9693" s="2">
        <v>36.841631128395484</v>
      </c>
    </row>
    <row r="9694" spans="1:2" x14ac:dyDescent="0.25">
      <c r="A9694" s="1">
        <v>43076.730555555558</v>
      </c>
      <c r="B9694" s="2">
        <v>48.264129759080724</v>
      </c>
    </row>
    <row r="9695" spans="1:2" x14ac:dyDescent="0.25">
      <c r="A9695" s="1">
        <v>43076.731249999997</v>
      </c>
      <c r="B9695" s="2">
        <v>35.405210972448792</v>
      </c>
    </row>
    <row r="9696" spans="1:2" x14ac:dyDescent="0.25">
      <c r="A9696" s="1">
        <v>43076.731944444444</v>
      </c>
      <c r="B9696" s="2">
        <v>40.509438958758743</v>
      </c>
    </row>
    <row r="9697" spans="1:2" x14ac:dyDescent="0.25">
      <c r="A9697" s="1">
        <v>43076.732638888891</v>
      </c>
      <c r="B9697" s="2">
        <v>46.84209809109695</v>
      </c>
    </row>
    <row r="9698" spans="1:2" x14ac:dyDescent="0.25">
      <c r="A9698" s="1">
        <v>43076.73333333333</v>
      </c>
      <c r="B9698" s="2">
        <v>39.452953171990522</v>
      </c>
    </row>
    <row r="9699" spans="1:2" x14ac:dyDescent="0.25">
      <c r="A9699" s="1">
        <v>43076.734027777777</v>
      </c>
      <c r="B9699" s="2">
        <v>50.20505429733651</v>
      </c>
    </row>
    <row r="9700" spans="1:2" x14ac:dyDescent="0.25">
      <c r="A9700" s="1">
        <v>43076.734722222223</v>
      </c>
      <c r="B9700" s="2">
        <v>37.19384224144499</v>
      </c>
    </row>
    <row r="9701" spans="1:2" x14ac:dyDescent="0.25">
      <c r="A9701" s="1">
        <v>43076.73541666667</v>
      </c>
      <c r="B9701" s="2">
        <v>45.621326039300769</v>
      </c>
    </row>
    <row r="9702" spans="1:2" x14ac:dyDescent="0.25">
      <c r="A9702" s="1">
        <v>43076.736111111109</v>
      </c>
      <c r="B9702" s="2">
        <v>41.200670737899294</v>
      </c>
    </row>
    <row r="9703" spans="1:2" x14ac:dyDescent="0.25">
      <c r="A9703" s="1">
        <v>43076.736805555556</v>
      </c>
      <c r="B9703" s="2">
        <v>38.092758743114246</v>
      </c>
    </row>
    <row r="9704" spans="1:2" x14ac:dyDescent="0.25">
      <c r="A9704" s="1">
        <v>43076.737500000003</v>
      </c>
      <c r="B9704" s="2">
        <v>48.379599261647186</v>
      </c>
    </row>
    <row r="9705" spans="1:2" x14ac:dyDescent="0.25">
      <c r="A9705" s="1">
        <v>43076.738194444442</v>
      </c>
      <c r="B9705" s="2">
        <v>35.081181888993889</v>
      </c>
    </row>
    <row r="9706" spans="1:2" x14ac:dyDescent="0.25">
      <c r="A9706" s="1">
        <v>43076.738888888889</v>
      </c>
      <c r="B9706" s="2">
        <v>35.962025282742978</v>
      </c>
    </row>
    <row r="9707" spans="1:2" x14ac:dyDescent="0.25">
      <c r="A9707" s="1">
        <v>43076.739583333336</v>
      </c>
      <c r="B9707" s="2">
        <v>37.598135593682429</v>
      </c>
    </row>
    <row r="9708" spans="1:2" x14ac:dyDescent="0.25">
      <c r="A9708" s="1">
        <v>43076.740277777775</v>
      </c>
      <c r="B9708" s="2">
        <v>40.83789516623559</v>
      </c>
    </row>
    <row r="9709" spans="1:2" x14ac:dyDescent="0.25">
      <c r="A9709" s="1">
        <v>43076.740972222222</v>
      </c>
      <c r="B9709" s="2">
        <v>37.62578255030482</v>
      </c>
    </row>
    <row r="9710" spans="1:2" x14ac:dyDescent="0.25">
      <c r="A9710" s="1">
        <v>43076.741666666669</v>
      </c>
      <c r="B9710" s="2">
        <v>41.770738019266474</v>
      </c>
    </row>
    <row r="9711" spans="1:2" x14ac:dyDescent="0.25">
      <c r="A9711" s="1">
        <v>43076.742361111108</v>
      </c>
      <c r="B9711" s="2">
        <v>39.020938216936578</v>
      </c>
    </row>
    <row r="9712" spans="1:2" x14ac:dyDescent="0.25">
      <c r="A9712" s="1">
        <v>43076.743055555555</v>
      </c>
      <c r="B9712" s="2">
        <v>39.290380183576779</v>
      </c>
    </row>
    <row r="9713" spans="1:2" x14ac:dyDescent="0.25">
      <c r="A9713" s="1">
        <v>43076.743750000001</v>
      </c>
      <c r="B9713" s="2">
        <v>40.285029836923059</v>
      </c>
    </row>
    <row r="9714" spans="1:2" x14ac:dyDescent="0.25">
      <c r="A9714" s="1">
        <v>43076.744444444441</v>
      </c>
      <c r="B9714" s="2">
        <v>33.823688759939976</v>
      </c>
    </row>
    <row r="9715" spans="1:2" x14ac:dyDescent="0.25">
      <c r="A9715" s="1">
        <v>43076.745138888888</v>
      </c>
      <c r="B9715" s="2">
        <v>29.113228806569531</v>
      </c>
    </row>
    <row r="9716" spans="1:2" x14ac:dyDescent="0.25">
      <c r="A9716" s="1">
        <v>43076.745833333334</v>
      </c>
      <c r="B9716" s="2">
        <v>33.41064442121715</v>
      </c>
    </row>
    <row r="9717" spans="1:2" x14ac:dyDescent="0.25">
      <c r="A9717" s="1">
        <v>43076.746527777781</v>
      </c>
      <c r="B9717" s="2">
        <v>38.913410950852267</v>
      </c>
    </row>
    <row r="9718" spans="1:2" x14ac:dyDescent="0.25">
      <c r="A9718" s="1">
        <v>43076.74722222222</v>
      </c>
      <c r="B9718" s="2">
        <v>38.67475188372967</v>
      </c>
    </row>
    <row r="9719" spans="1:2" x14ac:dyDescent="0.25">
      <c r="A9719" s="1">
        <v>43076.747916666667</v>
      </c>
      <c r="B9719" s="2">
        <v>47.321299293159974</v>
      </c>
    </row>
    <row r="9720" spans="1:2" x14ac:dyDescent="0.25">
      <c r="A9720" s="1">
        <v>43076.748611111114</v>
      </c>
      <c r="B9720" s="2">
        <v>38.763971492486114</v>
      </c>
    </row>
    <row r="9721" spans="1:2" x14ac:dyDescent="0.25">
      <c r="A9721" s="1">
        <v>43076.749305555553</v>
      </c>
      <c r="B9721" s="2">
        <v>41.827367130077135</v>
      </c>
    </row>
    <row r="9722" spans="1:2" x14ac:dyDescent="0.25">
      <c r="A9722" s="1">
        <v>43076.75</v>
      </c>
      <c r="B9722" s="2">
        <v>43.438704257920229</v>
      </c>
    </row>
    <row r="9723" spans="1:2" x14ac:dyDescent="0.25">
      <c r="A9723" s="1">
        <v>43076.750694444447</v>
      </c>
      <c r="B9723" s="2">
        <v>35.585636201386905</v>
      </c>
    </row>
    <row r="9724" spans="1:2" x14ac:dyDescent="0.25">
      <c r="A9724" s="1">
        <v>43076.751388888886</v>
      </c>
      <c r="B9724" s="2">
        <v>30.530268700298134</v>
      </c>
    </row>
    <row r="9725" spans="1:2" x14ac:dyDescent="0.25">
      <c r="A9725" s="1">
        <v>43076.752083333333</v>
      </c>
      <c r="B9725" s="2">
        <v>30.36146006412649</v>
      </c>
    </row>
    <row r="9726" spans="1:2" x14ac:dyDescent="0.25">
      <c r="A9726" s="1">
        <v>43076.75277777778</v>
      </c>
      <c r="B9726" s="2">
        <v>18.280461933914921</v>
      </c>
    </row>
    <row r="9727" spans="1:2" x14ac:dyDescent="0.25">
      <c r="A9727" s="1">
        <v>43076.753472222219</v>
      </c>
      <c r="B9727" s="2">
        <v>31.548038675383818</v>
      </c>
    </row>
    <row r="9728" spans="1:2" x14ac:dyDescent="0.25">
      <c r="A9728" s="1">
        <v>43076.754166666666</v>
      </c>
      <c r="B9728" s="2">
        <v>24.050625786631038</v>
      </c>
    </row>
    <row r="9729" spans="1:2" x14ac:dyDescent="0.25">
      <c r="A9729" s="1">
        <v>43076.754861111112</v>
      </c>
      <c r="B9729" s="2">
        <v>22.475816817990562</v>
      </c>
    </row>
    <row r="9730" spans="1:2" x14ac:dyDescent="0.25">
      <c r="A9730" s="1">
        <v>43076.755555555559</v>
      </c>
      <c r="B9730" s="2">
        <v>35.593456032488028</v>
      </c>
    </row>
    <row r="9731" spans="1:2" x14ac:dyDescent="0.25">
      <c r="A9731" s="1">
        <v>43076.756249999999</v>
      </c>
      <c r="B9731" s="2">
        <v>38.184747354802674</v>
      </c>
    </row>
    <row r="9732" spans="1:2" x14ac:dyDescent="0.25">
      <c r="A9732" s="1">
        <v>43076.756944444445</v>
      </c>
      <c r="B9732" s="2">
        <v>40.253131640957143</v>
      </c>
    </row>
    <row r="9733" spans="1:2" x14ac:dyDescent="0.25">
      <c r="A9733" s="1">
        <v>43076.757638888892</v>
      </c>
      <c r="B9733" s="2">
        <v>40.056007572158705</v>
      </c>
    </row>
    <row r="9734" spans="1:2" x14ac:dyDescent="0.25">
      <c r="A9734" s="1">
        <v>43076.758333333331</v>
      </c>
      <c r="B9734" s="2">
        <v>44.331451439549468</v>
      </c>
    </row>
    <row r="9735" spans="1:2" x14ac:dyDescent="0.25">
      <c r="A9735" s="1">
        <v>43076.759027777778</v>
      </c>
      <c r="B9735" s="2">
        <v>38.245419487033118</v>
      </c>
    </row>
    <row r="9736" spans="1:2" x14ac:dyDescent="0.25">
      <c r="A9736" s="1">
        <v>43076.759722222225</v>
      </c>
      <c r="B9736" s="2">
        <v>29.868429390738797</v>
      </c>
    </row>
    <row r="9737" spans="1:2" x14ac:dyDescent="0.25">
      <c r="A9737" s="1">
        <v>43076.760416666664</v>
      </c>
      <c r="B9737" s="2">
        <v>32.415463561928483</v>
      </c>
    </row>
    <row r="9738" spans="1:2" x14ac:dyDescent="0.25">
      <c r="A9738" s="1">
        <v>43076.761111111111</v>
      </c>
      <c r="B9738" s="2">
        <v>26.911583040870028</v>
      </c>
    </row>
    <row r="9739" spans="1:2" x14ac:dyDescent="0.25">
      <c r="A9739" s="1">
        <v>43076.761805555558</v>
      </c>
      <c r="B9739" s="2">
        <v>26.92262693484275</v>
      </c>
    </row>
    <row r="9740" spans="1:2" x14ac:dyDescent="0.25">
      <c r="A9740" s="1">
        <v>43076.762499999997</v>
      </c>
      <c r="B9740" s="2">
        <v>36.85146128243553</v>
      </c>
    </row>
    <row r="9741" spans="1:2" x14ac:dyDescent="0.25">
      <c r="A9741" s="1">
        <v>43076.763194444444</v>
      </c>
      <c r="B9741" s="2">
        <v>30.027166201218886</v>
      </c>
    </row>
    <row r="9742" spans="1:2" x14ac:dyDescent="0.25">
      <c r="A9742" s="1">
        <v>43076.763888888891</v>
      </c>
      <c r="B9742" s="2">
        <v>41.411240500575026</v>
      </c>
    </row>
    <row r="9743" spans="1:2" x14ac:dyDescent="0.25">
      <c r="A9743" s="1">
        <v>43076.76458333333</v>
      </c>
      <c r="B9743" s="2">
        <v>26.675094585793946</v>
      </c>
    </row>
    <row r="9744" spans="1:2" x14ac:dyDescent="0.25">
      <c r="A9744" s="1">
        <v>43076.765277777777</v>
      </c>
      <c r="B9744" s="2">
        <v>31.602974905745455</v>
      </c>
    </row>
    <row r="9745" spans="1:2" x14ac:dyDescent="0.25">
      <c r="A9745" s="1">
        <v>43076.765972222223</v>
      </c>
      <c r="B9745" s="2">
        <v>26.990466681243561</v>
      </c>
    </row>
    <row r="9746" spans="1:2" x14ac:dyDescent="0.25">
      <c r="A9746" s="1">
        <v>43076.76666666667</v>
      </c>
      <c r="B9746" s="2">
        <v>35.846250565684265</v>
      </c>
    </row>
    <row r="9747" spans="1:2" x14ac:dyDescent="0.25">
      <c r="A9747" s="1">
        <v>43076.767361111109</v>
      </c>
      <c r="B9747" s="2">
        <v>25.558116378233535</v>
      </c>
    </row>
    <row r="9748" spans="1:2" x14ac:dyDescent="0.25">
      <c r="A9748" s="1">
        <v>43076.768055555556</v>
      </c>
      <c r="B9748" s="2">
        <v>26.604967036061378</v>
      </c>
    </row>
    <row r="9749" spans="1:2" x14ac:dyDescent="0.25">
      <c r="A9749" s="1">
        <v>43076.768750000003</v>
      </c>
      <c r="B9749" s="2">
        <v>30.844495891113183</v>
      </c>
    </row>
    <row r="9750" spans="1:2" x14ac:dyDescent="0.25">
      <c r="A9750" s="1">
        <v>43076.769444444442</v>
      </c>
      <c r="B9750" s="2">
        <v>32.983042028881997</v>
      </c>
    </row>
    <row r="9751" spans="1:2" x14ac:dyDescent="0.25">
      <c r="A9751" s="1">
        <v>43076.770138888889</v>
      </c>
      <c r="B9751" s="2">
        <v>28.007575348374182</v>
      </c>
    </row>
    <row r="9752" spans="1:2" x14ac:dyDescent="0.25">
      <c r="A9752" s="1">
        <v>43076.770833333336</v>
      </c>
      <c r="B9752" s="2">
        <v>30.656448761894715</v>
      </c>
    </row>
    <row r="9753" spans="1:2" x14ac:dyDescent="0.25">
      <c r="A9753" s="1">
        <v>43076.771527777775</v>
      </c>
      <c r="B9753" s="2">
        <v>22.917889758623399</v>
      </c>
    </row>
    <row r="9754" spans="1:2" x14ac:dyDescent="0.25">
      <c r="A9754" s="1">
        <v>43076.772222222222</v>
      </c>
      <c r="B9754" s="2">
        <v>29.443993843087323</v>
      </c>
    </row>
    <row r="9755" spans="1:2" x14ac:dyDescent="0.25">
      <c r="A9755" s="1">
        <v>43076.772916666669</v>
      </c>
      <c r="B9755" s="2">
        <v>25.502114704309012</v>
      </c>
    </row>
    <row r="9756" spans="1:2" x14ac:dyDescent="0.25">
      <c r="A9756" s="1">
        <v>43076.773611111108</v>
      </c>
      <c r="B9756" s="2">
        <v>28.090463975172316</v>
      </c>
    </row>
    <row r="9757" spans="1:2" x14ac:dyDescent="0.25">
      <c r="A9757" s="1">
        <v>43076.774305555555</v>
      </c>
      <c r="B9757" s="2">
        <v>32.933810990902323</v>
      </c>
    </row>
    <row r="9758" spans="1:2" x14ac:dyDescent="0.25">
      <c r="A9758" s="1">
        <v>43076.775000000001</v>
      </c>
      <c r="B9758" s="2">
        <v>25.750757353978408</v>
      </c>
    </row>
    <row r="9759" spans="1:2" x14ac:dyDescent="0.25">
      <c r="A9759" s="1">
        <v>43076.775694444441</v>
      </c>
      <c r="B9759" s="2">
        <v>37.752565883690842</v>
      </c>
    </row>
    <row r="9760" spans="1:2" x14ac:dyDescent="0.25">
      <c r="A9760" s="1">
        <v>43076.776388888888</v>
      </c>
      <c r="B9760" s="2">
        <v>25.929600901393862</v>
      </c>
    </row>
    <row r="9761" spans="1:2" x14ac:dyDescent="0.25">
      <c r="A9761" s="1">
        <v>43076.777083333334</v>
      </c>
      <c r="B9761" s="2">
        <v>37.108784758969463</v>
      </c>
    </row>
    <row r="9762" spans="1:2" x14ac:dyDescent="0.25">
      <c r="A9762" s="1">
        <v>43076.777777777781</v>
      </c>
      <c r="B9762" s="2">
        <v>21.221157174525917</v>
      </c>
    </row>
    <row r="9763" spans="1:2" x14ac:dyDescent="0.25">
      <c r="A9763" s="1">
        <v>43076.77847222222</v>
      </c>
      <c r="B9763" s="2">
        <v>29.801499136547015</v>
      </c>
    </row>
    <row r="9764" spans="1:2" x14ac:dyDescent="0.25">
      <c r="A9764" s="1">
        <v>43076.779166666667</v>
      </c>
      <c r="B9764" s="2">
        <v>33.451328801251655</v>
      </c>
    </row>
    <row r="9765" spans="1:2" x14ac:dyDescent="0.25">
      <c r="A9765" s="1">
        <v>43076.779861111114</v>
      </c>
      <c r="B9765" s="2">
        <v>31.742362043950802</v>
      </c>
    </row>
    <row r="9766" spans="1:2" x14ac:dyDescent="0.25">
      <c r="A9766" s="1">
        <v>43076.780555555553</v>
      </c>
      <c r="B9766" s="2">
        <v>18.902258708330919</v>
      </c>
    </row>
    <row r="9767" spans="1:2" x14ac:dyDescent="0.25">
      <c r="A9767" s="1">
        <v>43076.78125</v>
      </c>
      <c r="B9767" s="2">
        <v>21.139703231187983</v>
      </c>
    </row>
    <row r="9768" spans="1:2" x14ac:dyDescent="0.25">
      <c r="A9768" s="1">
        <v>43076.781944444447</v>
      </c>
      <c r="B9768" s="2">
        <v>31.256380129706425</v>
      </c>
    </row>
    <row r="9769" spans="1:2" x14ac:dyDescent="0.25">
      <c r="A9769" s="1">
        <v>43076.782638888886</v>
      </c>
      <c r="B9769" s="2">
        <v>34.458562940468255</v>
      </c>
    </row>
    <row r="9770" spans="1:2" x14ac:dyDescent="0.25">
      <c r="A9770" s="1">
        <v>43076.783333333333</v>
      </c>
      <c r="B9770" s="2">
        <v>14.921152118098689</v>
      </c>
    </row>
    <row r="9771" spans="1:2" x14ac:dyDescent="0.25">
      <c r="A9771" s="1">
        <v>43076.78402777778</v>
      </c>
      <c r="B9771" s="2">
        <v>24.913023035937417</v>
      </c>
    </row>
    <row r="9772" spans="1:2" x14ac:dyDescent="0.25">
      <c r="A9772" s="1">
        <v>43076.784722222219</v>
      </c>
      <c r="B9772" s="2">
        <v>29.501818926297226</v>
      </c>
    </row>
    <row r="9773" spans="1:2" x14ac:dyDescent="0.25">
      <c r="A9773" s="1">
        <v>43076.785416666666</v>
      </c>
      <c r="B9773" s="2">
        <v>30.100004244574425</v>
      </c>
    </row>
    <row r="9774" spans="1:2" x14ac:dyDescent="0.25">
      <c r="A9774" s="1">
        <v>43076.786111111112</v>
      </c>
      <c r="B9774" s="2">
        <v>39.433228769852334</v>
      </c>
    </row>
    <row r="9775" spans="1:2" x14ac:dyDescent="0.25">
      <c r="A9775" s="1">
        <v>43076.786805555559</v>
      </c>
      <c r="B9775" s="2">
        <v>36.894106418733038</v>
      </c>
    </row>
    <row r="9776" spans="1:2" x14ac:dyDescent="0.25">
      <c r="A9776" s="1">
        <v>43076.787499999999</v>
      </c>
      <c r="B9776" s="2">
        <v>41.262557643108693</v>
      </c>
    </row>
    <row r="9777" spans="1:2" x14ac:dyDescent="0.25">
      <c r="A9777" s="1">
        <v>43076.788194444445</v>
      </c>
      <c r="B9777" s="2">
        <v>34.316540969067134</v>
      </c>
    </row>
    <row r="9778" spans="1:2" x14ac:dyDescent="0.25">
      <c r="A9778" s="1">
        <v>43076.788888888892</v>
      </c>
      <c r="B9778" s="2">
        <v>27.769738034598898</v>
      </c>
    </row>
    <row r="9779" spans="1:2" x14ac:dyDescent="0.25">
      <c r="A9779" s="1">
        <v>43076.789583333331</v>
      </c>
      <c r="B9779" s="2">
        <v>17.415011977758937</v>
      </c>
    </row>
    <row r="9780" spans="1:2" x14ac:dyDescent="0.25">
      <c r="A9780" s="1">
        <v>43076.790277777778</v>
      </c>
      <c r="B9780" s="2">
        <v>33.195611531884545</v>
      </c>
    </row>
    <row r="9781" spans="1:2" x14ac:dyDescent="0.25">
      <c r="A9781" s="1">
        <v>43076.790972222225</v>
      </c>
      <c r="B9781" s="2">
        <v>34.663135726287628</v>
      </c>
    </row>
    <row r="9782" spans="1:2" x14ac:dyDescent="0.25">
      <c r="A9782" s="1">
        <v>43076.791666666664</v>
      </c>
      <c r="B9782" s="2">
        <v>25.200989636779315</v>
      </c>
    </row>
    <row r="9783" spans="1:2" x14ac:dyDescent="0.25">
      <c r="A9783" s="1">
        <v>43076.792361111111</v>
      </c>
      <c r="B9783" s="2">
        <v>32.424138814268126</v>
      </c>
    </row>
    <row r="9784" spans="1:2" x14ac:dyDescent="0.25">
      <c r="A9784" s="1">
        <v>43076.793055555558</v>
      </c>
      <c r="B9784" s="2">
        <v>25.502581989217045</v>
      </c>
    </row>
    <row r="9785" spans="1:2" x14ac:dyDescent="0.25">
      <c r="A9785" s="1">
        <v>43076.793749999997</v>
      </c>
      <c r="B9785" s="2">
        <v>37.185281297371937</v>
      </c>
    </row>
    <row r="9786" spans="1:2" x14ac:dyDescent="0.25">
      <c r="A9786" s="1">
        <v>43076.794444444444</v>
      </c>
      <c r="B9786" s="2">
        <v>26.776404898599626</v>
      </c>
    </row>
    <row r="9787" spans="1:2" x14ac:dyDescent="0.25">
      <c r="A9787" s="1">
        <v>43076.795138888891</v>
      </c>
      <c r="B9787" s="2">
        <v>18.879620653903597</v>
      </c>
    </row>
    <row r="9788" spans="1:2" x14ac:dyDescent="0.25">
      <c r="A9788" s="1">
        <v>43076.79583333333</v>
      </c>
      <c r="B9788" s="2">
        <v>20.186322235387344</v>
      </c>
    </row>
    <row r="9789" spans="1:2" x14ac:dyDescent="0.25">
      <c r="A9789" s="1">
        <v>43076.796527777777</v>
      </c>
      <c r="B9789" s="2">
        <v>30.942172988098172</v>
      </c>
    </row>
    <row r="9790" spans="1:2" x14ac:dyDescent="0.25">
      <c r="A9790" s="1">
        <v>43076.797222222223</v>
      </c>
      <c r="B9790" s="2">
        <v>25.364898897368889</v>
      </c>
    </row>
    <row r="9791" spans="1:2" x14ac:dyDescent="0.25">
      <c r="A9791" s="1">
        <v>43076.79791666667</v>
      </c>
      <c r="B9791" s="2">
        <v>28.783937215389354</v>
      </c>
    </row>
    <row r="9792" spans="1:2" x14ac:dyDescent="0.25">
      <c r="A9792" s="1">
        <v>43076.798611111109</v>
      </c>
      <c r="B9792" s="2">
        <v>31.453160795927396</v>
      </c>
    </row>
    <row r="9793" spans="1:2" x14ac:dyDescent="0.25">
      <c r="A9793" s="1">
        <v>43076.799305555556</v>
      </c>
      <c r="B9793" s="2">
        <v>36.049962339382908</v>
      </c>
    </row>
    <row r="9794" spans="1:2" x14ac:dyDescent="0.25">
      <c r="A9794" s="1">
        <v>43076.800000000003</v>
      </c>
      <c r="B9794" s="2">
        <v>37.12132101972675</v>
      </c>
    </row>
    <row r="9795" spans="1:2" x14ac:dyDescent="0.25">
      <c r="A9795" s="1">
        <v>43076.800694444442</v>
      </c>
      <c r="B9795" s="2">
        <v>31.135693375259869</v>
      </c>
    </row>
    <row r="9796" spans="1:2" x14ac:dyDescent="0.25">
      <c r="A9796" s="1">
        <v>43076.801388888889</v>
      </c>
      <c r="B9796" s="2">
        <v>23.575380431393569</v>
      </c>
    </row>
    <row r="9797" spans="1:2" x14ac:dyDescent="0.25">
      <c r="A9797" s="1">
        <v>43076.802083333336</v>
      </c>
      <c r="B9797" s="2">
        <v>34.090824557107894</v>
      </c>
    </row>
    <row r="9798" spans="1:2" x14ac:dyDescent="0.25">
      <c r="A9798" s="1">
        <v>43076.802777777775</v>
      </c>
      <c r="B9798" s="2">
        <v>14.316585888158199</v>
      </c>
    </row>
    <row r="9799" spans="1:2" x14ac:dyDescent="0.25">
      <c r="A9799" s="1">
        <v>43076.803472222222</v>
      </c>
      <c r="B9799" s="2">
        <v>31.543009242067637</v>
      </c>
    </row>
    <row r="9800" spans="1:2" x14ac:dyDescent="0.25">
      <c r="A9800" s="1">
        <v>43076.804166666669</v>
      </c>
      <c r="B9800" s="2">
        <v>17.79365911722028</v>
      </c>
    </row>
    <row r="9801" spans="1:2" x14ac:dyDescent="0.25">
      <c r="A9801" s="1">
        <v>43076.804861111108</v>
      </c>
      <c r="B9801" s="2">
        <v>15.691458238308163</v>
      </c>
    </row>
    <row r="9802" spans="1:2" x14ac:dyDescent="0.25">
      <c r="A9802" s="1">
        <v>43076.805555555555</v>
      </c>
      <c r="B9802" s="2">
        <v>25.248609769305041</v>
      </c>
    </row>
    <row r="9803" spans="1:2" x14ac:dyDescent="0.25">
      <c r="A9803" s="1">
        <v>43076.806250000001</v>
      </c>
      <c r="B9803" s="2">
        <v>29.775761457180487</v>
      </c>
    </row>
    <row r="9804" spans="1:2" x14ac:dyDescent="0.25">
      <c r="A9804" s="1">
        <v>43076.806944444441</v>
      </c>
      <c r="B9804" s="2">
        <v>20.301718038793478</v>
      </c>
    </row>
    <row r="9805" spans="1:2" x14ac:dyDescent="0.25">
      <c r="A9805" s="1">
        <v>43076.807638888888</v>
      </c>
      <c r="B9805" s="2">
        <v>35.071578810430459</v>
      </c>
    </row>
    <row r="9806" spans="1:2" x14ac:dyDescent="0.25">
      <c r="A9806" s="1">
        <v>43076.808333333334</v>
      </c>
      <c r="B9806" s="2">
        <v>18.505951659705897</v>
      </c>
    </row>
    <row r="9807" spans="1:2" x14ac:dyDescent="0.25">
      <c r="A9807" s="1">
        <v>43076.809027777781</v>
      </c>
      <c r="B9807" s="2">
        <v>29.471008130078069</v>
      </c>
    </row>
    <row r="9808" spans="1:2" x14ac:dyDescent="0.25">
      <c r="A9808" s="1">
        <v>43076.80972222222</v>
      </c>
      <c r="B9808" s="2">
        <v>21.671870908059645</v>
      </c>
    </row>
    <row r="9809" spans="1:2" x14ac:dyDescent="0.25">
      <c r="A9809" s="1">
        <v>43076.810416666667</v>
      </c>
      <c r="B9809" s="2">
        <v>35.327700417291879</v>
      </c>
    </row>
    <row r="9810" spans="1:2" x14ac:dyDescent="0.25">
      <c r="A9810" s="1">
        <v>43076.811111111114</v>
      </c>
      <c r="B9810" s="2">
        <v>29.191682735443464</v>
      </c>
    </row>
    <row r="9811" spans="1:2" x14ac:dyDescent="0.25">
      <c r="A9811" s="1">
        <v>43076.811805555553</v>
      </c>
      <c r="B9811" s="2">
        <v>26.879358482983662</v>
      </c>
    </row>
    <row r="9812" spans="1:2" x14ac:dyDescent="0.25">
      <c r="A9812" s="1">
        <v>43076.8125</v>
      </c>
      <c r="B9812" s="2">
        <v>32.415290843450443</v>
      </c>
    </row>
    <row r="9813" spans="1:2" x14ac:dyDescent="0.25">
      <c r="A9813" s="1">
        <v>43076.813194444447</v>
      </c>
      <c r="B9813" s="2">
        <v>21.847388950223589</v>
      </c>
    </row>
    <row r="9814" spans="1:2" x14ac:dyDescent="0.25">
      <c r="A9814" s="1">
        <v>43076.813888888886</v>
      </c>
      <c r="B9814" s="2">
        <v>28.968478744626434</v>
      </c>
    </row>
    <row r="9815" spans="1:2" x14ac:dyDescent="0.25">
      <c r="A9815" s="1">
        <v>43076.814583333333</v>
      </c>
      <c r="B9815" s="2">
        <v>31.630912383622974</v>
      </c>
    </row>
    <row r="9816" spans="1:2" x14ac:dyDescent="0.25">
      <c r="A9816" s="1">
        <v>43076.81527777778</v>
      </c>
      <c r="B9816" s="2">
        <v>40.105195888159507</v>
      </c>
    </row>
    <row r="9817" spans="1:2" x14ac:dyDescent="0.25">
      <c r="A9817" s="1">
        <v>43076.815972222219</v>
      </c>
      <c r="B9817" s="2">
        <v>45.157694347121286</v>
      </c>
    </row>
    <row r="9818" spans="1:2" x14ac:dyDescent="0.25">
      <c r="A9818" s="1">
        <v>43076.816666666666</v>
      </c>
      <c r="B9818" s="2">
        <v>32.976140068040692</v>
      </c>
    </row>
    <row r="9819" spans="1:2" x14ac:dyDescent="0.25">
      <c r="A9819" s="1">
        <v>43076.817361111112</v>
      </c>
      <c r="B9819" s="2">
        <v>32.597453992349138</v>
      </c>
    </row>
    <row r="9820" spans="1:2" x14ac:dyDescent="0.25">
      <c r="A9820" s="1">
        <v>43076.818055555559</v>
      </c>
      <c r="B9820" s="2">
        <v>29.526152522717407</v>
      </c>
    </row>
    <row r="9821" spans="1:2" x14ac:dyDescent="0.25">
      <c r="A9821" s="1">
        <v>43076.818749999999</v>
      </c>
      <c r="B9821" s="2">
        <v>25.988056204134772</v>
      </c>
    </row>
    <row r="9822" spans="1:2" x14ac:dyDescent="0.25">
      <c r="A9822" s="1">
        <v>43076.819444444445</v>
      </c>
      <c r="B9822" s="2">
        <v>35.030342576310794</v>
      </c>
    </row>
    <row r="9823" spans="1:2" x14ac:dyDescent="0.25">
      <c r="A9823" s="1">
        <v>43076.820138888892</v>
      </c>
      <c r="B9823" s="2">
        <v>27.947973280200678</v>
      </c>
    </row>
    <row r="9824" spans="1:2" x14ac:dyDescent="0.25">
      <c r="A9824" s="1">
        <v>43076.820833333331</v>
      </c>
      <c r="B9824" s="2">
        <v>37.644618817467318</v>
      </c>
    </row>
    <row r="9825" spans="1:2" x14ac:dyDescent="0.25">
      <c r="A9825" s="1">
        <v>43076.821527777778</v>
      </c>
      <c r="B9825" s="2">
        <v>27.325781805495595</v>
      </c>
    </row>
    <row r="9826" spans="1:2" x14ac:dyDescent="0.25">
      <c r="A9826" s="1">
        <v>43076.822222222225</v>
      </c>
      <c r="B9826" s="2">
        <v>35.968400818635324</v>
      </c>
    </row>
    <row r="9827" spans="1:2" x14ac:dyDescent="0.25">
      <c r="A9827" s="1">
        <v>43076.822916666664</v>
      </c>
      <c r="B9827" s="2">
        <v>29.546403249261008</v>
      </c>
    </row>
    <row r="9828" spans="1:2" x14ac:dyDescent="0.25">
      <c r="A9828" s="1">
        <v>43076.823611111111</v>
      </c>
      <c r="B9828" s="2">
        <v>28.316653882131018</v>
      </c>
    </row>
    <row r="9829" spans="1:2" x14ac:dyDescent="0.25">
      <c r="A9829" s="1">
        <v>43076.824305555558</v>
      </c>
      <c r="B9829" s="2">
        <v>33.235029794641498</v>
      </c>
    </row>
    <row r="9830" spans="1:2" x14ac:dyDescent="0.25">
      <c r="A9830" s="1">
        <v>43076.824999999997</v>
      </c>
      <c r="B9830" s="2">
        <v>28.14026253445045</v>
      </c>
    </row>
    <row r="9831" spans="1:2" x14ac:dyDescent="0.25">
      <c r="A9831" s="1">
        <v>43076.825694444444</v>
      </c>
      <c r="B9831" s="2">
        <v>20.888814820388507</v>
      </c>
    </row>
    <row r="9832" spans="1:2" x14ac:dyDescent="0.25">
      <c r="A9832" s="1">
        <v>43076.826388888891</v>
      </c>
      <c r="B9832" s="2">
        <v>33.56596879269879</v>
      </c>
    </row>
    <row r="9833" spans="1:2" x14ac:dyDescent="0.25">
      <c r="A9833" s="1">
        <v>43076.82708333333</v>
      </c>
      <c r="B9833" s="2">
        <v>54.878947407472879</v>
      </c>
    </row>
    <row r="9834" spans="1:2" x14ac:dyDescent="0.25">
      <c r="A9834" s="1">
        <v>43076.827777777777</v>
      </c>
      <c r="B9834" s="2">
        <v>61.685701147315555</v>
      </c>
    </row>
    <row r="9835" spans="1:2" x14ac:dyDescent="0.25">
      <c r="A9835" s="1">
        <v>43076.828472222223</v>
      </c>
      <c r="B9835" s="2">
        <v>58.698557150268847</v>
      </c>
    </row>
    <row r="9836" spans="1:2" x14ac:dyDescent="0.25">
      <c r="A9836" s="1">
        <v>43076.82916666667</v>
      </c>
      <c r="B9836" s="2">
        <v>50.224430405841368</v>
      </c>
    </row>
    <row r="9837" spans="1:2" x14ac:dyDescent="0.25">
      <c r="A9837" s="1">
        <v>43076.829861111109</v>
      </c>
      <c r="B9837" s="2">
        <v>31.531680418532051</v>
      </c>
    </row>
    <row r="9838" spans="1:2" x14ac:dyDescent="0.25">
      <c r="A9838" s="1">
        <v>43076.830555555556</v>
      </c>
      <c r="B9838" s="2">
        <v>41.222787178416425</v>
      </c>
    </row>
    <row r="9839" spans="1:2" x14ac:dyDescent="0.25">
      <c r="A9839" s="1">
        <v>43076.831250000003</v>
      </c>
      <c r="B9839" s="2">
        <v>38.125990184223824</v>
      </c>
    </row>
    <row r="9840" spans="1:2" x14ac:dyDescent="0.25">
      <c r="A9840" s="1">
        <v>43076.831944444442</v>
      </c>
      <c r="B9840" s="2">
        <v>37.02406209458956</v>
      </c>
    </row>
    <row r="9841" spans="1:2" x14ac:dyDescent="0.25">
      <c r="A9841" s="1">
        <v>43076.832638888889</v>
      </c>
      <c r="B9841" s="2">
        <v>24.332256693685487</v>
      </c>
    </row>
    <row r="9842" spans="1:2" x14ac:dyDescent="0.25">
      <c r="A9842" s="1">
        <v>43076.833333333336</v>
      </c>
      <c r="B9842" s="2">
        <v>17.23681509373176</v>
      </c>
    </row>
    <row r="9843" spans="1:2" x14ac:dyDescent="0.25">
      <c r="A9843" s="1">
        <v>43076.834027777775</v>
      </c>
      <c r="B9843" s="2">
        <v>-2.0854176055969824</v>
      </c>
    </row>
    <row r="9844" spans="1:2" x14ac:dyDescent="0.25">
      <c r="A9844" s="1">
        <v>43076.834722222222</v>
      </c>
      <c r="B9844" s="2">
        <v>-5.46579237713983</v>
      </c>
    </row>
    <row r="9845" spans="1:2" x14ac:dyDescent="0.25">
      <c r="A9845" s="1">
        <v>43076.835416666669</v>
      </c>
      <c r="B9845" s="2">
        <v>-13.965941427772243</v>
      </c>
    </row>
    <row r="9846" spans="1:2" x14ac:dyDescent="0.25">
      <c r="A9846" s="1">
        <v>43076.836111111108</v>
      </c>
      <c r="B9846" s="2">
        <v>-19.7232622858069</v>
      </c>
    </row>
    <row r="9847" spans="1:2" x14ac:dyDescent="0.25">
      <c r="A9847" s="1">
        <v>43076.836805555555</v>
      </c>
      <c r="B9847" s="2">
        <v>-11.930807292897953</v>
      </c>
    </row>
    <row r="9848" spans="1:2" x14ac:dyDescent="0.25">
      <c r="A9848" s="1">
        <v>43076.837500000001</v>
      </c>
      <c r="B9848" s="2">
        <v>-5.9679497247425992</v>
      </c>
    </row>
    <row r="9849" spans="1:2" x14ac:dyDescent="0.25">
      <c r="A9849" s="1">
        <v>43076.838194444441</v>
      </c>
      <c r="B9849" s="2">
        <v>3.2868777423961242</v>
      </c>
    </row>
    <row r="9850" spans="1:2" x14ac:dyDescent="0.25">
      <c r="A9850" s="1">
        <v>43076.838888888888</v>
      </c>
      <c r="B9850" s="2">
        <v>9.151909844158217</v>
      </c>
    </row>
    <row r="9851" spans="1:2" x14ac:dyDescent="0.25">
      <c r="A9851" s="1">
        <v>43076.839583333334</v>
      </c>
      <c r="B9851" s="2">
        <v>-5.0648462639830543</v>
      </c>
    </row>
    <row r="9852" spans="1:2" x14ac:dyDescent="0.25">
      <c r="A9852" s="1">
        <v>43076.840277777781</v>
      </c>
      <c r="B9852" s="2">
        <v>-11.82695638735701</v>
      </c>
    </row>
    <row r="9853" spans="1:2" x14ac:dyDescent="0.25">
      <c r="A9853" s="1">
        <v>43076.84097222222</v>
      </c>
      <c r="B9853" s="2">
        <v>12.847634236689192</v>
      </c>
    </row>
    <row r="9854" spans="1:2" x14ac:dyDescent="0.25">
      <c r="A9854" s="1">
        <v>43076.841666666667</v>
      </c>
      <c r="B9854" s="2">
        <v>37.457834695890291</v>
      </c>
    </row>
    <row r="9855" spans="1:2" x14ac:dyDescent="0.25">
      <c r="A9855" s="1">
        <v>43076.842361111114</v>
      </c>
      <c r="B9855" s="2">
        <v>31.521432487493438</v>
      </c>
    </row>
    <row r="9856" spans="1:2" x14ac:dyDescent="0.25">
      <c r="A9856" s="1">
        <v>43076.843055555553</v>
      </c>
      <c r="B9856" s="2">
        <v>23.658929057142327</v>
      </c>
    </row>
    <row r="9857" spans="1:2" x14ac:dyDescent="0.25">
      <c r="A9857" s="1">
        <v>43076.84375</v>
      </c>
      <c r="B9857" s="2">
        <v>32.055015693983293</v>
      </c>
    </row>
    <row r="9858" spans="1:2" x14ac:dyDescent="0.25">
      <c r="A9858" s="1">
        <v>43076.844444444447</v>
      </c>
      <c r="B9858" s="2">
        <v>32.674620943949172</v>
      </c>
    </row>
    <row r="9859" spans="1:2" x14ac:dyDescent="0.25">
      <c r="A9859" s="1">
        <v>43076.845138888886</v>
      </c>
      <c r="B9859" s="2">
        <v>39.507793362851956</v>
      </c>
    </row>
    <row r="9860" spans="1:2" x14ac:dyDescent="0.25">
      <c r="A9860" s="1">
        <v>43076.845833333333</v>
      </c>
      <c r="B9860" s="2">
        <v>31.461601205801706</v>
      </c>
    </row>
    <row r="9861" spans="1:2" x14ac:dyDescent="0.25">
      <c r="A9861" s="1">
        <v>43076.84652777778</v>
      </c>
      <c r="B9861" s="2">
        <v>26.09160405792354</v>
      </c>
    </row>
    <row r="9862" spans="1:2" x14ac:dyDescent="0.25">
      <c r="A9862" s="1">
        <v>43076.847222222219</v>
      </c>
      <c r="B9862" s="2">
        <v>22.230080669732708</v>
      </c>
    </row>
    <row r="9863" spans="1:2" x14ac:dyDescent="0.25">
      <c r="A9863" s="1">
        <v>43076.847916666666</v>
      </c>
      <c r="B9863" s="2">
        <v>25.086055537266656</v>
      </c>
    </row>
    <row r="9864" spans="1:2" x14ac:dyDescent="0.25">
      <c r="A9864" s="1">
        <v>43076.848611111112</v>
      </c>
      <c r="B9864" s="2">
        <v>33.116150684909854</v>
      </c>
    </row>
    <row r="9865" spans="1:2" x14ac:dyDescent="0.25">
      <c r="A9865" s="1">
        <v>43076.849305555559</v>
      </c>
      <c r="B9865" s="2">
        <v>30.674736541041543</v>
      </c>
    </row>
    <row r="9866" spans="1:2" x14ac:dyDescent="0.25">
      <c r="A9866" s="1">
        <v>43076.85</v>
      </c>
      <c r="B9866" s="2">
        <v>27.309707091442153</v>
      </c>
    </row>
    <row r="9867" spans="1:2" x14ac:dyDescent="0.25">
      <c r="A9867" s="1">
        <v>43076.850694444445</v>
      </c>
      <c r="B9867" s="2">
        <v>20.910761031422588</v>
      </c>
    </row>
    <row r="9868" spans="1:2" x14ac:dyDescent="0.25">
      <c r="A9868" s="1">
        <v>43076.851388888892</v>
      </c>
      <c r="B9868" s="2">
        <v>29.084135055551208</v>
      </c>
    </row>
    <row r="9869" spans="1:2" x14ac:dyDescent="0.25">
      <c r="A9869" s="1">
        <v>43076.852083333331</v>
      </c>
      <c r="B9869" s="2">
        <v>34.517569766077216</v>
      </c>
    </row>
    <row r="9870" spans="1:2" x14ac:dyDescent="0.25">
      <c r="A9870" s="1">
        <v>43076.852777777778</v>
      </c>
      <c r="B9870" s="2">
        <v>49.346733610778756</v>
      </c>
    </row>
    <row r="9871" spans="1:2" x14ac:dyDescent="0.25">
      <c r="A9871" s="1">
        <v>43076.853472222225</v>
      </c>
      <c r="B9871" s="2">
        <v>29.788958092524748</v>
      </c>
    </row>
    <row r="9872" spans="1:2" x14ac:dyDescent="0.25">
      <c r="A9872" s="1">
        <v>43076.854166666664</v>
      </c>
      <c r="B9872" s="2">
        <v>20.554094780916543</v>
      </c>
    </row>
    <row r="9873" spans="1:2" x14ac:dyDescent="0.25">
      <c r="A9873" s="1">
        <v>43076.854861111111</v>
      </c>
      <c r="B9873" s="2">
        <v>24.104377052145718</v>
      </c>
    </row>
    <row r="9874" spans="1:2" x14ac:dyDescent="0.25">
      <c r="A9874" s="1">
        <v>43076.855555555558</v>
      </c>
      <c r="B9874" s="2">
        <v>35.942068588329128</v>
      </c>
    </row>
    <row r="9875" spans="1:2" x14ac:dyDescent="0.25">
      <c r="A9875" s="1">
        <v>43076.856249999997</v>
      </c>
      <c r="B9875" s="2">
        <v>36.979958580884947</v>
      </c>
    </row>
    <row r="9876" spans="1:2" x14ac:dyDescent="0.25">
      <c r="A9876" s="1">
        <v>43076.856944444444</v>
      </c>
      <c r="B9876" s="2">
        <v>31.878790669165515</v>
      </c>
    </row>
    <row r="9877" spans="1:2" x14ac:dyDescent="0.25">
      <c r="A9877" s="1">
        <v>43076.857638888891</v>
      </c>
      <c r="B9877" s="2">
        <v>46.972710346479047</v>
      </c>
    </row>
    <row r="9878" spans="1:2" x14ac:dyDescent="0.25">
      <c r="A9878" s="1">
        <v>43076.85833333333</v>
      </c>
      <c r="B9878" s="2">
        <v>28.605264278593435</v>
      </c>
    </row>
    <row r="9879" spans="1:2" x14ac:dyDescent="0.25">
      <c r="A9879" s="1">
        <v>43076.859027777777</v>
      </c>
      <c r="B9879" s="2">
        <v>37.262826216051081</v>
      </c>
    </row>
    <row r="9880" spans="1:2" x14ac:dyDescent="0.25">
      <c r="A9880" s="1">
        <v>43076.859722222223</v>
      </c>
      <c r="B9880" s="2">
        <v>21.159235479637573</v>
      </c>
    </row>
    <row r="9881" spans="1:2" x14ac:dyDescent="0.25">
      <c r="A9881" s="1">
        <v>43076.86041666667</v>
      </c>
      <c r="B9881" s="2">
        <v>-2.0117709061208493</v>
      </c>
    </row>
    <row r="9882" spans="1:2" x14ac:dyDescent="0.25">
      <c r="A9882" s="1">
        <v>43076.861111111109</v>
      </c>
      <c r="B9882" s="2">
        <v>-5.5706022033235056</v>
      </c>
    </row>
    <row r="9883" spans="1:2" x14ac:dyDescent="0.25">
      <c r="A9883" s="1">
        <v>43076.861805555556</v>
      </c>
      <c r="B9883" s="2">
        <v>9.7996550793720711</v>
      </c>
    </row>
    <row r="9884" spans="1:2" x14ac:dyDescent="0.25">
      <c r="A9884" s="1">
        <v>43076.862500000003</v>
      </c>
      <c r="B9884" s="2">
        <v>13.619717988795795</v>
      </c>
    </row>
    <row r="9885" spans="1:2" x14ac:dyDescent="0.25">
      <c r="A9885" s="1">
        <v>43076.863194444442</v>
      </c>
      <c r="B9885" s="2">
        <v>22.816483095684088</v>
      </c>
    </row>
    <row r="9886" spans="1:2" x14ac:dyDescent="0.25">
      <c r="A9886" s="1">
        <v>43076.863888888889</v>
      </c>
      <c r="B9886" s="2">
        <v>24.797886986597344</v>
      </c>
    </row>
    <row r="9887" spans="1:2" x14ac:dyDescent="0.25">
      <c r="A9887" s="1">
        <v>43076.864583333336</v>
      </c>
      <c r="B9887" s="2">
        <v>2.9335616438882424</v>
      </c>
    </row>
    <row r="9888" spans="1:2" x14ac:dyDescent="0.25">
      <c r="A9888" s="1">
        <v>43076.865277777775</v>
      </c>
      <c r="B9888" s="2">
        <v>-3.0998495720094068</v>
      </c>
    </row>
    <row r="9889" spans="1:2" x14ac:dyDescent="0.25">
      <c r="A9889" s="1">
        <v>43076.865972222222</v>
      </c>
      <c r="B9889" s="2">
        <v>-12.713103469837613</v>
      </c>
    </row>
    <row r="9890" spans="1:2" x14ac:dyDescent="0.25">
      <c r="A9890" s="1">
        <v>43076.866666666669</v>
      </c>
      <c r="B9890" s="2">
        <v>-12.250381472186806</v>
      </c>
    </row>
    <row r="9891" spans="1:2" x14ac:dyDescent="0.25">
      <c r="A9891" s="1">
        <v>43076.867361111108</v>
      </c>
      <c r="B9891" s="2">
        <v>18.223152429310723</v>
      </c>
    </row>
    <row r="9892" spans="1:2" x14ac:dyDescent="0.25">
      <c r="A9892" s="1">
        <v>43076.868055555555</v>
      </c>
      <c r="B9892" s="2">
        <v>41.625294456064388</v>
      </c>
    </row>
    <row r="9893" spans="1:2" x14ac:dyDescent="0.25">
      <c r="A9893" s="1">
        <v>43076.868750000001</v>
      </c>
      <c r="B9893" s="2">
        <v>10.244245512459505</v>
      </c>
    </row>
    <row r="9894" spans="1:2" x14ac:dyDescent="0.25">
      <c r="A9894" s="1">
        <v>43076.869444444441</v>
      </c>
      <c r="B9894" s="2">
        <v>-8.1955332010906812</v>
      </c>
    </row>
    <row r="9895" spans="1:2" x14ac:dyDescent="0.25">
      <c r="A9895" s="1">
        <v>43076.870138888888</v>
      </c>
      <c r="B9895" s="2">
        <v>-34.726406364599342</v>
      </c>
    </row>
    <row r="9896" spans="1:2" x14ac:dyDescent="0.25">
      <c r="A9896" s="1">
        <v>43076.870833333334</v>
      </c>
      <c r="B9896" s="2">
        <v>-24.761704169356864</v>
      </c>
    </row>
    <row r="9897" spans="1:2" x14ac:dyDescent="0.25">
      <c r="A9897" s="1">
        <v>43076.871527777781</v>
      </c>
      <c r="B9897" s="2">
        <v>-27.12482940168799</v>
      </c>
    </row>
    <row r="9898" spans="1:2" x14ac:dyDescent="0.25">
      <c r="A9898" s="1">
        <v>43076.87222222222</v>
      </c>
      <c r="B9898" s="2">
        <v>-18.0778647359902</v>
      </c>
    </row>
    <row r="9899" spans="1:2" x14ac:dyDescent="0.25">
      <c r="A9899" s="1">
        <v>43076.872916666667</v>
      </c>
      <c r="B9899" s="2">
        <v>-13.26721606968349</v>
      </c>
    </row>
    <row r="9900" spans="1:2" x14ac:dyDescent="0.25">
      <c r="A9900" s="1">
        <v>43076.873611111114</v>
      </c>
      <c r="B9900" s="2">
        <v>20.382617070611257</v>
      </c>
    </row>
    <row r="9901" spans="1:2" x14ac:dyDescent="0.25">
      <c r="A9901" s="1">
        <v>43076.874305555553</v>
      </c>
      <c r="B9901" s="2">
        <v>12.557713747458669</v>
      </c>
    </row>
    <row r="9902" spans="1:2" x14ac:dyDescent="0.25">
      <c r="A9902" s="1">
        <v>43076.875</v>
      </c>
      <c r="B9902" s="2">
        <v>16.16297476926508</v>
      </c>
    </row>
    <row r="9903" spans="1:2" x14ac:dyDescent="0.25">
      <c r="A9903" s="1">
        <v>43076.875694444447</v>
      </c>
      <c r="B9903" s="2">
        <v>29.350918968813495</v>
      </c>
    </row>
    <row r="9904" spans="1:2" x14ac:dyDescent="0.25">
      <c r="A9904" s="1">
        <v>43076.876388888886</v>
      </c>
      <c r="B9904" s="2">
        <v>31.06249162858682</v>
      </c>
    </row>
    <row r="9905" spans="1:2" x14ac:dyDescent="0.25">
      <c r="A9905" s="1">
        <v>43076.877083333333</v>
      </c>
      <c r="B9905" s="2">
        <v>29.816030593004932</v>
      </c>
    </row>
    <row r="9906" spans="1:2" x14ac:dyDescent="0.25">
      <c r="A9906" s="1">
        <v>43076.87777777778</v>
      </c>
      <c r="B9906" s="2">
        <v>40.543901099427117</v>
      </c>
    </row>
    <row r="9907" spans="1:2" x14ac:dyDescent="0.25">
      <c r="A9907" s="1">
        <v>43076.878472222219</v>
      </c>
      <c r="B9907" s="2">
        <v>39.391666040819835</v>
      </c>
    </row>
    <row r="9908" spans="1:2" x14ac:dyDescent="0.25">
      <c r="A9908" s="1">
        <v>43076.879166666666</v>
      </c>
      <c r="B9908" s="2">
        <v>26.162249429444881</v>
      </c>
    </row>
    <row r="9909" spans="1:2" x14ac:dyDescent="0.25">
      <c r="A9909" s="1">
        <v>43076.879861111112</v>
      </c>
      <c r="B9909" s="2">
        <v>23.896775132027201</v>
      </c>
    </row>
    <row r="9910" spans="1:2" x14ac:dyDescent="0.25">
      <c r="A9910" s="1">
        <v>43076.880555555559</v>
      </c>
      <c r="B9910" s="2">
        <v>22.097090399733375</v>
      </c>
    </row>
    <row r="9911" spans="1:2" x14ac:dyDescent="0.25">
      <c r="A9911" s="1">
        <v>43076.881249999999</v>
      </c>
      <c r="B9911" s="2">
        <v>23.539588599721416</v>
      </c>
    </row>
    <row r="9912" spans="1:2" x14ac:dyDescent="0.25">
      <c r="A9912" s="1">
        <v>43076.881944444445</v>
      </c>
      <c r="B9912" s="2">
        <v>21.391569237944591</v>
      </c>
    </row>
    <row r="9913" spans="1:2" x14ac:dyDescent="0.25">
      <c r="A9913" s="1">
        <v>43076.882638888892</v>
      </c>
      <c r="B9913" s="2">
        <v>28.088266635706532</v>
      </c>
    </row>
    <row r="9914" spans="1:2" x14ac:dyDescent="0.25">
      <c r="A9914" s="1">
        <v>43076.883333333331</v>
      </c>
      <c r="B9914" s="2">
        <v>26.703995877510653</v>
      </c>
    </row>
    <row r="9915" spans="1:2" x14ac:dyDescent="0.25">
      <c r="A9915" s="1">
        <v>43076.884027777778</v>
      </c>
      <c r="B9915" s="2">
        <v>40.964777842094193</v>
      </c>
    </row>
    <row r="9916" spans="1:2" x14ac:dyDescent="0.25">
      <c r="A9916" s="1">
        <v>43076.884722222225</v>
      </c>
      <c r="B9916" s="2">
        <v>35.880163730934633</v>
      </c>
    </row>
    <row r="9917" spans="1:2" x14ac:dyDescent="0.25">
      <c r="A9917" s="1">
        <v>43076.885416666664</v>
      </c>
      <c r="B9917" s="2">
        <v>26.740170493503197</v>
      </c>
    </row>
    <row r="9918" spans="1:2" x14ac:dyDescent="0.25">
      <c r="A9918" s="1">
        <v>43076.886111111111</v>
      </c>
      <c r="B9918" s="2">
        <v>31.178709017525641</v>
      </c>
    </row>
    <row r="9919" spans="1:2" x14ac:dyDescent="0.25">
      <c r="A9919" s="1">
        <v>43076.886805555558</v>
      </c>
      <c r="B9919" s="2">
        <v>21.417673166678771</v>
      </c>
    </row>
    <row r="9920" spans="1:2" x14ac:dyDescent="0.25">
      <c r="A9920" s="1">
        <v>43076.887499999997</v>
      </c>
      <c r="B9920" s="2">
        <v>26.918606408799921</v>
      </c>
    </row>
    <row r="9921" spans="1:2" x14ac:dyDescent="0.25">
      <c r="A9921" s="1">
        <v>43076.888194444444</v>
      </c>
      <c r="B9921" s="2">
        <v>29.054795566129904</v>
      </c>
    </row>
    <row r="9922" spans="1:2" x14ac:dyDescent="0.25">
      <c r="A9922" s="1">
        <v>43076.888888888891</v>
      </c>
      <c r="B9922" s="2">
        <v>20.881907644935321</v>
      </c>
    </row>
    <row r="9923" spans="1:2" x14ac:dyDescent="0.25">
      <c r="A9923" s="1">
        <v>43076.88958333333</v>
      </c>
      <c r="B9923" s="2">
        <v>27.538839564718366</v>
      </c>
    </row>
    <row r="9924" spans="1:2" x14ac:dyDescent="0.25">
      <c r="A9924" s="1">
        <v>43076.890277777777</v>
      </c>
      <c r="B9924" s="2">
        <v>28.620861311810344</v>
      </c>
    </row>
    <row r="9925" spans="1:2" x14ac:dyDescent="0.25">
      <c r="A9925" s="1">
        <v>43076.890972222223</v>
      </c>
      <c r="B9925" s="2">
        <v>30.267490457415018</v>
      </c>
    </row>
    <row r="9926" spans="1:2" x14ac:dyDescent="0.25">
      <c r="A9926" s="1">
        <v>43076.89166666667</v>
      </c>
      <c r="B9926" s="2">
        <v>23.208501017122764</v>
      </c>
    </row>
    <row r="9927" spans="1:2" x14ac:dyDescent="0.25">
      <c r="A9927" s="1">
        <v>43076.892361111109</v>
      </c>
      <c r="B9927" s="2">
        <v>28.446329684777691</v>
      </c>
    </row>
    <row r="9928" spans="1:2" x14ac:dyDescent="0.25">
      <c r="A9928" s="1">
        <v>43076.893055555556</v>
      </c>
      <c r="B9928" s="2">
        <v>26.783073168869304</v>
      </c>
    </row>
    <row r="9929" spans="1:2" x14ac:dyDescent="0.25">
      <c r="A9929" s="1">
        <v>43076.893750000003</v>
      </c>
      <c r="B9929" s="2">
        <v>34.631774462816246</v>
      </c>
    </row>
    <row r="9930" spans="1:2" x14ac:dyDescent="0.25">
      <c r="A9930" s="1">
        <v>43076.894444444442</v>
      </c>
      <c r="B9930" s="2">
        <v>24.716932974513231</v>
      </c>
    </row>
    <row r="9931" spans="1:2" x14ac:dyDescent="0.25">
      <c r="A9931" s="1">
        <v>43076.895138888889</v>
      </c>
      <c r="B9931" s="2">
        <v>11.462115806560906</v>
      </c>
    </row>
    <row r="9932" spans="1:2" x14ac:dyDescent="0.25">
      <c r="A9932" s="1">
        <v>43076.895833333336</v>
      </c>
      <c r="B9932" s="2">
        <v>7.024222884482394</v>
      </c>
    </row>
    <row r="9933" spans="1:2" x14ac:dyDescent="0.25">
      <c r="A9933" s="1">
        <v>43076.896527777775</v>
      </c>
      <c r="B9933" s="2">
        <v>5.0475241678650491</v>
      </c>
    </row>
    <row r="9934" spans="1:2" x14ac:dyDescent="0.25">
      <c r="A9934" s="1">
        <v>43076.897222222222</v>
      </c>
      <c r="B9934" s="2">
        <v>13.203900254597345</v>
      </c>
    </row>
    <row r="9935" spans="1:2" x14ac:dyDescent="0.25">
      <c r="A9935" s="1">
        <v>43076.897916666669</v>
      </c>
      <c r="B9935" s="2">
        <v>20.765434467745461</v>
      </c>
    </row>
    <row r="9936" spans="1:2" x14ac:dyDescent="0.25">
      <c r="A9936" s="1">
        <v>43076.898611111108</v>
      </c>
      <c r="B9936" s="2">
        <v>21.572318399949289</v>
      </c>
    </row>
    <row r="9937" spans="1:2" x14ac:dyDescent="0.25">
      <c r="A9937" s="1">
        <v>43076.899305555555</v>
      </c>
      <c r="B9937" s="2">
        <v>11.123673419316765</v>
      </c>
    </row>
    <row r="9938" spans="1:2" x14ac:dyDescent="0.25">
      <c r="A9938" s="1">
        <v>43076.9</v>
      </c>
      <c r="B9938" s="2">
        <v>19.121635385804499</v>
      </c>
    </row>
    <row r="9939" spans="1:2" x14ac:dyDescent="0.25">
      <c r="A9939" s="1">
        <v>43076.900694444441</v>
      </c>
      <c r="B9939" s="2">
        <v>24.82872166095088</v>
      </c>
    </row>
    <row r="9940" spans="1:2" x14ac:dyDescent="0.25">
      <c r="A9940" s="1">
        <v>43076.901388888888</v>
      </c>
      <c r="B9940" s="2">
        <v>27.389847598888444</v>
      </c>
    </row>
    <row r="9941" spans="1:2" x14ac:dyDescent="0.25">
      <c r="A9941" s="1">
        <v>43076.902083333334</v>
      </c>
      <c r="B9941" s="2">
        <v>18.2790749536866</v>
      </c>
    </row>
    <row r="9942" spans="1:2" x14ac:dyDescent="0.25">
      <c r="A9942" s="1">
        <v>43076.902777777781</v>
      </c>
      <c r="B9942" s="2">
        <v>5.8957045511478405</v>
      </c>
    </row>
    <row r="9943" spans="1:2" x14ac:dyDescent="0.25">
      <c r="A9943" s="1">
        <v>43076.90347222222</v>
      </c>
      <c r="B9943" s="2">
        <v>4.1208808700709296</v>
      </c>
    </row>
    <row r="9944" spans="1:2" x14ac:dyDescent="0.25">
      <c r="A9944" s="1">
        <v>43076.904166666667</v>
      </c>
      <c r="B9944" s="2">
        <v>6.726532285644983</v>
      </c>
    </row>
    <row r="9945" spans="1:2" x14ac:dyDescent="0.25">
      <c r="A9945" s="1">
        <v>43076.904861111114</v>
      </c>
      <c r="B9945" s="2">
        <v>7.0535528791384419</v>
      </c>
    </row>
    <row r="9946" spans="1:2" x14ac:dyDescent="0.25">
      <c r="A9946" s="1">
        <v>43076.905555555553</v>
      </c>
      <c r="B9946" s="2">
        <v>8.9405649411918908</v>
      </c>
    </row>
    <row r="9947" spans="1:2" x14ac:dyDescent="0.25">
      <c r="A9947" s="1">
        <v>43076.90625</v>
      </c>
      <c r="B9947" s="2">
        <v>15.707542438864282</v>
      </c>
    </row>
    <row r="9948" spans="1:2" x14ac:dyDescent="0.25">
      <c r="A9948" s="1">
        <v>43076.906944444447</v>
      </c>
      <c r="B9948" s="2">
        <v>15.976071149364968</v>
      </c>
    </row>
    <row r="9949" spans="1:2" x14ac:dyDescent="0.25">
      <c r="A9949" s="1">
        <v>43076.907638888886</v>
      </c>
      <c r="B9949" s="2">
        <v>13.513648559542586</v>
      </c>
    </row>
    <row r="9950" spans="1:2" x14ac:dyDescent="0.25">
      <c r="A9950" s="1">
        <v>43076.908333333333</v>
      </c>
      <c r="B9950" s="2">
        <v>4.3228084386306973</v>
      </c>
    </row>
    <row r="9951" spans="1:2" x14ac:dyDescent="0.25">
      <c r="A9951" s="1">
        <v>43076.90902777778</v>
      </c>
      <c r="B9951" s="2">
        <v>12.272937145241304</v>
      </c>
    </row>
    <row r="9952" spans="1:2" x14ac:dyDescent="0.25">
      <c r="A9952" s="1">
        <v>43076.909722222219</v>
      </c>
      <c r="B9952" s="2">
        <v>19.582177057704151</v>
      </c>
    </row>
    <row r="9953" spans="1:2" x14ac:dyDescent="0.25">
      <c r="A9953" s="1">
        <v>43076.910416666666</v>
      </c>
      <c r="B9953" s="2">
        <v>14.019671746358897</v>
      </c>
    </row>
    <row r="9954" spans="1:2" x14ac:dyDescent="0.25">
      <c r="A9954" s="1">
        <v>43076.911111111112</v>
      </c>
      <c r="B9954" s="2">
        <v>1.2239763627178035</v>
      </c>
    </row>
    <row r="9955" spans="1:2" x14ac:dyDescent="0.25">
      <c r="A9955" s="1">
        <v>43076.911805555559</v>
      </c>
      <c r="B9955" s="2">
        <v>-5.4632077455365406E-2</v>
      </c>
    </row>
    <row r="9956" spans="1:2" x14ac:dyDescent="0.25">
      <c r="A9956" s="1">
        <v>43076.912499999999</v>
      </c>
      <c r="B9956" s="2">
        <v>12.980437360513315</v>
      </c>
    </row>
    <row r="9957" spans="1:2" x14ac:dyDescent="0.25">
      <c r="A9957" s="1">
        <v>43076.913194444445</v>
      </c>
      <c r="B9957" s="2">
        <v>7.2842281671134215</v>
      </c>
    </row>
    <row r="9958" spans="1:2" x14ac:dyDescent="0.25">
      <c r="A9958" s="1">
        <v>43076.913888888892</v>
      </c>
      <c r="B9958" s="2">
        <v>22.686392826468605</v>
      </c>
    </row>
    <row r="9959" spans="1:2" x14ac:dyDescent="0.25">
      <c r="A9959" s="1">
        <v>43076.914583333331</v>
      </c>
      <c r="B9959" s="2">
        <v>20.90188276594078</v>
      </c>
    </row>
    <row r="9960" spans="1:2" x14ac:dyDescent="0.25">
      <c r="A9960" s="1">
        <v>43076.915277777778</v>
      </c>
      <c r="B9960" s="2">
        <v>20.715296354528981</v>
      </c>
    </row>
    <row r="9961" spans="1:2" x14ac:dyDescent="0.25">
      <c r="A9961" s="1">
        <v>43076.915972222225</v>
      </c>
      <c r="B9961" s="2">
        <v>12.262425794577091</v>
      </c>
    </row>
    <row r="9962" spans="1:2" x14ac:dyDescent="0.25">
      <c r="A9962" s="1">
        <v>43076.916666666664</v>
      </c>
      <c r="B9962" s="2">
        <v>0.1479801312147174</v>
      </c>
    </row>
    <row r="9963" spans="1:2" x14ac:dyDescent="0.25">
      <c r="A9963" s="1">
        <v>43076.917361111111</v>
      </c>
      <c r="B9963" s="2">
        <v>-36.307359134074069</v>
      </c>
    </row>
    <row r="9964" spans="1:2" x14ac:dyDescent="0.25">
      <c r="A9964" s="1">
        <v>43076.918055555558</v>
      </c>
      <c r="B9964" s="2">
        <v>-39.884669788934119</v>
      </c>
    </row>
    <row r="9965" spans="1:2" x14ac:dyDescent="0.25">
      <c r="A9965" s="1">
        <v>43076.918749999997</v>
      </c>
      <c r="B9965" s="2">
        <v>-45.68978343063015</v>
      </c>
    </row>
    <row r="9966" spans="1:2" x14ac:dyDescent="0.25">
      <c r="A9966" s="1">
        <v>43076.919444444444</v>
      </c>
      <c r="B9966" s="2">
        <v>-44.179234868391362</v>
      </c>
    </row>
    <row r="9967" spans="1:2" x14ac:dyDescent="0.25">
      <c r="A9967" s="1">
        <v>43076.920138888891</v>
      </c>
      <c r="B9967" s="2">
        <v>-26.938899154380003</v>
      </c>
    </row>
    <row r="9968" spans="1:2" x14ac:dyDescent="0.25">
      <c r="A9968" s="1">
        <v>43076.92083333333</v>
      </c>
      <c r="B9968" s="2">
        <v>-14.48145639889602</v>
      </c>
    </row>
    <row r="9969" spans="1:2" x14ac:dyDescent="0.25">
      <c r="A9969" s="1">
        <v>43076.921527777777</v>
      </c>
      <c r="B9969" s="2">
        <v>-21.046968953809603</v>
      </c>
    </row>
    <row r="9970" spans="1:2" x14ac:dyDescent="0.25">
      <c r="A9970" s="1">
        <v>43076.922222222223</v>
      </c>
      <c r="B9970" s="2">
        <v>-25.768077218539354</v>
      </c>
    </row>
    <row r="9971" spans="1:2" x14ac:dyDescent="0.25">
      <c r="A9971" s="1">
        <v>43076.92291666667</v>
      </c>
      <c r="B9971" s="2">
        <v>-30.441503404600372</v>
      </c>
    </row>
    <row r="9972" spans="1:2" x14ac:dyDescent="0.25">
      <c r="A9972" s="1">
        <v>43076.923611111109</v>
      </c>
      <c r="B9972" s="2">
        <v>-25.04500068564618</v>
      </c>
    </row>
    <row r="9973" spans="1:2" x14ac:dyDescent="0.25">
      <c r="A9973" s="1">
        <v>43076.924305555556</v>
      </c>
      <c r="B9973" s="2">
        <v>-14.890320239140419</v>
      </c>
    </row>
    <row r="9974" spans="1:2" x14ac:dyDescent="0.25">
      <c r="A9974" s="1">
        <v>43076.925000000003</v>
      </c>
      <c r="B9974" s="2">
        <v>-9.1830046582190938</v>
      </c>
    </row>
    <row r="9975" spans="1:2" x14ac:dyDescent="0.25">
      <c r="A9975" s="1">
        <v>43076.925694444442</v>
      </c>
      <c r="B9975" s="2">
        <v>22.838557424594182</v>
      </c>
    </row>
    <row r="9976" spans="1:2" x14ac:dyDescent="0.25">
      <c r="A9976" s="1">
        <v>43076.926388888889</v>
      </c>
      <c r="B9976" s="2">
        <v>22.078618935222526</v>
      </c>
    </row>
    <row r="9977" spans="1:2" x14ac:dyDescent="0.25">
      <c r="A9977" s="1">
        <v>43076.927083333336</v>
      </c>
      <c r="B9977" s="2">
        <v>10.224391164438567</v>
      </c>
    </row>
    <row r="9978" spans="1:2" x14ac:dyDescent="0.25">
      <c r="A9978" s="1">
        <v>43076.927777777775</v>
      </c>
      <c r="B9978" s="2">
        <v>22.871300958413727</v>
      </c>
    </row>
    <row r="9979" spans="1:2" x14ac:dyDescent="0.25">
      <c r="A9979" s="1">
        <v>43076.928472222222</v>
      </c>
      <c r="B9979" s="2">
        <v>21.279438709386159</v>
      </c>
    </row>
    <row r="9980" spans="1:2" x14ac:dyDescent="0.25">
      <c r="A9980" s="1">
        <v>43076.929166666669</v>
      </c>
      <c r="B9980" s="2">
        <v>25.336431032868859</v>
      </c>
    </row>
    <row r="9981" spans="1:2" x14ac:dyDescent="0.25">
      <c r="A9981" s="1">
        <v>43076.929861111108</v>
      </c>
      <c r="B9981" s="2">
        <v>13.04520642036999</v>
      </c>
    </row>
    <row r="9982" spans="1:2" x14ac:dyDescent="0.25">
      <c r="A9982" s="1">
        <v>43076.930555555555</v>
      </c>
      <c r="B9982" s="2">
        <v>17.058250340999319</v>
      </c>
    </row>
    <row r="9983" spans="1:2" x14ac:dyDescent="0.25">
      <c r="A9983" s="1">
        <v>43076.931250000001</v>
      </c>
      <c r="B9983" s="2">
        <v>24.210687343561343</v>
      </c>
    </row>
    <row r="9984" spans="1:2" x14ac:dyDescent="0.25">
      <c r="A9984" s="1">
        <v>43076.931944444441</v>
      </c>
      <c r="B9984" s="2">
        <v>23.568594161630124</v>
      </c>
    </row>
    <row r="9985" spans="1:2" x14ac:dyDescent="0.25">
      <c r="A9985" s="1">
        <v>43076.932638888888</v>
      </c>
      <c r="B9985" s="2">
        <v>18.552792523402605</v>
      </c>
    </row>
    <row r="9986" spans="1:2" x14ac:dyDescent="0.25">
      <c r="A9986" s="1">
        <v>43076.933333333334</v>
      </c>
      <c r="B9986" s="2">
        <v>22.397602456463694</v>
      </c>
    </row>
    <row r="9987" spans="1:2" x14ac:dyDescent="0.25">
      <c r="A9987" s="1">
        <v>43076.934027777781</v>
      </c>
      <c r="B9987" s="2">
        <v>20.662504055415049</v>
      </c>
    </row>
    <row r="9988" spans="1:2" x14ac:dyDescent="0.25">
      <c r="A9988" s="1">
        <v>43076.93472222222</v>
      </c>
      <c r="B9988" s="2">
        <v>-15.090074176530955</v>
      </c>
    </row>
    <row r="9989" spans="1:2" x14ac:dyDescent="0.25">
      <c r="A9989" s="1">
        <v>43076.935416666667</v>
      </c>
      <c r="B9989" s="2">
        <v>-21.545197752235982</v>
      </c>
    </row>
    <row r="9990" spans="1:2" x14ac:dyDescent="0.25">
      <c r="A9990" s="1">
        <v>43076.936111111114</v>
      </c>
      <c r="B9990" s="2">
        <v>-5.089753237182352</v>
      </c>
    </row>
    <row r="9991" spans="1:2" x14ac:dyDescent="0.25">
      <c r="A9991" s="1">
        <v>43076.936805555553</v>
      </c>
      <c r="B9991" s="2">
        <v>-14.94639716654007</v>
      </c>
    </row>
    <row r="9992" spans="1:2" x14ac:dyDescent="0.25">
      <c r="A9992" s="1">
        <v>43076.9375</v>
      </c>
      <c r="B9992" s="2">
        <v>-18.670337286082212</v>
      </c>
    </row>
    <row r="9993" spans="1:2" x14ac:dyDescent="0.25">
      <c r="A9993" s="1">
        <v>43076.938194444447</v>
      </c>
      <c r="B9993" s="2">
        <v>-12.44452915978909</v>
      </c>
    </row>
    <row r="9994" spans="1:2" x14ac:dyDescent="0.25">
      <c r="A9994" s="1">
        <v>43076.938888888886</v>
      </c>
      <c r="B9994" s="2">
        <v>-17.082662370584149</v>
      </c>
    </row>
    <row r="9995" spans="1:2" x14ac:dyDescent="0.25">
      <c r="A9995" s="1">
        <v>43076.939583333333</v>
      </c>
      <c r="B9995" s="2">
        <v>-4.9962242621812036</v>
      </c>
    </row>
    <row r="9996" spans="1:2" x14ac:dyDescent="0.25">
      <c r="A9996" s="1">
        <v>43076.94027777778</v>
      </c>
      <c r="B9996" s="2">
        <v>-5.6281926299581153</v>
      </c>
    </row>
    <row r="9997" spans="1:2" x14ac:dyDescent="0.25">
      <c r="A9997" s="1">
        <v>43076.940972222219</v>
      </c>
      <c r="B9997" s="2">
        <v>-7.923132576440306</v>
      </c>
    </row>
    <row r="9998" spans="1:2" x14ac:dyDescent="0.25">
      <c r="A9998" s="1">
        <v>43076.941666666666</v>
      </c>
      <c r="B9998" s="2">
        <v>-6.6227501024608504</v>
      </c>
    </row>
    <row r="9999" spans="1:2" x14ac:dyDescent="0.25">
      <c r="A9999" s="1">
        <v>43076.942361111112</v>
      </c>
      <c r="B9999" s="2">
        <v>-4.7823696594277862</v>
      </c>
    </row>
    <row r="10000" spans="1:2" x14ac:dyDescent="0.25">
      <c r="A10000" s="1">
        <v>43076.943055555559</v>
      </c>
      <c r="B10000" s="2">
        <v>3.5217518887152739</v>
      </c>
    </row>
    <row r="10001" spans="1:2" x14ac:dyDescent="0.25">
      <c r="A10001" s="1">
        <v>43076.943749999999</v>
      </c>
      <c r="B10001" s="2">
        <v>-18.068585086445577</v>
      </c>
    </row>
    <row r="10002" spans="1:2" x14ac:dyDescent="0.25">
      <c r="A10002" s="1">
        <v>43076.944444444445</v>
      </c>
      <c r="B10002" s="2">
        <v>-25.23834893554546</v>
      </c>
    </row>
    <row r="10003" spans="1:2" x14ac:dyDescent="0.25">
      <c r="A10003" s="1">
        <v>43076.945138888892</v>
      </c>
      <c r="B10003" s="2">
        <v>-15.59086312626896</v>
      </c>
    </row>
    <row r="10004" spans="1:2" x14ac:dyDescent="0.25">
      <c r="A10004" s="1">
        <v>43076.945833333331</v>
      </c>
      <c r="B10004" s="2">
        <v>-14.756434662411145</v>
      </c>
    </row>
    <row r="10005" spans="1:2" x14ac:dyDescent="0.25">
      <c r="A10005" s="1">
        <v>43076.946527777778</v>
      </c>
      <c r="B10005" s="2">
        <v>-5.8390664547507187</v>
      </c>
    </row>
    <row r="10006" spans="1:2" x14ac:dyDescent="0.25">
      <c r="A10006" s="1">
        <v>43076.947222222225</v>
      </c>
      <c r="B10006" s="2">
        <v>-6.7071329161971027</v>
      </c>
    </row>
    <row r="10007" spans="1:2" x14ac:dyDescent="0.25">
      <c r="A10007" s="1">
        <v>43076.947916666664</v>
      </c>
      <c r="B10007" s="2">
        <v>-18.675152782795099</v>
      </c>
    </row>
    <row r="10008" spans="1:2" x14ac:dyDescent="0.25">
      <c r="A10008" s="1">
        <v>43076.948611111111</v>
      </c>
      <c r="B10008" s="2">
        <v>-17.456319635268301</v>
      </c>
    </row>
    <row r="10009" spans="1:2" x14ac:dyDescent="0.25">
      <c r="A10009" s="1">
        <v>43076.949305555558</v>
      </c>
      <c r="B10009" s="2">
        <v>-22.170933100270727</v>
      </c>
    </row>
    <row r="10010" spans="1:2" x14ac:dyDescent="0.25">
      <c r="A10010" s="1">
        <v>43076.95</v>
      </c>
      <c r="B10010" s="2">
        <v>-10.804601444670698</v>
      </c>
    </row>
    <row r="10011" spans="1:2" x14ac:dyDescent="0.25">
      <c r="A10011" s="1">
        <v>43076.950694444444</v>
      </c>
      <c r="B10011" s="2">
        <v>-14.907259118875178</v>
      </c>
    </row>
    <row r="10012" spans="1:2" x14ac:dyDescent="0.25">
      <c r="A10012" s="1">
        <v>43076.951388888891</v>
      </c>
      <c r="B10012" s="2">
        <v>-23.717689504044635</v>
      </c>
    </row>
    <row r="10013" spans="1:2" x14ac:dyDescent="0.25">
      <c r="A10013" s="1">
        <v>43076.95208333333</v>
      </c>
      <c r="B10013" s="2">
        <v>-36.475850063029796</v>
      </c>
    </row>
    <row r="10014" spans="1:2" x14ac:dyDescent="0.25">
      <c r="A10014" s="1">
        <v>43076.952777777777</v>
      </c>
      <c r="B10014" s="2">
        <v>-27.056620813218856</v>
      </c>
    </row>
    <row r="10015" spans="1:2" x14ac:dyDescent="0.25">
      <c r="A10015" s="1">
        <v>43076.953472222223</v>
      </c>
      <c r="B10015" s="2">
        <v>-35.119587395322739</v>
      </c>
    </row>
    <row r="10016" spans="1:2" x14ac:dyDescent="0.25">
      <c r="A10016" s="1">
        <v>43076.95416666667</v>
      </c>
      <c r="B10016" s="2">
        <v>-25.906431548130058</v>
      </c>
    </row>
    <row r="10017" spans="1:2" x14ac:dyDescent="0.25">
      <c r="A10017" s="1">
        <v>43076.954861111109</v>
      </c>
      <c r="B10017" s="2">
        <v>-16.246074850515772</v>
      </c>
    </row>
    <row r="10018" spans="1:2" x14ac:dyDescent="0.25">
      <c r="A10018" s="1">
        <v>43076.955555555556</v>
      </c>
      <c r="B10018" s="2">
        <v>-14.427652185286085</v>
      </c>
    </row>
    <row r="10019" spans="1:2" x14ac:dyDescent="0.25">
      <c r="A10019" s="1">
        <v>43076.956250000003</v>
      </c>
      <c r="B10019" s="2">
        <v>-25.678261316703964</v>
      </c>
    </row>
    <row r="10020" spans="1:2" x14ac:dyDescent="0.25">
      <c r="A10020" s="1">
        <v>43076.956944444442</v>
      </c>
      <c r="B10020" s="2">
        <v>-25.541184930562547</v>
      </c>
    </row>
    <row r="10021" spans="1:2" x14ac:dyDescent="0.25">
      <c r="A10021" s="1">
        <v>43076.957638888889</v>
      </c>
      <c r="B10021" s="2">
        <v>-35.619467600764864</v>
      </c>
    </row>
    <row r="10022" spans="1:2" x14ac:dyDescent="0.25">
      <c r="A10022" s="1">
        <v>43076.958333333336</v>
      </c>
      <c r="B10022" s="2">
        <v>-33.599405513126598</v>
      </c>
    </row>
    <row r="10023" spans="1:2" x14ac:dyDescent="0.25">
      <c r="A10023" s="1">
        <v>43076.959027777775</v>
      </c>
      <c r="B10023" s="2">
        <v>-31.711326262768125</v>
      </c>
    </row>
    <row r="10024" spans="1:2" x14ac:dyDescent="0.25">
      <c r="A10024" s="1">
        <v>43076.959722222222</v>
      </c>
      <c r="B10024" s="2">
        <v>-33.95154368800528</v>
      </c>
    </row>
    <row r="10025" spans="1:2" x14ac:dyDescent="0.25">
      <c r="A10025" s="1">
        <v>43076.960416666669</v>
      </c>
      <c r="B10025" s="2">
        <v>-32.812359972952009</v>
      </c>
    </row>
    <row r="10026" spans="1:2" x14ac:dyDescent="0.25">
      <c r="A10026" s="1">
        <v>43076.961111111108</v>
      </c>
      <c r="B10026" s="2">
        <v>-6.89413370230662</v>
      </c>
    </row>
    <row r="10027" spans="1:2" x14ac:dyDescent="0.25">
      <c r="A10027" s="1">
        <v>43076.961805555555</v>
      </c>
      <c r="B10027" s="2">
        <v>2.8040301850647666</v>
      </c>
    </row>
    <row r="10028" spans="1:2" x14ac:dyDescent="0.25">
      <c r="A10028" s="1">
        <v>43076.962500000001</v>
      </c>
      <c r="B10028" s="2">
        <v>10.361205336057658</v>
      </c>
    </row>
    <row r="10029" spans="1:2" x14ac:dyDescent="0.25">
      <c r="A10029" s="1">
        <v>43076.963194444441</v>
      </c>
      <c r="B10029" s="2">
        <v>11.839235437475629</v>
      </c>
    </row>
    <row r="10030" spans="1:2" x14ac:dyDescent="0.25">
      <c r="A10030" s="1">
        <v>43076.963888888888</v>
      </c>
      <c r="B10030" s="2">
        <v>8.343475958976585</v>
      </c>
    </row>
    <row r="10031" spans="1:2" x14ac:dyDescent="0.25">
      <c r="A10031" s="1">
        <v>43076.964583333334</v>
      </c>
      <c r="B10031" s="2">
        <v>10.038241965172347</v>
      </c>
    </row>
    <row r="10032" spans="1:2" x14ac:dyDescent="0.25">
      <c r="A10032" s="1">
        <v>43076.965277777781</v>
      </c>
      <c r="B10032" s="2">
        <v>7.446203771746271</v>
      </c>
    </row>
    <row r="10033" spans="1:2" x14ac:dyDescent="0.25">
      <c r="A10033" s="1">
        <v>43076.96597222222</v>
      </c>
      <c r="B10033" s="2">
        <v>8.4410693217287189</v>
      </c>
    </row>
    <row r="10034" spans="1:2" x14ac:dyDescent="0.25">
      <c r="A10034" s="1">
        <v>43076.966666666667</v>
      </c>
      <c r="B10034" s="2">
        <v>9.229119846547837</v>
      </c>
    </row>
    <row r="10035" spans="1:2" x14ac:dyDescent="0.25">
      <c r="A10035" s="1">
        <v>43076.967361111114</v>
      </c>
      <c r="B10035" s="2">
        <v>1.9194600730857929</v>
      </c>
    </row>
    <row r="10036" spans="1:2" x14ac:dyDescent="0.25">
      <c r="A10036" s="1">
        <v>43076.968055555553</v>
      </c>
      <c r="B10036" s="2">
        <v>3.6594893011817478</v>
      </c>
    </row>
    <row r="10037" spans="1:2" x14ac:dyDescent="0.25">
      <c r="A10037" s="1">
        <v>43076.96875</v>
      </c>
      <c r="B10037" s="2">
        <v>-4.571065350095159</v>
      </c>
    </row>
    <row r="10038" spans="1:2" x14ac:dyDescent="0.25">
      <c r="A10038" s="1">
        <v>43076.969444444447</v>
      </c>
      <c r="B10038" s="2">
        <v>8.7449866235071863</v>
      </c>
    </row>
    <row r="10039" spans="1:2" x14ac:dyDescent="0.25">
      <c r="A10039" s="1">
        <v>43076.970138888886</v>
      </c>
      <c r="B10039" s="2">
        <v>15.602528564684325</v>
      </c>
    </row>
    <row r="10040" spans="1:2" x14ac:dyDescent="0.25">
      <c r="A10040" s="1">
        <v>43076.970833333333</v>
      </c>
      <c r="B10040" s="2">
        <v>17.611353785899702</v>
      </c>
    </row>
    <row r="10041" spans="1:2" x14ac:dyDescent="0.25">
      <c r="A10041" s="1">
        <v>43076.97152777778</v>
      </c>
      <c r="B10041" s="2">
        <v>6.6931311805407558</v>
      </c>
    </row>
    <row r="10042" spans="1:2" x14ac:dyDescent="0.25">
      <c r="A10042" s="1">
        <v>43076.972222222219</v>
      </c>
      <c r="B10042" s="2">
        <v>-8.7962473744313083</v>
      </c>
    </row>
    <row r="10043" spans="1:2" x14ac:dyDescent="0.25">
      <c r="A10043" s="1">
        <v>43076.972916666666</v>
      </c>
      <c r="B10043" s="2">
        <v>7.11302518092804</v>
      </c>
    </row>
    <row r="10044" spans="1:2" x14ac:dyDescent="0.25">
      <c r="A10044" s="1">
        <v>43076.973611111112</v>
      </c>
      <c r="B10044" s="2">
        <v>11.149590819445439</v>
      </c>
    </row>
    <row r="10045" spans="1:2" x14ac:dyDescent="0.25">
      <c r="A10045" s="1">
        <v>43076.974305555559</v>
      </c>
      <c r="B10045" s="2">
        <v>18.746718724696741</v>
      </c>
    </row>
    <row r="10046" spans="1:2" x14ac:dyDescent="0.25">
      <c r="A10046" s="1">
        <v>43076.974999999999</v>
      </c>
      <c r="B10046" s="2">
        <v>12.619955120672239</v>
      </c>
    </row>
    <row r="10047" spans="1:2" x14ac:dyDescent="0.25">
      <c r="A10047" s="1">
        <v>43076.975694444445</v>
      </c>
      <c r="B10047" s="2">
        <v>-3.7259546055710717</v>
      </c>
    </row>
    <row r="10048" spans="1:2" x14ac:dyDescent="0.25">
      <c r="A10048" s="1">
        <v>43076.976388888892</v>
      </c>
      <c r="B10048" s="2">
        <v>-33.516939984818841</v>
      </c>
    </row>
    <row r="10049" spans="1:2" x14ac:dyDescent="0.25">
      <c r="A10049" s="1">
        <v>43076.977083333331</v>
      </c>
      <c r="B10049" s="2">
        <v>-19.273667216555136</v>
      </c>
    </row>
    <row r="10050" spans="1:2" x14ac:dyDescent="0.25">
      <c r="A10050" s="1">
        <v>43076.977777777778</v>
      </c>
      <c r="B10050" s="2">
        <v>-14.598669037645838</v>
      </c>
    </row>
    <row r="10051" spans="1:2" x14ac:dyDescent="0.25">
      <c r="A10051" s="1">
        <v>43076.978472222225</v>
      </c>
      <c r="B10051" s="2">
        <v>-19.904491442540895</v>
      </c>
    </row>
    <row r="10052" spans="1:2" x14ac:dyDescent="0.25">
      <c r="A10052" s="1">
        <v>43076.979166666664</v>
      </c>
      <c r="B10052" s="2">
        <v>-15.37007609832993</v>
      </c>
    </row>
    <row r="10053" spans="1:2" x14ac:dyDescent="0.25">
      <c r="A10053" s="1">
        <v>43076.979861111111</v>
      </c>
      <c r="B10053" s="2">
        <v>-3.1121295576051731</v>
      </c>
    </row>
    <row r="10054" spans="1:2" x14ac:dyDescent="0.25">
      <c r="A10054" s="1">
        <v>43076.980555555558</v>
      </c>
      <c r="B10054" s="2">
        <v>-1.0904455463819127</v>
      </c>
    </row>
    <row r="10055" spans="1:2" x14ac:dyDescent="0.25">
      <c r="A10055" s="1">
        <v>43076.981249999997</v>
      </c>
      <c r="B10055" s="2">
        <v>5.6270174073249413</v>
      </c>
    </row>
    <row r="10056" spans="1:2" x14ac:dyDescent="0.25">
      <c r="A10056" s="1">
        <v>43076.981944444444</v>
      </c>
      <c r="B10056" s="2">
        <v>-7.9798228500275092</v>
      </c>
    </row>
    <row r="10057" spans="1:2" x14ac:dyDescent="0.25">
      <c r="A10057" s="1">
        <v>43076.982638888891</v>
      </c>
      <c r="B10057" s="2">
        <v>-3.095269302901579</v>
      </c>
    </row>
    <row r="10058" spans="1:2" x14ac:dyDescent="0.25">
      <c r="A10058" s="1">
        <v>43076.98333333333</v>
      </c>
      <c r="B10058" s="2">
        <v>-6.0231726743368199</v>
      </c>
    </row>
    <row r="10059" spans="1:2" x14ac:dyDescent="0.25">
      <c r="A10059" s="1">
        <v>43076.984027777777</v>
      </c>
      <c r="B10059" s="2">
        <v>-13.8954883739944</v>
      </c>
    </row>
    <row r="10060" spans="1:2" x14ac:dyDescent="0.25">
      <c r="A10060" s="1">
        <v>43076.984722222223</v>
      </c>
      <c r="B10060" s="2">
        <v>-4.4559136037355831</v>
      </c>
    </row>
    <row r="10061" spans="1:2" x14ac:dyDescent="0.25">
      <c r="A10061" s="1">
        <v>43076.98541666667</v>
      </c>
      <c r="B10061" s="2">
        <v>-17.960651007688526</v>
      </c>
    </row>
    <row r="10062" spans="1:2" x14ac:dyDescent="0.25">
      <c r="A10062" s="1">
        <v>43076.986111111109</v>
      </c>
      <c r="B10062" s="2">
        <v>-17.861362011192735</v>
      </c>
    </row>
    <row r="10063" spans="1:2" x14ac:dyDescent="0.25">
      <c r="A10063" s="1">
        <v>43076.986805555556</v>
      </c>
      <c r="B10063" s="2">
        <v>-26.747824310614185</v>
      </c>
    </row>
    <row r="10064" spans="1:2" x14ac:dyDescent="0.25">
      <c r="A10064" s="1">
        <v>43076.987500000003</v>
      </c>
      <c r="B10064" s="2">
        <v>-24.821155693512022</v>
      </c>
    </row>
    <row r="10065" spans="1:2" x14ac:dyDescent="0.25">
      <c r="A10065" s="1">
        <v>43076.988194444442</v>
      </c>
      <c r="B10065" s="2">
        <v>-20.25369467510609</v>
      </c>
    </row>
    <row r="10066" spans="1:2" x14ac:dyDescent="0.25">
      <c r="A10066" s="1">
        <v>43076.988888888889</v>
      </c>
      <c r="B10066" s="2">
        <v>-20.781980944009653</v>
      </c>
    </row>
    <row r="10067" spans="1:2" x14ac:dyDescent="0.25">
      <c r="A10067" s="1">
        <v>43076.989583333336</v>
      </c>
      <c r="B10067" s="2">
        <v>-20.73837207746304</v>
      </c>
    </row>
    <row r="10068" spans="1:2" x14ac:dyDescent="0.25">
      <c r="A10068" s="1">
        <v>43076.990277777775</v>
      </c>
      <c r="B10068" s="2">
        <v>-13.766800276787642</v>
      </c>
    </row>
    <row r="10069" spans="1:2" x14ac:dyDescent="0.25">
      <c r="A10069" s="1">
        <v>43076.990972222222</v>
      </c>
      <c r="B10069" s="2">
        <v>-9.6325676262727935</v>
      </c>
    </row>
    <row r="10070" spans="1:2" x14ac:dyDescent="0.25">
      <c r="A10070" s="1">
        <v>43076.991666666669</v>
      </c>
      <c r="B10070" s="2">
        <v>-2.1737969736141776</v>
      </c>
    </row>
    <row r="10071" spans="1:2" x14ac:dyDescent="0.25">
      <c r="A10071" s="1">
        <v>43076.992361111108</v>
      </c>
      <c r="B10071" s="2">
        <v>3.4303137354707967</v>
      </c>
    </row>
    <row r="10072" spans="1:2" x14ac:dyDescent="0.25">
      <c r="A10072" s="1">
        <v>43076.993055555555</v>
      </c>
      <c r="B10072" s="2">
        <v>1.5610873951673663</v>
      </c>
    </row>
    <row r="10073" spans="1:2" x14ac:dyDescent="0.25">
      <c r="A10073" s="1">
        <v>43076.993750000001</v>
      </c>
      <c r="B10073" s="2">
        <v>-18.550463766938385</v>
      </c>
    </row>
    <row r="10074" spans="1:2" x14ac:dyDescent="0.25">
      <c r="A10074" s="1">
        <v>43076.994444444441</v>
      </c>
      <c r="B10074" s="2">
        <v>-24.053553377856346</v>
      </c>
    </row>
    <row r="10075" spans="1:2" x14ac:dyDescent="0.25">
      <c r="A10075" s="1">
        <v>43076.995138888888</v>
      </c>
      <c r="B10075" s="2">
        <v>-28.10636927113131</v>
      </c>
    </row>
    <row r="10076" spans="1:2" x14ac:dyDescent="0.25">
      <c r="A10076" s="1">
        <v>43076.995833333334</v>
      </c>
      <c r="B10076" s="2">
        <v>-14.233222703957775</v>
      </c>
    </row>
    <row r="10077" spans="1:2" x14ac:dyDescent="0.25">
      <c r="A10077" s="1">
        <v>43076.996527777781</v>
      </c>
      <c r="B10077" s="2">
        <v>-13.798343365313485</v>
      </c>
    </row>
    <row r="10078" spans="1:2" x14ac:dyDescent="0.25">
      <c r="A10078" s="1">
        <v>43076.99722222222</v>
      </c>
      <c r="B10078" s="2">
        <v>-19.608008851865694</v>
      </c>
    </row>
    <row r="10079" spans="1:2" x14ac:dyDescent="0.25">
      <c r="A10079" s="1">
        <v>43076.997916666667</v>
      </c>
      <c r="B10079" s="2">
        <v>-27.56925177444306</v>
      </c>
    </row>
    <row r="10080" spans="1:2" x14ac:dyDescent="0.25">
      <c r="A10080" s="1">
        <v>43076.998611111114</v>
      </c>
      <c r="B10080" s="2">
        <v>-15.836821320132973</v>
      </c>
    </row>
    <row r="10081" spans="1:2" x14ac:dyDescent="0.25">
      <c r="A10081" s="1">
        <v>43076.999305555553</v>
      </c>
      <c r="B10081" s="2">
        <v>-1.8573064780173203</v>
      </c>
    </row>
    <row r="10082" spans="1:2" x14ac:dyDescent="0.25">
      <c r="A10082" s="1">
        <v>43077</v>
      </c>
      <c r="B10082" s="2">
        <v>-1.0817895660293289</v>
      </c>
    </row>
    <row r="10083" spans="1:2" x14ac:dyDescent="0.25">
      <c r="A10083" s="1">
        <v>43077.000694444447</v>
      </c>
      <c r="B10083" s="2">
        <v>-3.5066520708448174</v>
      </c>
    </row>
    <row r="10084" spans="1:2" x14ac:dyDescent="0.25">
      <c r="A10084" s="1">
        <v>43077.001388888886</v>
      </c>
      <c r="B10084" s="2">
        <v>-12.830648952908813</v>
      </c>
    </row>
    <row r="10085" spans="1:2" x14ac:dyDescent="0.25">
      <c r="A10085" s="1">
        <v>43077.002083333333</v>
      </c>
      <c r="B10085" s="2">
        <v>-19.837204361192804</v>
      </c>
    </row>
    <row r="10086" spans="1:2" x14ac:dyDescent="0.25">
      <c r="A10086" s="1">
        <v>43077.00277777778</v>
      </c>
      <c r="B10086" s="2">
        <v>-11.151209992551594</v>
      </c>
    </row>
    <row r="10087" spans="1:2" x14ac:dyDescent="0.25">
      <c r="A10087" s="1">
        <v>43077.003472222219</v>
      </c>
      <c r="B10087" s="2">
        <v>-8.7789732787505876</v>
      </c>
    </row>
    <row r="10088" spans="1:2" x14ac:dyDescent="0.25">
      <c r="A10088" s="1">
        <v>43077.004166666666</v>
      </c>
      <c r="B10088" s="2">
        <v>-10.742204082116951</v>
      </c>
    </row>
    <row r="10089" spans="1:2" x14ac:dyDescent="0.25">
      <c r="A10089" s="1">
        <v>43077.004861111112</v>
      </c>
      <c r="B10089" s="2">
        <v>-5.9323384932601284</v>
      </c>
    </row>
    <row r="10090" spans="1:2" x14ac:dyDescent="0.25">
      <c r="A10090" s="1">
        <v>43077.005555555559</v>
      </c>
      <c r="B10090" s="2">
        <v>-11.006799512146001</v>
      </c>
    </row>
    <row r="10091" spans="1:2" x14ac:dyDescent="0.25">
      <c r="A10091" s="1">
        <v>43077.006249999999</v>
      </c>
      <c r="B10091" s="2">
        <v>-15.713712073627782</v>
      </c>
    </row>
    <row r="10092" spans="1:2" x14ac:dyDescent="0.25">
      <c r="A10092" s="1">
        <v>43077.006944444445</v>
      </c>
      <c r="B10092" s="2">
        <v>-15.606526932527776</v>
      </c>
    </row>
    <row r="10093" spans="1:2" x14ac:dyDescent="0.25">
      <c r="A10093" s="1">
        <v>43077.007638888892</v>
      </c>
      <c r="B10093" s="2">
        <v>-9.3455569939542329</v>
      </c>
    </row>
    <row r="10094" spans="1:2" x14ac:dyDescent="0.25">
      <c r="A10094" s="1">
        <v>43077.008333333331</v>
      </c>
      <c r="B10094" s="2">
        <v>0.76069588101236152</v>
      </c>
    </row>
    <row r="10095" spans="1:2" x14ac:dyDescent="0.25">
      <c r="A10095" s="1">
        <v>43077.009027777778</v>
      </c>
      <c r="B10095" s="2">
        <v>-6.3283300482144114</v>
      </c>
    </row>
    <row r="10096" spans="1:2" x14ac:dyDescent="0.25">
      <c r="A10096" s="1">
        <v>43077.009722222225</v>
      </c>
      <c r="B10096" s="2">
        <v>-2.6792630573967471</v>
      </c>
    </row>
    <row r="10097" spans="1:2" x14ac:dyDescent="0.25">
      <c r="A10097" s="1">
        <v>43077.010416666664</v>
      </c>
      <c r="B10097" s="2">
        <v>-8.9206227724770244</v>
      </c>
    </row>
    <row r="10098" spans="1:2" x14ac:dyDescent="0.25">
      <c r="A10098" s="1">
        <v>43077.011111111111</v>
      </c>
      <c r="B10098" s="2">
        <v>-5.3965216407144911</v>
      </c>
    </row>
    <row r="10099" spans="1:2" x14ac:dyDescent="0.25">
      <c r="A10099" s="1">
        <v>43077.011805555558</v>
      </c>
      <c r="B10099" s="2">
        <v>4.7236684346144706</v>
      </c>
    </row>
    <row r="10100" spans="1:2" x14ac:dyDescent="0.25">
      <c r="A10100" s="1">
        <v>43077.012499999997</v>
      </c>
      <c r="B10100" s="2">
        <v>9.2627204136011034</v>
      </c>
    </row>
    <row r="10101" spans="1:2" x14ac:dyDescent="0.25">
      <c r="A10101" s="1">
        <v>43077.013194444444</v>
      </c>
      <c r="B10101" s="2">
        <v>18.253382252442922</v>
      </c>
    </row>
    <row r="10102" spans="1:2" x14ac:dyDescent="0.25">
      <c r="A10102" s="1">
        <v>43077.013888888891</v>
      </c>
      <c r="B10102" s="2">
        <v>19.562492439940495</v>
      </c>
    </row>
    <row r="10103" spans="1:2" x14ac:dyDescent="0.25">
      <c r="A10103" s="1">
        <v>43077.01458333333</v>
      </c>
      <c r="B10103" s="2">
        <v>53.071882931237148</v>
      </c>
    </row>
    <row r="10104" spans="1:2" x14ac:dyDescent="0.25">
      <c r="A10104" s="1">
        <v>43077.015277777777</v>
      </c>
      <c r="B10104" s="2">
        <v>34.699688085135612</v>
      </c>
    </row>
    <row r="10105" spans="1:2" x14ac:dyDescent="0.25">
      <c r="A10105" s="1">
        <v>43077.015972222223</v>
      </c>
      <c r="B10105" s="2">
        <v>27.495270850988163</v>
      </c>
    </row>
    <row r="10106" spans="1:2" x14ac:dyDescent="0.25">
      <c r="A10106" s="1">
        <v>43077.01666666667</v>
      </c>
      <c r="B10106" s="2">
        <v>23.668395775111275</v>
      </c>
    </row>
    <row r="10107" spans="1:2" x14ac:dyDescent="0.25">
      <c r="A10107" s="1">
        <v>43077.017361111109</v>
      </c>
      <c r="B10107" s="2">
        <v>23.381873910460854</v>
      </c>
    </row>
    <row r="10108" spans="1:2" x14ac:dyDescent="0.25">
      <c r="A10108" s="1">
        <v>43077.018055555556</v>
      </c>
      <c r="B10108" s="2">
        <v>26.399995980559712</v>
      </c>
    </row>
    <row r="10109" spans="1:2" x14ac:dyDescent="0.25">
      <c r="A10109" s="1">
        <v>43077.018750000003</v>
      </c>
      <c r="B10109" s="2">
        <v>35.848478327349582</v>
      </c>
    </row>
    <row r="10110" spans="1:2" x14ac:dyDescent="0.25">
      <c r="A10110" s="1">
        <v>43077.019444444442</v>
      </c>
      <c r="B10110" s="2">
        <v>36.300916758191306</v>
      </c>
    </row>
    <row r="10111" spans="1:2" x14ac:dyDescent="0.25">
      <c r="A10111" s="1">
        <v>43077.020138888889</v>
      </c>
      <c r="B10111" s="2">
        <v>26.279147753970754</v>
      </c>
    </row>
    <row r="10112" spans="1:2" x14ac:dyDescent="0.25">
      <c r="A10112" s="1">
        <v>43077.020833333336</v>
      </c>
      <c r="B10112" s="2">
        <v>30.380641287033118</v>
      </c>
    </row>
    <row r="10113" spans="1:2" x14ac:dyDescent="0.25">
      <c r="A10113" s="1">
        <v>43077.021527777775</v>
      </c>
      <c r="B10113" s="2">
        <v>19.521406993553075</v>
      </c>
    </row>
    <row r="10114" spans="1:2" x14ac:dyDescent="0.25">
      <c r="A10114" s="1">
        <v>43077.022222222222</v>
      </c>
      <c r="B10114" s="2">
        <v>25.896595992088137</v>
      </c>
    </row>
    <row r="10115" spans="1:2" x14ac:dyDescent="0.25">
      <c r="A10115" s="1">
        <v>43077.022916666669</v>
      </c>
      <c r="B10115" s="2">
        <v>28.163391486186811</v>
      </c>
    </row>
    <row r="10116" spans="1:2" x14ac:dyDescent="0.25">
      <c r="A10116" s="1">
        <v>43077.023611111108</v>
      </c>
      <c r="B10116" s="2">
        <v>34.967839800603301</v>
      </c>
    </row>
    <row r="10117" spans="1:2" x14ac:dyDescent="0.25">
      <c r="A10117" s="1">
        <v>43077.024305555555</v>
      </c>
      <c r="B10117" s="2">
        <v>19.876984339273015</v>
      </c>
    </row>
    <row r="10118" spans="1:2" x14ac:dyDescent="0.25">
      <c r="A10118" s="1">
        <v>43077.025000000001</v>
      </c>
      <c r="B10118" s="2">
        <v>27.075672617619905</v>
      </c>
    </row>
    <row r="10119" spans="1:2" x14ac:dyDescent="0.25">
      <c r="A10119" s="1">
        <v>43077.025694444441</v>
      </c>
      <c r="B10119" s="2">
        <v>31.20899402317033</v>
      </c>
    </row>
    <row r="10120" spans="1:2" x14ac:dyDescent="0.25">
      <c r="A10120" s="1">
        <v>43077.026388888888</v>
      </c>
      <c r="B10120" s="2">
        <v>25.982879904539974</v>
      </c>
    </row>
    <row r="10121" spans="1:2" x14ac:dyDescent="0.25">
      <c r="A10121" s="1">
        <v>43077.027083333334</v>
      </c>
      <c r="B10121" s="2">
        <v>25.698889769875677</v>
      </c>
    </row>
    <row r="10122" spans="1:2" x14ac:dyDescent="0.25">
      <c r="A10122" s="1">
        <v>43077.027777777781</v>
      </c>
      <c r="B10122" s="2">
        <v>23.236128521116918</v>
      </c>
    </row>
    <row r="10123" spans="1:2" x14ac:dyDescent="0.25">
      <c r="A10123" s="1">
        <v>43077.02847222222</v>
      </c>
      <c r="B10123" s="2">
        <v>5.1316038740527192</v>
      </c>
    </row>
    <row r="10124" spans="1:2" x14ac:dyDescent="0.25">
      <c r="A10124" s="1">
        <v>43077.029166666667</v>
      </c>
      <c r="B10124" s="2">
        <v>8.8589664842196125</v>
      </c>
    </row>
    <row r="10125" spans="1:2" x14ac:dyDescent="0.25">
      <c r="A10125" s="1">
        <v>43077.029861111114</v>
      </c>
      <c r="B10125" s="2">
        <v>11.076907943304104</v>
      </c>
    </row>
    <row r="10126" spans="1:2" x14ac:dyDescent="0.25">
      <c r="A10126" s="1">
        <v>43077.030555555553</v>
      </c>
      <c r="B10126" s="2">
        <v>-7.5023107630258892</v>
      </c>
    </row>
    <row r="10127" spans="1:2" x14ac:dyDescent="0.25">
      <c r="A10127" s="1">
        <v>43077.03125</v>
      </c>
      <c r="B10127" s="2">
        <v>-21.314735075729065</v>
      </c>
    </row>
    <row r="10128" spans="1:2" x14ac:dyDescent="0.25">
      <c r="A10128" s="1">
        <v>43077.031944444447</v>
      </c>
      <c r="B10128" s="2">
        <v>-19.513821259998561</v>
      </c>
    </row>
    <row r="10129" spans="1:2" x14ac:dyDescent="0.25">
      <c r="A10129" s="1">
        <v>43077.032638888886</v>
      </c>
      <c r="B10129" s="2">
        <v>-19.193209197520144</v>
      </c>
    </row>
    <row r="10130" spans="1:2" x14ac:dyDescent="0.25">
      <c r="A10130" s="1">
        <v>43077.033333333333</v>
      </c>
      <c r="B10130" s="2">
        <v>-6.1120116030971987</v>
      </c>
    </row>
    <row r="10131" spans="1:2" x14ac:dyDescent="0.25">
      <c r="A10131" s="1">
        <v>43077.03402777778</v>
      </c>
      <c r="B10131" s="2">
        <v>-10.250212984500104</v>
      </c>
    </row>
    <row r="10132" spans="1:2" x14ac:dyDescent="0.25">
      <c r="A10132" s="1">
        <v>43077.034722222219</v>
      </c>
      <c r="B10132" s="2">
        <v>-4.1478875775511064</v>
      </c>
    </row>
    <row r="10133" spans="1:2" x14ac:dyDescent="0.25">
      <c r="A10133" s="1">
        <v>43077.035416666666</v>
      </c>
      <c r="B10133" s="2">
        <v>-5.5720167944013763</v>
      </c>
    </row>
    <row r="10134" spans="1:2" x14ac:dyDescent="0.25">
      <c r="A10134" s="1">
        <v>43077.036111111112</v>
      </c>
      <c r="B10134" s="2">
        <v>-7.2209510852117091</v>
      </c>
    </row>
    <row r="10135" spans="1:2" x14ac:dyDescent="0.25">
      <c r="A10135" s="1">
        <v>43077.036805555559</v>
      </c>
      <c r="B10135" s="2">
        <v>-15.264947635721182</v>
      </c>
    </row>
    <row r="10136" spans="1:2" x14ac:dyDescent="0.25">
      <c r="A10136" s="1">
        <v>43077.037499999999</v>
      </c>
      <c r="B10136" s="2">
        <v>-15.154971634612108</v>
      </c>
    </row>
    <row r="10137" spans="1:2" x14ac:dyDescent="0.25">
      <c r="A10137" s="1">
        <v>43077.038194444445</v>
      </c>
      <c r="B10137" s="2">
        <v>-15.033781437790701</v>
      </c>
    </row>
    <row r="10138" spans="1:2" x14ac:dyDescent="0.25">
      <c r="A10138" s="1">
        <v>43077.038888888892</v>
      </c>
      <c r="B10138" s="2">
        <v>-10.554813527307124</v>
      </c>
    </row>
    <row r="10139" spans="1:2" x14ac:dyDescent="0.25">
      <c r="A10139" s="1">
        <v>43077.039583333331</v>
      </c>
      <c r="B10139" s="2">
        <v>-20.332486829268841</v>
      </c>
    </row>
    <row r="10140" spans="1:2" x14ac:dyDescent="0.25">
      <c r="A10140" s="1">
        <v>43077.040277777778</v>
      </c>
      <c r="B10140" s="2">
        <v>-19.886855968493425</v>
      </c>
    </row>
    <row r="10141" spans="1:2" x14ac:dyDescent="0.25">
      <c r="A10141" s="1">
        <v>43077.040972222225</v>
      </c>
      <c r="B10141" s="2">
        <v>-21.153081336140168</v>
      </c>
    </row>
    <row r="10142" spans="1:2" x14ac:dyDescent="0.25">
      <c r="A10142" s="1">
        <v>43077.041666666664</v>
      </c>
      <c r="B10142" s="2">
        <v>-1.9836595273634885</v>
      </c>
    </row>
    <row r="10143" spans="1:2" x14ac:dyDescent="0.25">
      <c r="A10143" s="1">
        <v>43077.042361111111</v>
      </c>
      <c r="B10143" s="2">
        <v>-8.2808779067185245</v>
      </c>
    </row>
    <row r="10144" spans="1:2" x14ac:dyDescent="0.25">
      <c r="A10144" s="1">
        <v>43077.043055555558</v>
      </c>
      <c r="B10144" s="2">
        <v>-8.2354731115609567</v>
      </c>
    </row>
    <row r="10145" spans="1:2" x14ac:dyDescent="0.25">
      <c r="A10145" s="1">
        <v>43077.043749999997</v>
      </c>
      <c r="B10145" s="2">
        <v>-15.438366244038722</v>
      </c>
    </row>
    <row r="10146" spans="1:2" x14ac:dyDescent="0.25">
      <c r="A10146" s="1">
        <v>43077.044444444444</v>
      </c>
      <c r="B10146" s="2">
        <v>9.0138391325075649</v>
      </c>
    </row>
    <row r="10147" spans="1:2" x14ac:dyDescent="0.25">
      <c r="A10147" s="1">
        <v>43077.045138888891</v>
      </c>
      <c r="B10147" s="2">
        <v>7.6012094266693264</v>
      </c>
    </row>
    <row r="10148" spans="1:2" x14ac:dyDescent="0.25">
      <c r="A10148" s="1">
        <v>43077.04583333333</v>
      </c>
      <c r="B10148" s="2">
        <v>2.961206664860947</v>
      </c>
    </row>
    <row r="10149" spans="1:2" x14ac:dyDescent="0.25">
      <c r="A10149" s="1">
        <v>43077.046527777777</v>
      </c>
      <c r="B10149" s="2">
        <v>-5.6408232476717481</v>
      </c>
    </row>
    <row r="10150" spans="1:2" x14ac:dyDescent="0.25">
      <c r="A10150" s="1">
        <v>43077.047222222223</v>
      </c>
      <c r="B10150" s="2">
        <v>-2.2614383910608011</v>
      </c>
    </row>
    <row r="10151" spans="1:2" x14ac:dyDescent="0.25">
      <c r="A10151" s="1">
        <v>43077.04791666667</v>
      </c>
      <c r="B10151" s="2">
        <v>-3.587593223232155</v>
      </c>
    </row>
    <row r="10152" spans="1:2" x14ac:dyDescent="0.25">
      <c r="A10152" s="1">
        <v>43077.048611111109</v>
      </c>
      <c r="B10152" s="2">
        <v>-12.607596157237033</v>
      </c>
    </row>
    <row r="10153" spans="1:2" x14ac:dyDescent="0.25">
      <c r="A10153" s="1">
        <v>43077.049305555556</v>
      </c>
      <c r="B10153" s="2">
        <v>-15.148552187149956</v>
      </c>
    </row>
    <row r="10154" spans="1:2" x14ac:dyDescent="0.25">
      <c r="A10154" s="1">
        <v>43077.05</v>
      </c>
      <c r="B10154" s="2">
        <v>-9.4004672153610347</v>
      </c>
    </row>
    <row r="10155" spans="1:2" x14ac:dyDescent="0.25">
      <c r="A10155" s="1">
        <v>43077.050694444442</v>
      </c>
      <c r="B10155" s="2">
        <v>-8.7148335657509346</v>
      </c>
    </row>
    <row r="10156" spans="1:2" x14ac:dyDescent="0.25">
      <c r="A10156" s="1">
        <v>43077.051388888889</v>
      </c>
      <c r="B10156" s="2">
        <v>-8.4521555155050017</v>
      </c>
    </row>
    <row r="10157" spans="1:2" x14ac:dyDescent="0.25">
      <c r="A10157" s="1">
        <v>43077.052083333336</v>
      </c>
      <c r="B10157" s="2">
        <v>-20.559986943749632</v>
      </c>
    </row>
    <row r="10158" spans="1:2" x14ac:dyDescent="0.25">
      <c r="A10158" s="1">
        <v>43077.052777777775</v>
      </c>
      <c r="B10158" s="2">
        <v>-14.65808377149903</v>
      </c>
    </row>
    <row r="10159" spans="1:2" x14ac:dyDescent="0.25">
      <c r="A10159" s="1">
        <v>43077.053472222222</v>
      </c>
      <c r="B10159" s="2">
        <v>-12.715931486212261</v>
      </c>
    </row>
    <row r="10160" spans="1:2" x14ac:dyDescent="0.25">
      <c r="A10160" s="1">
        <v>43077.054166666669</v>
      </c>
      <c r="B10160" s="2">
        <v>-10.095338202494895</v>
      </c>
    </row>
    <row r="10161" spans="1:2" x14ac:dyDescent="0.25">
      <c r="A10161" s="1">
        <v>43077.054861111108</v>
      </c>
      <c r="B10161" s="2">
        <v>-20.986994424821265</v>
      </c>
    </row>
    <row r="10162" spans="1:2" x14ac:dyDescent="0.25">
      <c r="A10162" s="1">
        <v>43077.055555555555</v>
      </c>
      <c r="B10162" s="2">
        <v>-28.512114803399889</v>
      </c>
    </row>
    <row r="10163" spans="1:2" x14ac:dyDescent="0.25">
      <c r="A10163" s="1">
        <v>43077.056250000001</v>
      </c>
      <c r="B10163" s="2">
        <v>-19.637109451306362</v>
      </c>
    </row>
    <row r="10164" spans="1:2" x14ac:dyDescent="0.25">
      <c r="A10164" s="1">
        <v>43077.056944444441</v>
      </c>
      <c r="B10164" s="2">
        <v>-17.578397321188337</v>
      </c>
    </row>
    <row r="10165" spans="1:2" x14ac:dyDescent="0.25">
      <c r="A10165" s="1">
        <v>43077.057638888888</v>
      </c>
      <c r="B10165" s="2">
        <v>-22.826817194914717</v>
      </c>
    </row>
    <row r="10166" spans="1:2" x14ac:dyDescent="0.25">
      <c r="A10166" s="1">
        <v>43077.058333333334</v>
      </c>
      <c r="B10166" s="2">
        <v>-18.547509307305155</v>
      </c>
    </row>
    <row r="10167" spans="1:2" x14ac:dyDescent="0.25">
      <c r="A10167" s="1">
        <v>43077.059027777781</v>
      </c>
      <c r="B10167" s="2">
        <v>-15.302003769177341</v>
      </c>
    </row>
    <row r="10168" spans="1:2" x14ac:dyDescent="0.25">
      <c r="A10168" s="1">
        <v>43077.05972222222</v>
      </c>
      <c r="B10168" s="2">
        <v>-15.624072890415361</v>
      </c>
    </row>
    <row r="10169" spans="1:2" x14ac:dyDescent="0.25">
      <c r="A10169" s="1">
        <v>43077.060416666667</v>
      </c>
      <c r="B10169" s="2">
        <v>-10.807908173235289</v>
      </c>
    </row>
    <row r="10170" spans="1:2" x14ac:dyDescent="0.25">
      <c r="A10170" s="1">
        <v>43077.061111111114</v>
      </c>
      <c r="B10170" s="2">
        <v>-13.313879637094214</v>
      </c>
    </row>
    <row r="10171" spans="1:2" x14ac:dyDescent="0.25">
      <c r="A10171" s="1">
        <v>43077.061805555553</v>
      </c>
      <c r="B10171" s="2">
        <v>-15.308490409714189</v>
      </c>
    </row>
    <row r="10172" spans="1:2" x14ac:dyDescent="0.25">
      <c r="A10172" s="1">
        <v>43077.0625</v>
      </c>
      <c r="B10172" s="2">
        <v>-12.122529583321496</v>
      </c>
    </row>
    <row r="10173" spans="1:2" x14ac:dyDescent="0.25">
      <c r="A10173" s="1">
        <v>43077.063194444447</v>
      </c>
      <c r="B10173" s="2">
        <v>-12.115131238362908</v>
      </c>
    </row>
    <row r="10174" spans="1:2" x14ac:dyDescent="0.25">
      <c r="A10174" s="1">
        <v>43077.063888888886</v>
      </c>
      <c r="B10174" s="2">
        <v>-4.6261437505328411</v>
      </c>
    </row>
    <row r="10175" spans="1:2" x14ac:dyDescent="0.25">
      <c r="A10175" s="1">
        <v>43077.064583333333</v>
      </c>
      <c r="B10175" s="2">
        <v>-5.4654478987116208</v>
      </c>
    </row>
    <row r="10176" spans="1:2" x14ac:dyDescent="0.25">
      <c r="A10176" s="1">
        <v>43077.06527777778</v>
      </c>
      <c r="B10176" s="2">
        <v>4.3587854165040581E-2</v>
      </c>
    </row>
    <row r="10177" spans="1:2" x14ac:dyDescent="0.25">
      <c r="A10177" s="1">
        <v>43077.065972222219</v>
      </c>
      <c r="B10177" s="2">
        <v>-5.0419433249703918</v>
      </c>
    </row>
    <row r="10178" spans="1:2" x14ac:dyDescent="0.25">
      <c r="A10178" s="1">
        <v>43077.066666666666</v>
      </c>
      <c r="B10178" s="2">
        <v>-6.9466191402539454</v>
      </c>
    </row>
    <row r="10179" spans="1:2" x14ac:dyDescent="0.25">
      <c r="A10179" s="1">
        <v>43077.067361111112</v>
      </c>
      <c r="B10179" s="2">
        <v>-16.734330420265906</v>
      </c>
    </row>
    <row r="10180" spans="1:2" x14ac:dyDescent="0.25">
      <c r="A10180" s="1">
        <v>43077.068055555559</v>
      </c>
      <c r="B10180" s="2">
        <v>-18.099292423110455</v>
      </c>
    </row>
    <row r="10181" spans="1:2" x14ac:dyDescent="0.25">
      <c r="A10181" s="1">
        <v>43077.068749999999</v>
      </c>
      <c r="B10181" s="2">
        <v>-24.309805839678059</v>
      </c>
    </row>
    <row r="10182" spans="1:2" x14ac:dyDescent="0.25">
      <c r="A10182" s="1">
        <v>43077.069444444445</v>
      </c>
      <c r="B10182" s="2">
        <v>-25.05762761809407</v>
      </c>
    </row>
    <row r="10183" spans="1:2" x14ac:dyDescent="0.25">
      <c r="A10183" s="1">
        <v>43077.070138888892</v>
      </c>
      <c r="B10183" s="2">
        <v>-17.003542747509588</v>
      </c>
    </row>
    <row r="10184" spans="1:2" x14ac:dyDescent="0.25">
      <c r="A10184" s="1">
        <v>43077.070833333331</v>
      </c>
      <c r="B10184" s="2">
        <v>-19.665372293052496</v>
      </c>
    </row>
    <row r="10185" spans="1:2" x14ac:dyDescent="0.25">
      <c r="A10185" s="1">
        <v>43077.071527777778</v>
      </c>
      <c r="B10185" s="2">
        <v>-20.790172469848766</v>
      </c>
    </row>
    <row r="10186" spans="1:2" x14ac:dyDescent="0.25">
      <c r="A10186" s="1">
        <v>43077.072222222225</v>
      </c>
      <c r="B10186" s="2">
        <v>-4.5291295973079588</v>
      </c>
    </row>
    <row r="10187" spans="1:2" x14ac:dyDescent="0.25">
      <c r="A10187" s="1">
        <v>43077.072916666664</v>
      </c>
      <c r="B10187" s="2">
        <v>-8.1753443556178045</v>
      </c>
    </row>
    <row r="10188" spans="1:2" x14ac:dyDescent="0.25">
      <c r="A10188" s="1">
        <v>43077.073611111111</v>
      </c>
      <c r="B10188" s="2">
        <v>-15.751486149494788</v>
      </c>
    </row>
    <row r="10189" spans="1:2" x14ac:dyDescent="0.25">
      <c r="A10189" s="1">
        <v>43077.074305555558</v>
      </c>
      <c r="B10189" s="2">
        <v>-18.962972081058737</v>
      </c>
    </row>
    <row r="10190" spans="1:2" x14ac:dyDescent="0.25">
      <c r="A10190" s="1">
        <v>43077.074999999997</v>
      </c>
      <c r="B10190" s="2">
        <v>-13.04605844783946</v>
      </c>
    </row>
    <row r="10191" spans="1:2" x14ac:dyDescent="0.25">
      <c r="A10191" s="1">
        <v>43077.075694444444</v>
      </c>
      <c r="B10191" s="2">
        <v>-11.517742776441931</v>
      </c>
    </row>
    <row r="10192" spans="1:2" x14ac:dyDescent="0.25">
      <c r="A10192" s="1">
        <v>43077.076388888891</v>
      </c>
      <c r="B10192" s="2">
        <v>-13.450407055247343</v>
      </c>
    </row>
    <row r="10193" spans="1:2" x14ac:dyDescent="0.25">
      <c r="A10193" s="1">
        <v>43077.07708333333</v>
      </c>
      <c r="B10193" s="2">
        <v>-12.74921237192466</v>
      </c>
    </row>
    <row r="10194" spans="1:2" x14ac:dyDescent="0.25">
      <c r="A10194" s="1">
        <v>43077.077777777777</v>
      </c>
      <c r="B10194" s="2">
        <v>-22.059991853954852</v>
      </c>
    </row>
    <row r="10195" spans="1:2" x14ac:dyDescent="0.25">
      <c r="A10195" s="1">
        <v>43077.078472222223</v>
      </c>
      <c r="B10195" s="2">
        <v>-18.533058031176914</v>
      </c>
    </row>
    <row r="10196" spans="1:2" x14ac:dyDescent="0.25">
      <c r="A10196" s="1">
        <v>43077.07916666667</v>
      </c>
      <c r="B10196" s="2">
        <v>-17.551515793998259</v>
      </c>
    </row>
    <row r="10197" spans="1:2" x14ac:dyDescent="0.25">
      <c r="A10197" s="1">
        <v>43077.079861111109</v>
      </c>
      <c r="B10197" s="2">
        <v>-23.742496550249538</v>
      </c>
    </row>
    <row r="10198" spans="1:2" x14ac:dyDescent="0.25">
      <c r="A10198" s="1">
        <v>43077.080555555556</v>
      </c>
      <c r="B10198" s="2">
        <v>-26.812963817551886</v>
      </c>
    </row>
    <row r="10199" spans="1:2" x14ac:dyDescent="0.25">
      <c r="A10199" s="1">
        <v>43077.081250000003</v>
      </c>
      <c r="B10199" s="2">
        <v>-18.265543036894815</v>
      </c>
    </row>
    <row r="10200" spans="1:2" x14ac:dyDescent="0.25">
      <c r="A10200" s="1">
        <v>43077.081944444442</v>
      </c>
      <c r="B10200" s="2">
        <v>-29.438221271631967</v>
      </c>
    </row>
    <row r="10201" spans="1:2" x14ac:dyDescent="0.25">
      <c r="A10201" s="1">
        <v>43077.082638888889</v>
      </c>
      <c r="B10201" s="2">
        <v>-18.995409494258151</v>
      </c>
    </row>
    <row r="10202" spans="1:2" x14ac:dyDescent="0.25">
      <c r="A10202" s="1">
        <v>43077.083333333336</v>
      </c>
      <c r="B10202" s="2">
        <v>-26.639715238394274</v>
      </c>
    </row>
    <row r="10203" spans="1:2" x14ac:dyDescent="0.25">
      <c r="A10203" s="1">
        <v>43077.084027777775</v>
      </c>
      <c r="B10203" s="2">
        <v>-23.890930595060247</v>
      </c>
    </row>
    <row r="10204" spans="1:2" x14ac:dyDescent="0.25">
      <c r="A10204" s="1">
        <v>43077.084722222222</v>
      </c>
      <c r="B10204" s="2">
        <v>-33.924984147766857</v>
      </c>
    </row>
    <row r="10205" spans="1:2" x14ac:dyDescent="0.25">
      <c r="A10205" s="1">
        <v>43077.085416666669</v>
      </c>
      <c r="B10205" s="2">
        <v>-31.845119352980205</v>
      </c>
    </row>
    <row r="10206" spans="1:2" x14ac:dyDescent="0.25">
      <c r="A10206" s="1">
        <v>43077.086111111108</v>
      </c>
      <c r="B10206" s="2">
        <v>-43.503207093056702</v>
      </c>
    </row>
    <row r="10207" spans="1:2" x14ac:dyDescent="0.25">
      <c r="A10207" s="1">
        <v>43077.086805555555</v>
      </c>
      <c r="B10207" s="2">
        <v>-50.152399280865211</v>
      </c>
    </row>
    <row r="10208" spans="1:2" x14ac:dyDescent="0.25">
      <c r="A10208" s="1">
        <v>43077.087500000001</v>
      </c>
      <c r="B10208" s="2">
        <v>-31.73797898897028</v>
      </c>
    </row>
    <row r="10209" spans="1:2" x14ac:dyDescent="0.25">
      <c r="A10209" s="1">
        <v>43077.088194444441</v>
      </c>
      <c r="B10209" s="2">
        <v>-33.739546906313144</v>
      </c>
    </row>
    <row r="10210" spans="1:2" x14ac:dyDescent="0.25">
      <c r="A10210" s="1">
        <v>43077.088888888888</v>
      </c>
      <c r="B10210" s="2">
        <v>-32.326125192942463</v>
      </c>
    </row>
    <row r="10211" spans="1:2" x14ac:dyDescent="0.25">
      <c r="A10211" s="1">
        <v>43077.089583333334</v>
      </c>
      <c r="B10211" s="2">
        <v>-28.159807986021526</v>
      </c>
    </row>
    <row r="10212" spans="1:2" x14ac:dyDescent="0.25">
      <c r="A10212" s="1">
        <v>43077.090277777781</v>
      </c>
      <c r="B10212" s="2">
        <v>-34.156025280873777</v>
      </c>
    </row>
    <row r="10213" spans="1:2" x14ac:dyDescent="0.25">
      <c r="A10213" s="1">
        <v>43077.09097222222</v>
      </c>
      <c r="B10213" s="2">
        <v>-24.850930764271471</v>
      </c>
    </row>
    <row r="10214" spans="1:2" x14ac:dyDescent="0.25">
      <c r="A10214" s="1">
        <v>43077.091666666667</v>
      </c>
      <c r="B10214" s="2">
        <v>-34.299960084205665</v>
      </c>
    </row>
    <row r="10215" spans="1:2" x14ac:dyDescent="0.25">
      <c r="A10215" s="1">
        <v>43077.092361111114</v>
      </c>
      <c r="B10215" s="2">
        <v>-33.669390541220004</v>
      </c>
    </row>
    <row r="10216" spans="1:2" x14ac:dyDescent="0.25">
      <c r="A10216" s="1">
        <v>43077.093055555553</v>
      </c>
      <c r="B10216" s="2">
        <v>-27.041852196255057</v>
      </c>
    </row>
    <row r="10217" spans="1:2" x14ac:dyDescent="0.25">
      <c r="A10217" s="1">
        <v>43077.09375</v>
      </c>
      <c r="B10217" s="2">
        <v>-28.113668008826306</v>
      </c>
    </row>
    <row r="10218" spans="1:2" x14ac:dyDescent="0.25">
      <c r="A10218" s="1">
        <v>43077.094444444447</v>
      </c>
      <c r="B10218" s="2">
        <v>-32.890811164925978</v>
      </c>
    </row>
    <row r="10219" spans="1:2" x14ac:dyDescent="0.25">
      <c r="A10219" s="1">
        <v>43077.095138888886</v>
      </c>
      <c r="B10219" s="2">
        <v>-30.171659190803378</v>
      </c>
    </row>
    <row r="10220" spans="1:2" x14ac:dyDescent="0.25">
      <c r="A10220" s="1">
        <v>43077.095833333333</v>
      </c>
      <c r="B10220" s="2">
        <v>-27.542210652691818</v>
      </c>
    </row>
    <row r="10221" spans="1:2" x14ac:dyDescent="0.25">
      <c r="A10221" s="1">
        <v>43077.09652777778</v>
      </c>
      <c r="B10221" s="2">
        <v>-20.168017192615661</v>
      </c>
    </row>
    <row r="10222" spans="1:2" x14ac:dyDescent="0.25">
      <c r="A10222" s="1">
        <v>43077.097222222219</v>
      </c>
      <c r="B10222" s="2">
        <v>-34.709650840302736</v>
      </c>
    </row>
    <row r="10223" spans="1:2" x14ac:dyDescent="0.25">
      <c r="A10223" s="1">
        <v>43077.097916666666</v>
      </c>
      <c r="B10223" s="2">
        <v>-25.033576161280507</v>
      </c>
    </row>
    <row r="10224" spans="1:2" x14ac:dyDescent="0.25">
      <c r="A10224" s="1">
        <v>43077.098611111112</v>
      </c>
      <c r="B10224" s="2">
        <v>-25.031057710697738</v>
      </c>
    </row>
    <row r="10225" spans="1:2" x14ac:dyDescent="0.25">
      <c r="A10225" s="1">
        <v>43077.099305555559</v>
      </c>
      <c r="B10225" s="2">
        <v>-32.42355760795617</v>
      </c>
    </row>
    <row r="10226" spans="1:2" x14ac:dyDescent="0.25">
      <c r="A10226" s="1">
        <v>43077.1</v>
      </c>
      <c r="B10226" s="2">
        <v>-32.999214111157926</v>
      </c>
    </row>
    <row r="10227" spans="1:2" x14ac:dyDescent="0.25">
      <c r="A10227" s="1">
        <v>43077.100694444445</v>
      </c>
      <c r="B10227" s="2">
        <v>-23.871941665660902</v>
      </c>
    </row>
    <row r="10228" spans="1:2" x14ac:dyDescent="0.25">
      <c r="A10228" s="1">
        <v>43077.101388888892</v>
      </c>
      <c r="B10228" s="2">
        <v>-22.650614074692808</v>
      </c>
    </row>
    <row r="10229" spans="1:2" x14ac:dyDescent="0.25">
      <c r="A10229" s="1">
        <v>43077.102083333331</v>
      </c>
      <c r="B10229" s="2">
        <v>-21.842458005609419</v>
      </c>
    </row>
    <row r="10230" spans="1:2" x14ac:dyDescent="0.25">
      <c r="A10230" s="1">
        <v>43077.102777777778</v>
      </c>
      <c r="B10230" s="2">
        <v>-20.897218312088807</v>
      </c>
    </row>
    <row r="10231" spans="1:2" x14ac:dyDescent="0.25">
      <c r="A10231" s="1">
        <v>43077.103472222225</v>
      </c>
      <c r="B10231" s="2">
        <v>-20.35913141164783</v>
      </c>
    </row>
    <row r="10232" spans="1:2" x14ac:dyDescent="0.25">
      <c r="A10232" s="1">
        <v>43077.104166666664</v>
      </c>
      <c r="B10232" s="2">
        <v>-26.835485300224779</v>
      </c>
    </row>
    <row r="10233" spans="1:2" x14ac:dyDescent="0.25">
      <c r="A10233" s="1">
        <v>43077.104861111111</v>
      </c>
      <c r="B10233" s="2">
        <v>-24.559335429198107</v>
      </c>
    </row>
    <row r="10234" spans="1:2" x14ac:dyDescent="0.25">
      <c r="A10234" s="1">
        <v>43077.105555555558</v>
      </c>
      <c r="B10234" s="2">
        <v>-29.829922549432375</v>
      </c>
    </row>
    <row r="10235" spans="1:2" x14ac:dyDescent="0.25">
      <c r="A10235" s="1">
        <v>43077.106249999997</v>
      </c>
      <c r="B10235" s="2">
        <v>-21.362258389140091</v>
      </c>
    </row>
    <row r="10236" spans="1:2" x14ac:dyDescent="0.25">
      <c r="A10236" s="1">
        <v>43077.106944444444</v>
      </c>
      <c r="B10236" s="2">
        <v>-25.592997841200848</v>
      </c>
    </row>
    <row r="10237" spans="1:2" x14ac:dyDescent="0.25">
      <c r="A10237" s="1">
        <v>43077.107638888891</v>
      </c>
      <c r="B10237" s="2">
        <v>-15.877219691562155</v>
      </c>
    </row>
    <row r="10238" spans="1:2" x14ac:dyDescent="0.25">
      <c r="A10238" s="1">
        <v>43077.10833333333</v>
      </c>
      <c r="B10238" s="2">
        <v>-16.923035412325408</v>
      </c>
    </row>
    <row r="10239" spans="1:2" x14ac:dyDescent="0.25">
      <c r="A10239" s="1">
        <v>43077.109027777777</v>
      </c>
      <c r="B10239" s="2">
        <v>-24.734913563657027</v>
      </c>
    </row>
    <row r="10240" spans="1:2" x14ac:dyDescent="0.25">
      <c r="A10240" s="1">
        <v>43077.109722222223</v>
      </c>
      <c r="B10240" s="2">
        <v>-14.024907579734766</v>
      </c>
    </row>
    <row r="10241" spans="1:2" x14ac:dyDescent="0.25">
      <c r="A10241" s="1">
        <v>43077.11041666667</v>
      </c>
      <c r="B10241" s="2">
        <v>-11.320414008636726</v>
      </c>
    </row>
    <row r="10242" spans="1:2" x14ac:dyDescent="0.25">
      <c r="A10242" s="1">
        <v>43077.111111111109</v>
      </c>
      <c r="B10242" s="2">
        <v>-17.087857286048045</v>
      </c>
    </row>
    <row r="10243" spans="1:2" x14ac:dyDescent="0.25">
      <c r="A10243" s="1">
        <v>43077.111805555556</v>
      </c>
      <c r="B10243" s="2">
        <v>-15.336893109139055</v>
      </c>
    </row>
    <row r="10244" spans="1:2" x14ac:dyDescent="0.25">
      <c r="A10244" s="1">
        <v>43077.112500000003</v>
      </c>
      <c r="B10244" s="2">
        <v>-12.648566002584024</v>
      </c>
    </row>
    <row r="10245" spans="1:2" x14ac:dyDescent="0.25">
      <c r="A10245" s="1">
        <v>43077.113194444442</v>
      </c>
      <c r="B10245" s="2">
        <v>-12.318587190432785</v>
      </c>
    </row>
    <row r="10246" spans="1:2" x14ac:dyDescent="0.25">
      <c r="A10246" s="1">
        <v>43077.113888888889</v>
      </c>
      <c r="B10246" s="2">
        <v>-14.581178694697639</v>
      </c>
    </row>
    <row r="10247" spans="1:2" x14ac:dyDescent="0.25">
      <c r="A10247" s="1">
        <v>43077.114583333336</v>
      </c>
      <c r="B10247" s="2">
        <v>1.0936695083704155</v>
      </c>
    </row>
    <row r="10248" spans="1:2" x14ac:dyDescent="0.25">
      <c r="A10248" s="1">
        <v>43077.115277777775</v>
      </c>
      <c r="B10248" s="2">
        <v>-6.5877344608869555</v>
      </c>
    </row>
    <row r="10249" spans="1:2" x14ac:dyDescent="0.25">
      <c r="A10249" s="1">
        <v>43077.115972222222</v>
      </c>
      <c r="B10249" s="2">
        <v>-7.3479194802600736</v>
      </c>
    </row>
    <row r="10250" spans="1:2" x14ac:dyDescent="0.25">
      <c r="A10250" s="1">
        <v>43077.116666666669</v>
      </c>
      <c r="B10250" s="2">
        <v>-24.017467860780986</v>
      </c>
    </row>
    <row r="10251" spans="1:2" x14ac:dyDescent="0.25">
      <c r="A10251" s="1">
        <v>43077.117361111108</v>
      </c>
      <c r="B10251" s="2">
        <v>-24.744829391389793</v>
      </c>
    </row>
    <row r="10252" spans="1:2" x14ac:dyDescent="0.25">
      <c r="A10252" s="1">
        <v>43077.118055555555</v>
      </c>
      <c r="B10252" s="2">
        <v>-24.281825623789338</v>
      </c>
    </row>
    <row r="10253" spans="1:2" x14ac:dyDescent="0.25">
      <c r="A10253" s="1">
        <v>43077.118750000001</v>
      </c>
      <c r="B10253" s="2">
        <v>-35.164935246120635</v>
      </c>
    </row>
    <row r="10254" spans="1:2" x14ac:dyDescent="0.25">
      <c r="A10254" s="1">
        <v>43077.119444444441</v>
      </c>
      <c r="B10254" s="2">
        <v>-31.770000029117121</v>
      </c>
    </row>
    <row r="10255" spans="1:2" x14ac:dyDescent="0.25">
      <c r="A10255" s="1">
        <v>43077.120138888888</v>
      </c>
      <c r="B10255" s="2">
        <v>-21.057502268509417</v>
      </c>
    </row>
    <row r="10256" spans="1:2" x14ac:dyDescent="0.25">
      <c r="A10256" s="1">
        <v>43077.120833333334</v>
      </c>
      <c r="B10256" s="2">
        <v>-22.435460506212742</v>
      </c>
    </row>
    <row r="10257" spans="1:2" x14ac:dyDescent="0.25">
      <c r="A10257" s="1">
        <v>43077.121527777781</v>
      </c>
      <c r="B10257" s="2">
        <v>-31.237191053978069</v>
      </c>
    </row>
    <row r="10258" spans="1:2" x14ac:dyDescent="0.25">
      <c r="A10258" s="1">
        <v>43077.12222222222</v>
      </c>
      <c r="B10258" s="2">
        <v>-31.048009112165893</v>
      </c>
    </row>
    <row r="10259" spans="1:2" x14ac:dyDescent="0.25">
      <c r="A10259" s="1">
        <v>43077.122916666667</v>
      </c>
      <c r="B10259" s="2">
        <v>-29.679754925572102</v>
      </c>
    </row>
    <row r="10260" spans="1:2" x14ac:dyDescent="0.25">
      <c r="A10260" s="1">
        <v>43077.123611111114</v>
      </c>
      <c r="B10260" s="2">
        <v>-24.332355145302426</v>
      </c>
    </row>
    <row r="10261" spans="1:2" x14ac:dyDescent="0.25">
      <c r="A10261" s="1">
        <v>43077.124305555553</v>
      </c>
      <c r="B10261" s="2">
        <v>-37.112871293575154</v>
      </c>
    </row>
    <row r="10262" spans="1:2" x14ac:dyDescent="0.25">
      <c r="A10262" s="1">
        <v>43077.125</v>
      </c>
      <c r="B10262" s="2">
        <v>-36.818934642278087</v>
      </c>
    </row>
    <row r="10263" spans="1:2" x14ac:dyDescent="0.25">
      <c r="A10263" s="1">
        <v>43077.125694444447</v>
      </c>
      <c r="B10263" s="2">
        <v>-41.412517078742773</v>
      </c>
    </row>
    <row r="10264" spans="1:2" x14ac:dyDescent="0.25">
      <c r="A10264" s="1">
        <v>43077.126388888886</v>
      </c>
      <c r="B10264" s="2">
        <v>-30.271819068928988</v>
      </c>
    </row>
    <row r="10265" spans="1:2" x14ac:dyDescent="0.25">
      <c r="A10265" s="1">
        <v>43077.127083333333</v>
      </c>
      <c r="B10265" s="2">
        <v>-28.319343765971038</v>
      </c>
    </row>
    <row r="10266" spans="1:2" x14ac:dyDescent="0.25">
      <c r="A10266" s="1">
        <v>43077.12777777778</v>
      </c>
      <c r="B10266" s="2">
        <v>-24.718353125403034</v>
      </c>
    </row>
    <row r="10267" spans="1:2" x14ac:dyDescent="0.25">
      <c r="A10267" s="1">
        <v>43077.128472222219</v>
      </c>
      <c r="B10267" s="2">
        <v>-31.904192712013902</v>
      </c>
    </row>
    <row r="10268" spans="1:2" x14ac:dyDescent="0.25">
      <c r="A10268" s="1">
        <v>43077.129166666666</v>
      </c>
      <c r="B10268" s="2">
        <v>-19.011986238509415</v>
      </c>
    </row>
    <row r="10269" spans="1:2" x14ac:dyDescent="0.25">
      <c r="A10269" s="1">
        <v>43077.129861111112</v>
      </c>
      <c r="B10269" s="2">
        <v>-29.966100039213778</v>
      </c>
    </row>
    <row r="10270" spans="1:2" x14ac:dyDescent="0.25">
      <c r="A10270" s="1">
        <v>43077.130555555559</v>
      </c>
      <c r="B10270" s="2">
        <v>-35.609525212765824</v>
      </c>
    </row>
    <row r="10271" spans="1:2" x14ac:dyDescent="0.25">
      <c r="A10271" s="1">
        <v>43077.131249999999</v>
      </c>
      <c r="B10271" s="2">
        <v>-24.111477786262792</v>
      </c>
    </row>
    <row r="10272" spans="1:2" x14ac:dyDescent="0.25">
      <c r="A10272" s="1">
        <v>43077.131944444445</v>
      </c>
      <c r="B10272" s="2">
        <v>-20.690952425739184</v>
      </c>
    </row>
    <row r="10273" spans="1:2" x14ac:dyDescent="0.25">
      <c r="A10273" s="1">
        <v>43077.132638888892</v>
      </c>
      <c r="B10273" s="2">
        <v>-6.9796152881637683</v>
      </c>
    </row>
    <row r="10274" spans="1:2" x14ac:dyDescent="0.25">
      <c r="A10274" s="1">
        <v>43077.133333333331</v>
      </c>
      <c r="B10274" s="2">
        <v>-12.588120141266456</v>
      </c>
    </row>
    <row r="10275" spans="1:2" x14ac:dyDescent="0.25">
      <c r="A10275" s="1">
        <v>43077.134027777778</v>
      </c>
      <c r="B10275" s="2">
        <v>-24.78986364219454</v>
      </c>
    </row>
    <row r="10276" spans="1:2" x14ac:dyDescent="0.25">
      <c r="A10276" s="1">
        <v>43077.134722222225</v>
      </c>
      <c r="B10276" s="2">
        <v>-29.848834395556089</v>
      </c>
    </row>
    <row r="10277" spans="1:2" x14ac:dyDescent="0.25">
      <c r="A10277" s="1">
        <v>43077.135416666664</v>
      </c>
      <c r="B10277" s="2">
        <v>-22.104378424641133</v>
      </c>
    </row>
    <row r="10278" spans="1:2" x14ac:dyDescent="0.25">
      <c r="A10278" s="1">
        <v>43077.136111111111</v>
      </c>
      <c r="B10278" s="2">
        <v>-20.263459787411556</v>
      </c>
    </row>
    <row r="10279" spans="1:2" x14ac:dyDescent="0.25">
      <c r="A10279" s="1">
        <v>43077.136805555558</v>
      </c>
      <c r="B10279" s="2">
        <v>-19.91187049706156</v>
      </c>
    </row>
    <row r="10280" spans="1:2" x14ac:dyDescent="0.25">
      <c r="A10280" s="1">
        <v>43077.137499999997</v>
      </c>
      <c r="B10280" s="2">
        <v>-34.764221998287638</v>
      </c>
    </row>
    <row r="10281" spans="1:2" x14ac:dyDescent="0.25">
      <c r="A10281" s="1">
        <v>43077.138194444444</v>
      </c>
      <c r="B10281" s="2">
        <v>-20.075657689591754</v>
      </c>
    </row>
    <row r="10282" spans="1:2" x14ac:dyDescent="0.25">
      <c r="A10282" s="1">
        <v>43077.138888888891</v>
      </c>
      <c r="B10282" s="2">
        <v>-20.218423255934127</v>
      </c>
    </row>
    <row r="10283" spans="1:2" x14ac:dyDescent="0.25">
      <c r="A10283" s="1">
        <v>43077.13958333333</v>
      </c>
      <c r="B10283" s="2">
        <v>-17.895823939670905</v>
      </c>
    </row>
    <row r="10284" spans="1:2" x14ac:dyDescent="0.25">
      <c r="A10284" s="1">
        <v>43077.140277777777</v>
      </c>
      <c r="B10284" s="2">
        <v>-17.660017737041439</v>
      </c>
    </row>
    <row r="10285" spans="1:2" x14ac:dyDescent="0.25">
      <c r="A10285" s="1">
        <v>43077.140972222223</v>
      </c>
      <c r="B10285" s="2">
        <v>-28.504664051899454</v>
      </c>
    </row>
    <row r="10286" spans="1:2" x14ac:dyDescent="0.25">
      <c r="A10286" s="1">
        <v>43077.14166666667</v>
      </c>
      <c r="B10286" s="2">
        <v>-23.975179818123191</v>
      </c>
    </row>
    <row r="10287" spans="1:2" x14ac:dyDescent="0.25">
      <c r="A10287" s="1">
        <v>43077.142361111109</v>
      </c>
      <c r="B10287" s="2">
        <v>-20.690992199863832</v>
      </c>
    </row>
    <row r="10288" spans="1:2" x14ac:dyDescent="0.25">
      <c r="A10288" s="1">
        <v>43077.143055555556</v>
      </c>
      <c r="B10288" s="2">
        <v>-22.939667225013544</v>
      </c>
    </row>
    <row r="10289" spans="1:2" x14ac:dyDescent="0.25">
      <c r="A10289" s="1">
        <v>43077.143750000003</v>
      </c>
      <c r="B10289" s="2">
        <v>-23.133711069653508</v>
      </c>
    </row>
    <row r="10290" spans="1:2" x14ac:dyDescent="0.25">
      <c r="A10290" s="1">
        <v>43077.144444444442</v>
      </c>
      <c r="B10290" s="2">
        <v>-21.056645661664273</v>
      </c>
    </row>
    <row r="10291" spans="1:2" x14ac:dyDescent="0.25">
      <c r="A10291" s="1">
        <v>43077.145138888889</v>
      </c>
      <c r="B10291" s="2">
        <v>-26.35564292435059</v>
      </c>
    </row>
    <row r="10292" spans="1:2" x14ac:dyDescent="0.25">
      <c r="A10292" s="1">
        <v>43077.145833333336</v>
      </c>
      <c r="B10292" s="2">
        <v>-11.604290144245898</v>
      </c>
    </row>
    <row r="10293" spans="1:2" x14ac:dyDescent="0.25">
      <c r="A10293" s="1">
        <v>43077.146527777775</v>
      </c>
      <c r="B10293" s="2">
        <v>-26.9343024137134</v>
      </c>
    </row>
    <row r="10294" spans="1:2" x14ac:dyDescent="0.25">
      <c r="A10294" s="1">
        <v>43077.147222222222</v>
      </c>
      <c r="B10294" s="2">
        <v>-20.079657050057236</v>
      </c>
    </row>
    <row r="10295" spans="1:2" x14ac:dyDescent="0.25">
      <c r="A10295" s="1">
        <v>43077.147916666669</v>
      </c>
      <c r="B10295" s="2">
        <v>-14.576056540947564</v>
      </c>
    </row>
    <row r="10296" spans="1:2" x14ac:dyDescent="0.25">
      <c r="A10296" s="1">
        <v>43077.148611111108</v>
      </c>
      <c r="B10296" s="2">
        <v>-12.12401103763259</v>
      </c>
    </row>
    <row r="10297" spans="1:2" x14ac:dyDescent="0.25">
      <c r="A10297" s="1">
        <v>43077.149305555555</v>
      </c>
      <c r="B10297" s="2">
        <v>-16.474203175782652</v>
      </c>
    </row>
    <row r="10298" spans="1:2" x14ac:dyDescent="0.25">
      <c r="A10298" s="1">
        <v>43077.15</v>
      </c>
      <c r="B10298" s="2">
        <v>-14.631824952130652</v>
      </c>
    </row>
    <row r="10299" spans="1:2" x14ac:dyDescent="0.25">
      <c r="A10299" s="1">
        <v>43077.150694444441</v>
      </c>
      <c r="B10299" s="2">
        <v>-6.0807346626398306</v>
      </c>
    </row>
    <row r="10300" spans="1:2" x14ac:dyDescent="0.25">
      <c r="A10300" s="1">
        <v>43077.151388888888</v>
      </c>
      <c r="B10300" s="2">
        <v>-0.62538513067217238</v>
      </c>
    </row>
    <row r="10301" spans="1:2" x14ac:dyDescent="0.25">
      <c r="A10301" s="1">
        <v>43077.152083333334</v>
      </c>
      <c r="B10301" s="2">
        <v>-4.538168050046079</v>
      </c>
    </row>
    <row r="10302" spans="1:2" x14ac:dyDescent="0.25">
      <c r="A10302" s="1">
        <v>43077.152777777781</v>
      </c>
      <c r="B10302" s="2">
        <v>-1.4167264614894521</v>
      </c>
    </row>
    <row r="10303" spans="1:2" x14ac:dyDescent="0.25">
      <c r="A10303" s="1">
        <v>43077.15347222222</v>
      </c>
      <c r="B10303" s="2">
        <v>-13.696125925433686</v>
      </c>
    </row>
    <row r="10304" spans="1:2" x14ac:dyDescent="0.25">
      <c r="A10304" s="1">
        <v>43077.154166666667</v>
      </c>
      <c r="B10304" s="2">
        <v>-24.524855548408716</v>
      </c>
    </row>
    <row r="10305" spans="1:2" x14ac:dyDescent="0.25">
      <c r="A10305" s="1">
        <v>43077.154861111114</v>
      </c>
      <c r="B10305" s="2">
        <v>-32.819877160480729</v>
      </c>
    </row>
    <row r="10306" spans="1:2" x14ac:dyDescent="0.25">
      <c r="A10306" s="1">
        <v>43077.155555555553</v>
      </c>
      <c r="B10306" s="2">
        <v>-42.348299989633475</v>
      </c>
    </row>
    <row r="10307" spans="1:2" x14ac:dyDescent="0.25">
      <c r="A10307" s="1">
        <v>43077.15625</v>
      </c>
      <c r="B10307" s="2">
        <v>-37.785243742471117</v>
      </c>
    </row>
    <row r="10308" spans="1:2" x14ac:dyDescent="0.25">
      <c r="A10308" s="1">
        <v>43077.156944444447</v>
      </c>
      <c r="B10308" s="2">
        <v>-43.19030867860517</v>
      </c>
    </row>
    <row r="10309" spans="1:2" x14ac:dyDescent="0.25">
      <c r="A10309" s="1">
        <v>43077.157638888886</v>
      </c>
      <c r="B10309" s="2">
        <v>-43.80023312311581</v>
      </c>
    </row>
    <row r="10310" spans="1:2" x14ac:dyDescent="0.25">
      <c r="A10310" s="1">
        <v>43077.158333333333</v>
      </c>
      <c r="B10310" s="2">
        <v>-35.771671684839625</v>
      </c>
    </row>
    <row r="10311" spans="1:2" x14ac:dyDescent="0.25">
      <c r="A10311" s="1">
        <v>43077.15902777778</v>
      </c>
      <c r="B10311" s="2">
        <v>-21.827932198555693</v>
      </c>
    </row>
    <row r="10312" spans="1:2" x14ac:dyDescent="0.25">
      <c r="A10312" s="1">
        <v>43077.159722222219</v>
      </c>
      <c r="B10312" s="2">
        <v>-29.348397308480344</v>
      </c>
    </row>
    <row r="10313" spans="1:2" x14ac:dyDescent="0.25">
      <c r="A10313" s="1">
        <v>43077.160416666666</v>
      </c>
      <c r="B10313" s="2">
        <v>-7.7081480455565421</v>
      </c>
    </row>
    <row r="10314" spans="1:2" x14ac:dyDescent="0.25">
      <c r="A10314" s="1">
        <v>43077.161111111112</v>
      </c>
      <c r="B10314" s="2">
        <v>10.687888233084232</v>
      </c>
    </row>
    <row r="10315" spans="1:2" x14ac:dyDescent="0.25">
      <c r="A10315" s="1">
        <v>43077.161805555559</v>
      </c>
      <c r="B10315" s="2">
        <v>2.4753138420084726</v>
      </c>
    </row>
    <row r="10316" spans="1:2" x14ac:dyDescent="0.25">
      <c r="A10316" s="1">
        <v>43077.162499999999</v>
      </c>
      <c r="B10316" s="2">
        <v>3.2664114606751053</v>
      </c>
    </row>
    <row r="10317" spans="1:2" x14ac:dyDescent="0.25">
      <c r="A10317" s="1">
        <v>43077.163194444445</v>
      </c>
      <c r="B10317" s="2">
        <v>-0.56172443420800844</v>
      </c>
    </row>
    <row r="10318" spans="1:2" x14ac:dyDescent="0.25">
      <c r="A10318" s="1">
        <v>43077.163888888892</v>
      </c>
      <c r="B10318" s="2">
        <v>-0.26226194176803497</v>
      </c>
    </row>
    <row r="10319" spans="1:2" x14ac:dyDescent="0.25">
      <c r="A10319" s="1">
        <v>43077.164583333331</v>
      </c>
      <c r="B10319" s="2">
        <v>8.1407596382778138</v>
      </c>
    </row>
    <row r="10320" spans="1:2" x14ac:dyDescent="0.25">
      <c r="A10320" s="1">
        <v>43077.165277777778</v>
      </c>
      <c r="B10320" s="2">
        <v>16.4022270109194</v>
      </c>
    </row>
    <row r="10321" spans="1:2" x14ac:dyDescent="0.25">
      <c r="A10321" s="1">
        <v>43077.165972222225</v>
      </c>
      <c r="B10321" s="2">
        <v>13.951344562108472</v>
      </c>
    </row>
    <row r="10322" spans="1:2" x14ac:dyDescent="0.25">
      <c r="A10322" s="1">
        <v>43077.166666666664</v>
      </c>
      <c r="B10322" s="2">
        <v>13.545077799043792</v>
      </c>
    </row>
    <row r="10323" spans="1:2" x14ac:dyDescent="0.25">
      <c r="A10323" s="1">
        <v>43077.167361111111</v>
      </c>
      <c r="B10323" s="2">
        <v>10.773572939957861</v>
      </c>
    </row>
    <row r="10324" spans="1:2" x14ac:dyDescent="0.25">
      <c r="A10324" s="1">
        <v>43077.168055555558</v>
      </c>
      <c r="B10324" s="2">
        <v>19.970263941828065</v>
      </c>
    </row>
    <row r="10325" spans="1:2" x14ac:dyDescent="0.25">
      <c r="A10325" s="1">
        <v>43077.168749999997</v>
      </c>
      <c r="B10325" s="2">
        <v>-2.3233856833132451</v>
      </c>
    </row>
    <row r="10326" spans="1:2" x14ac:dyDescent="0.25">
      <c r="A10326" s="1">
        <v>43077.169444444444</v>
      </c>
      <c r="B10326" s="2">
        <v>3.1747202681115594</v>
      </c>
    </row>
    <row r="10327" spans="1:2" x14ac:dyDescent="0.25">
      <c r="A10327" s="1">
        <v>43077.170138888891</v>
      </c>
      <c r="B10327" s="2">
        <v>17.166547028165464</v>
      </c>
    </row>
    <row r="10328" spans="1:2" x14ac:dyDescent="0.25">
      <c r="A10328" s="1">
        <v>43077.17083333333</v>
      </c>
      <c r="B10328" s="2">
        <v>25.244252566842381</v>
      </c>
    </row>
    <row r="10329" spans="1:2" x14ac:dyDescent="0.25">
      <c r="A10329" s="1">
        <v>43077.171527777777</v>
      </c>
      <c r="B10329" s="2">
        <v>15.430284991041601</v>
      </c>
    </row>
    <row r="10330" spans="1:2" x14ac:dyDescent="0.25">
      <c r="A10330" s="1">
        <v>43077.172222222223</v>
      </c>
      <c r="B10330" s="2">
        <v>16.092586543871828</v>
      </c>
    </row>
    <row r="10331" spans="1:2" x14ac:dyDescent="0.25">
      <c r="A10331" s="1">
        <v>43077.17291666667</v>
      </c>
      <c r="B10331" s="2">
        <v>23.835126801151393</v>
      </c>
    </row>
    <row r="10332" spans="1:2" x14ac:dyDescent="0.25">
      <c r="A10332" s="1">
        <v>43077.173611111109</v>
      </c>
      <c r="B10332" s="2">
        <v>27.446796560739553</v>
      </c>
    </row>
    <row r="10333" spans="1:2" x14ac:dyDescent="0.25">
      <c r="A10333" s="1">
        <v>43077.174305555556</v>
      </c>
      <c r="B10333" s="2">
        <v>13.640475817258023</v>
      </c>
    </row>
    <row r="10334" spans="1:2" x14ac:dyDescent="0.25">
      <c r="A10334" s="1">
        <v>43077.175000000003</v>
      </c>
      <c r="B10334" s="2">
        <v>12.549298428707212</v>
      </c>
    </row>
    <row r="10335" spans="1:2" x14ac:dyDescent="0.25">
      <c r="A10335" s="1">
        <v>43077.175694444442</v>
      </c>
      <c r="B10335" s="2">
        <v>-6.5632899597248375</v>
      </c>
    </row>
    <row r="10336" spans="1:2" x14ac:dyDescent="0.25">
      <c r="A10336" s="1">
        <v>43077.176388888889</v>
      </c>
      <c r="B10336" s="2">
        <v>-24.021344043661763</v>
      </c>
    </row>
    <row r="10337" spans="1:2" x14ac:dyDescent="0.25">
      <c r="A10337" s="1">
        <v>43077.177083333336</v>
      </c>
      <c r="B10337" s="2">
        <v>-26.898480737305849</v>
      </c>
    </row>
    <row r="10338" spans="1:2" x14ac:dyDescent="0.25">
      <c r="A10338" s="1">
        <v>43077.177777777775</v>
      </c>
      <c r="B10338" s="2">
        <v>-28.655475223313747</v>
      </c>
    </row>
    <row r="10339" spans="1:2" x14ac:dyDescent="0.25">
      <c r="A10339" s="1">
        <v>43077.178472222222</v>
      </c>
      <c r="B10339" s="2">
        <v>-30.54085979989371</v>
      </c>
    </row>
    <row r="10340" spans="1:2" x14ac:dyDescent="0.25">
      <c r="A10340" s="1">
        <v>43077.179166666669</v>
      </c>
      <c r="B10340" s="2">
        <v>-24.824933586119247</v>
      </c>
    </row>
    <row r="10341" spans="1:2" x14ac:dyDescent="0.25">
      <c r="A10341" s="1">
        <v>43077.179861111108</v>
      </c>
      <c r="B10341" s="2">
        <v>-3.7397298263191865</v>
      </c>
    </row>
    <row r="10342" spans="1:2" x14ac:dyDescent="0.25">
      <c r="A10342" s="1">
        <v>43077.180555555555</v>
      </c>
      <c r="B10342" s="2">
        <v>5.6290734794960979</v>
      </c>
    </row>
    <row r="10343" spans="1:2" x14ac:dyDescent="0.25">
      <c r="A10343" s="1">
        <v>43077.181250000001</v>
      </c>
      <c r="B10343" s="2">
        <v>6.2779689662643552</v>
      </c>
    </row>
    <row r="10344" spans="1:2" x14ac:dyDescent="0.25">
      <c r="A10344" s="1">
        <v>43077.181944444441</v>
      </c>
      <c r="B10344" s="2">
        <v>0.29310435399141471</v>
      </c>
    </row>
    <row r="10345" spans="1:2" x14ac:dyDescent="0.25">
      <c r="A10345" s="1">
        <v>43077.182638888888</v>
      </c>
      <c r="B10345" s="2">
        <v>5.4919659356392607</v>
      </c>
    </row>
    <row r="10346" spans="1:2" x14ac:dyDescent="0.25">
      <c r="A10346" s="1">
        <v>43077.183333333334</v>
      </c>
      <c r="B10346" s="2">
        <v>-18.310253837045941</v>
      </c>
    </row>
    <row r="10347" spans="1:2" x14ac:dyDescent="0.25">
      <c r="A10347" s="1">
        <v>43077.184027777781</v>
      </c>
      <c r="B10347" s="2">
        <v>-17.66886205051366</v>
      </c>
    </row>
    <row r="10348" spans="1:2" x14ac:dyDescent="0.25">
      <c r="A10348" s="1">
        <v>43077.18472222222</v>
      </c>
      <c r="B10348" s="2">
        <v>-8.6010216697250144</v>
      </c>
    </row>
    <row r="10349" spans="1:2" x14ac:dyDescent="0.25">
      <c r="A10349" s="1">
        <v>43077.185416666667</v>
      </c>
      <c r="B10349" s="2">
        <v>-8.1650952527901008</v>
      </c>
    </row>
    <row r="10350" spans="1:2" x14ac:dyDescent="0.25">
      <c r="A10350" s="1">
        <v>43077.186111111114</v>
      </c>
      <c r="B10350" s="2">
        <v>-5.0494708850824583</v>
      </c>
    </row>
    <row r="10351" spans="1:2" x14ac:dyDescent="0.25">
      <c r="A10351" s="1">
        <v>43077.186805555553</v>
      </c>
      <c r="B10351" s="2">
        <v>-0.39648679035017265</v>
      </c>
    </row>
    <row r="10352" spans="1:2" x14ac:dyDescent="0.25">
      <c r="A10352" s="1">
        <v>43077.1875</v>
      </c>
      <c r="B10352" s="2">
        <v>0.36644185536812679</v>
      </c>
    </row>
    <row r="10353" spans="1:2" x14ac:dyDescent="0.25">
      <c r="A10353" s="1">
        <v>43077.188194444447</v>
      </c>
      <c r="B10353" s="2">
        <v>-9.0957324739933636</v>
      </c>
    </row>
    <row r="10354" spans="1:2" x14ac:dyDescent="0.25">
      <c r="A10354" s="1">
        <v>43077.188888888886</v>
      </c>
      <c r="B10354" s="2">
        <v>-17.981892884898116</v>
      </c>
    </row>
    <row r="10355" spans="1:2" x14ac:dyDescent="0.25">
      <c r="A10355" s="1">
        <v>43077.189583333333</v>
      </c>
      <c r="B10355" s="2">
        <v>-33.680639490639443</v>
      </c>
    </row>
    <row r="10356" spans="1:2" x14ac:dyDescent="0.25">
      <c r="A10356" s="1">
        <v>43077.19027777778</v>
      </c>
      <c r="B10356" s="2">
        <v>-37.2059729656646</v>
      </c>
    </row>
    <row r="10357" spans="1:2" x14ac:dyDescent="0.25">
      <c r="A10357" s="1">
        <v>43077.190972222219</v>
      </c>
      <c r="B10357" s="2">
        <v>-47.528911124947868</v>
      </c>
    </row>
    <row r="10358" spans="1:2" x14ac:dyDescent="0.25">
      <c r="A10358" s="1">
        <v>43077.191666666666</v>
      </c>
      <c r="B10358" s="2">
        <v>-49.907111241720848</v>
      </c>
    </row>
    <row r="10359" spans="1:2" x14ac:dyDescent="0.25">
      <c r="A10359" s="1">
        <v>43077.192361111112</v>
      </c>
      <c r="B10359" s="2">
        <v>-38.049992578080854</v>
      </c>
    </row>
    <row r="10360" spans="1:2" x14ac:dyDescent="0.25">
      <c r="A10360" s="1">
        <v>43077.193055555559</v>
      </c>
      <c r="B10360" s="2">
        <v>-33.244986744278869</v>
      </c>
    </row>
    <row r="10361" spans="1:2" x14ac:dyDescent="0.25">
      <c r="A10361" s="1">
        <v>43077.193749999999</v>
      </c>
      <c r="B10361" s="2">
        <v>-30.407851073645482</v>
      </c>
    </row>
    <row r="10362" spans="1:2" x14ac:dyDescent="0.25">
      <c r="A10362" s="1">
        <v>43077.194444444445</v>
      </c>
      <c r="B10362" s="2">
        <v>-38.937149953019492</v>
      </c>
    </row>
    <row r="10363" spans="1:2" x14ac:dyDescent="0.25">
      <c r="A10363" s="1">
        <v>43077.195138888892</v>
      </c>
      <c r="B10363" s="2">
        <v>-43.118742123394625</v>
      </c>
    </row>
    <row r="10364" spans="1:2" x14ac:dyDescent="0.25">
      <c r="A10364" s="1">
        <v>43077.195833333331</v>
      </c>
      <c r="B10364" s="2">
        <v>-46.37184747284676</v>
      </c>
    </row>
    <row r="10365" spans="1:2" x14ac:dyDescent="0.25">
      <c r="A10365" s="1">
        <v>43077.196527777778</v>
      </c>
      <c r="B10365" s="2">
        <v>-45.367305850646034</v>
      </c>
    </row>
    <row r="10366" spans="1:2" x14ac:dyDescent="0.25">
      <c r="A10366" s="1">
        <v>43077.197222222225</v>
      </c>
      <c r="B10366" s="2">
        <v>-61.315901156978605</v>
      </c>
    </row>
    <row r="10367" spans="1:2" x14ac:dyDescent="0.25">
      <c r="A10367" s="1">
        <v>43077.197916666664</v>
      </c>
      <c r="B10367" s="2">
        <v>-48.278851199584217</v>
      </c>
    </row>
    <row r="10368" spans="1:2" x14ac:dyDescent="0.25">
      <c r="A10368" s="1">
        <v>43077.198611111111</v>
      </c>
      <c r="B10368" s="2">
        <v>-44.144731850857106</v>
      </c>
    </row>
    <row r="10369" spans="1:2" x14ac:dyDescent="0.25">
      <c r="A10369" s="1">
        <v>43077.199305555558</v>
      </c>
      <c r="B10369" s="2">
        <v>-55.076231446010446</v>
      </c>
    </row>
    <row r="10370" spans="1:2" x14ac:dyDescent="0.25">
      <c r="A10370" s="1">
        <v>43077.2</v>
      </c>
      <c r="B10370" s="2">
        <v>-53.225088296209769</v>
      </c>
    </row>
    <row r="10371" spans="1:2" x14ac:dyDescent="0.25">
      <c r="A10371" s="1">
        <v>43077.200694444444</v>
      </c>
      <c r="B10371" s="2">
        <v>-45.918117623007859</v>
      </c>
    </row>
    <row r="10372" spans="1:2" x14ac:dyDescent="0.25">
      <c r="A10372" s="1">
        <v>43077.201388888891</v>
      </c>
      <c r="B10372" s="2">
        <v>-34.801805428337929</v>
      </c>
    </row>
    <row r="10373" spans="1:2" x14ac:dyDescent="0.25">
      <c r="A10373" s="1">
        <v>43077.20208333333</v>
      </c>
      <c r="B10373" s="2">
        <v>-11.119224960366166</v>
      </c>
    </row>
    <row r="10374" spans="1:2" x14ac:dyDescent="0.25">
      <c r="A10374" s="1">
        <v>43077.202777777777</v>
      </c>
      <c r="B10374" s="2">
        <v>14.429911249363794</v>
      </c>
    </row>
    <row r="10375" spans="1:2" x14ac:dyDescent="0.25">
      <c r="A10375" s="1">
        <v>43077.203472222223</v>
      </c>
      <c r="B10375" s="2">
        <v>17.424329149120602</v>
      </c>
    </row>
    <row r="10376" spans="1:2" x14ac:dyDescent="0.25">
      <c r="A10376" s="1">
        <v>43077.20416666667</v>
      </c>
      <c r="B10376" s="2">
        <v>-8.4846007915034232</v>
      </c>
    </row>
    <row r="10377" spans="1:2" x14ac:dyDescent="0.25">
      <c r="A10377" s="1">
        <v>43077.204861111109</v>
      </c>
      <c r="B10377" s="2">
        <v>-12.2727736264118</v>
      </c>
    </row>
    <row r="10378" spans="1:2" x14ac:dyDescent="0.25">
      <c r="A10378" s="1">
        <v>43077.205555555556</v>
      </c>
      <c r="B10378" s="2">
        <v>-10.767018076488361</v>
      </c>
    </row>
    <row r="10379" spans="1:2" x14ac:dyDescent="0.25">
      <c r="A10379" s="1">
        <v>43077.206250000003</v>
      </c>
      <c r="B10379" s="2">
        <v>-7.8000198174268007</v>
      </c>
    </row>
    <row r="10380" spans="1:2" x14ac:dyDescent="0.25">
      <c r="A10380" s="1">
        <v>43077.206944444442</v>
      </c>
      <c r="B10380" s="2">
        <v>14.733036954415729</v>
      </c>
    </row>
    <row r="10381" spans="1:2" x14ac:dyDescent="0.25">
      <c r="A10381" s="1">
        <v>43077.207638888889</v>
      </c>
      <c r="B10381" s="2">
        <v>37.960801829424355</v>
      </c>
    </row>
    <row r="10382" spans="1:2" x14ac:dyDescent="0.25">
      <c r="A10382" s="1">
        <v>43077.208333333336</v>
      </c>
      <c r="B10382" s="2">
        <v>46.386609054250101</v>
      </c>
    </row>
    <row r="10383" spans="1:2" x14ac:dyDescent="0.25">
      <c r="A10383" s="1">
        <v>43077.209027777775</v>
      </c>
      <c r="B10383" s="2">
        <v>34.480507678396435</v>
      </c>
    </row>
    <row r="10384" spans="1:2" x14ac:dyDescent="0.25">
      <c r="A10384" s="1">
        <v>43077.209722222222</v>
      </c>
      <c r="B10384" s="2">
        <v>42.102500097919737</v>
      </c>
    </row>
    <row r="10385" spans="1:2" x14ac:dyDescent="0.25">
      <c r="A10385" s="1">
        <v>43077.210416666669</v>
      </c>
      <c r="B10385" s="2">
        <v>40.888165246947999</v>
      </c>
    </row>
    <row r="10386" spans="1:2" x14ac:dyDescent="0.25">
      <c r="A10386" s="1">
        <v>43077.211111111108</v>
      </c>
      <c r="B10386" s="2">
        <v>37.724095516602389</v>
      </c>
    </row>
    <row r="10387" spans="1:2" x14ac:dyDescent="0.25">
      <c r="A10387" s="1">
        <v>43077.211805555555</v>
      </c>
      <c r="B10387" s="2">
        <v>43.033617751064597</v>
      </c>
    </row>
    <row r="10388" spans="1:2" x14ac:dyDescent="0.25">
      <c r="A10388" s="1">
        <v>43077.212500000001</v>
      </c>
      <c r="B10388" s="2">
        <v>51.694796161693617</v>
      </c>
    </row>
    <row r="10389" spans="1:2" x14ac:dyDescent="0.25">
      <c r="A10389" s="1">
        <v>43077.213194444441</v>
      </c>
      <c r="B10389" s="2">
        <v>39.128572848854432</v>
      </c>
    </row>
    <row r="10390" spans="1:2" x14ac:dyDescent="0.25">
      <c r="A10390" s="1">
        <v>43077.213888888888</v>
      </c>
      <c r="B10390" s="2">
        <v>47.821787099101734</v>
      </c>
    </row>
    <row r="10391" spans="1:2" x14ac:dyDescent="0.25">
      <c r="A10391" s="1">
        <v>43077.214583333334</v>
      </c>
      <c r="B10391" s="2">
        <v>70.853551518408736</v>
      </c>
    </row>
    <row r="10392" spans="1:2" x14ac:dyDescent="0.25">
      <c r="A10392" s="1">
        <v>43077.215277777781</v>
      </c>
      <c r="B10392" s="2">
        <v>59.400968872375479</v>
      </c>
    </row>
    <row r="10393" spans="1:2" x14ac:dyDescent="0.25">
      <c r="A10393" s="1">
        <v>43077.21597222222</v>
      </c>
      <c r="B10393" s="2">
        <v>43.364545542541116</v>
      </c>
    </row>
    <row r="10394" spans="1:2" x14ac:dyDescent="0.25">
      <c r="A10394" s="1">
        <v>43077.216666666667</v>
      </c>
      <c r="B10394" s="2">
        <v>32.866369180052907</v>
      </c>
    </row>
    <row r="10395" spans="1:2" x14ac:dyDescent="0.25">
      <c r="A10395" s="1">
        <v>43077.217361111114</v>
      </c>
      <c r="B10395" s="2">
        <v>37.083125477139646</v>
      </c>
    </row>
    <row r="10396" spans="1:2" x14ac:dyDescent="0.25">
      <c r="A10396" s="1">
        <v>43077.218055555553</v>
      </c>
      <c r="B10396" s="2">
        <v>38.444745469771924</v>
      </c>
    </row>
    <row r="10397" spans="1:2" x14ac:dyDescent="0.25">
      <c r="A10397" s="1">
        <v>43077.21875</v>
      </c>
      <c r="B10397" s="2">
        <v>30.762505433511009</v>
      </c>
    </row>
    <row r="10398" spans="1:2" x14ac:dyDescent="0.25">
      <c r="A10398" s="1">
        <v>43077.219444444447</v>
      </c>
      <c r="B10398" s="2">
        <v>33.771647086775921</v>
      </c>
    </row>
    <row r="10399" spans="1:2" x14ac:dyDescent="0.25">
      <c r="A10399" s="1">
        <v>43077.220138888886</v>
      </c>
      <c r="B10399" s="2">
        <v>23.785167791835555</v>
      </c>
    </row>
    <row r="10400" spans="1:2" x14ac:dyDescent="0.25">
      <c r="A10400" s="1">
        <v>43077.220833333333</v>
      </c>
      <c r="B10400" s="2">
        <v>20.768344834863093</v>
      </c>
    </row>
    <row r="10401" spans="1:2" x14ac:dyDescent="0.25">
      <c r="A10401" s="1">
        <v>43077.22152777778</v>
      </c>
      <c r="B10401" s="2">
        <v>14.663665224564223</v>
      </c>
    </row>
    <row r="10402" spans="1:2" x14ac:dyDescent="0.25">
      <c r="A10402" s="1">
        <v>43077.222222222219</v>
      </c>
      <c r="B10402" s="2">
        <v>6.6945089615726223</v>
      </c>
    </row>
    <row r="10403" spans="1:2" x14ac:dyDescent="0.25">
      <c r="A10403" s="1">
        <v>43077.222916666666</v>
      </c>
      <c r="B10403" s="2">
        <v>23.279048310920675</v>
      </c>
    </row>
    <row r="10404" spans="1:2" x14ac:dyDescent="0.25">
      <c r="A10404" s="1">
        <v>43077.223611111112</v>
      </c>
      <c r="B10404" s="2">
        <v>4.947970640913506</v>
      </c>
    </row>
    <row r="10405" spans="1:2" x14ac:dyDescent="0.25">
      <c r="A10405" s="1">
        <v>43077.224305555559</v>
      </c>
      <c r="B10405" s="2">
        <v>-12.589775785466191</v>
      </c>
    </row>
    <row r="10406" spans="1:2" x14ac:dyDescent="0.25">
      <c r="A10406" s="1">
        <v>43077.224999999999</v>
      </c>
      <c r="B10406" s="2">
        <v>-35.67508581010091</v>
      </c>
    </row>
    <row r="10407" spans="1:2" x14ac:dyDescent="0.25">
      <c r="A10407" s="1">
        <v>43077.225694444445</v>
      </c>
      <c r="B10407" s="2">
        <v>-46.321108782970988</v>
      </c>
    </row>
    <row r="10408" spans="1:2" x14ac:dyDescent="0.25">
      <c r="A10408" s="1">
        <v>43077.226388888892</v>
      </c>
      <c r="B10408" s="2">
        <v>-61.850936924479903</v>
      </c>
    </row>
    <row r="10409" spans="1:2" x14ac:dyDescent="0.25">
      <c r="A10409" s="1">
        <v>43077.227083333331</v>
      </c>
      <c r="B10409" s="2">
        <v>-76.728688956292658</v>
      </c>
    </row>
    <row r="10410" spans="1:2" x14ac:dyDescent="0.25">
      <c r="A10410" s="1">
        <v>43077.227777777778</v>
      </c>
      <c r="B10410" s="2">
        <v>-107.57356558633231</v>
      </c>
    </row>
    <row r="10411" spans="1:2" x14ac:dyDescent="0.25">
      <c r="A10411" s="1">
        <v>43077.228472222225</v>
      </c>
      <c r="B10411" s="2">
        <v>-124.4676608122051</v>
      </c>
    </row>
    <row r="10412" spans="1:2" x14ac:dyDescent="0.25">
      <c r="A10412" s="1">
        <v>43077.229166666664</v>
      </c>
      <c r="B10412" s="2">
        <v>-138.69695826722696</v>
      </c>
    </row>
    <row r="10413" spans="1:2" x14ac:dyDescent="0.25">
      <c r="A10413" s="1">
        <v>43077.229861111111</v>
      </c>
      <c r="B10413" s="2">
        <v>-143.56764174907974</v>
      </c>
    </row>
    <row r="10414" spans="1:2" x14ac:dyDescent="0.25">
      <c r="A10414" s="1">
        <v>43077.230555555558</v>
      </c>
      <c r="B10414" s="2">
        <v>-145.97609340961014</v>
      </c>
    </row>
    <row r="10415" spans="1:2" x14ac:dyDescent="0.25">
      <c r="A10415" s="1">
        <v>43077.231249999997</v>
      </c>
      <c r="B10415" s="2">
        <v>-139.55981423866277</v>
      </c>
    </row>
    <row r="10416" spans="1:2" x14ac:dyDescent="0.25">
      <c r="A10416" s="1">
        <v>43077.231944444444</v>
      </c>
      <c r="B10416" s="2">
        <v>-119.1118628565843</v>
      </c>
    </row>
    <row r="10417" spans="1:2" x14ac:dyDescent="0.25">
      <c r="A10417" s="1">
        <v>43077.232638888891</v>
      </c>
      <c r="B10417" s="2">
        <v>-107.41443724347627</v>
      </c>
    </row>
    <row r="10418" spans="1:2" x14ac:dyDescent="0.25">
      <c r="A10418" s="1">
        <v>43077.23333333333</v>
      </c>
      <c r="B10418" s="2">
        <v>-95.589068634718814</v>
      </c>
    </row>
    <row r="10419" spans="1:2" x14ac:dyDescent="0.25">
      <c r="A10419" s="1">
        <v>43077.234027777777</v>
      </c>
      <c r="B10419" s="2">
        <v>-90.087293540680548</v>
      </c>
    </row>
    <row r="10420" spans="1:2" x14ac:dyDescent="0.25">
      <c r="A10420" s="1">
        <v>43077.234722222223</v>
      </c>
      <c r="B10420" s="2">
        <v>-83.927304814334875</v>
      </c>
    </row>
    <row r="10421" spans="1:2" x14ac:dyDescent="0.25">
      <c r="A10421" s="1">
        <v>43077.23541666667</v>
      </c>
      <c r="B10421" s="2">
        <v>-44.156530892290178</v>
      </c>
    </row>
    <row r="10422" spans="1:2" x14ac:dyDescent="0.25">
      <c r="A10422" s="1">
        <v>43077.236111111109</v>
      </c>
      <c r="B10422" s="2">
        <v>-24.076834568786822</v>
      </c>
    </row>
    <row r="10423" spans="1:2" x14ac:dyDescent="0.25">
      <c r="A10423" s="1">
        <v>43077.236805555556</v>
      </c>
      <c r="B10423" s="2">
        <v>0.94666662165157811</v>
      </c>
    </row>
    <row r="10424" spans="1:2" x14ac:dyDescent="0.25">
      <c r="A10424" s="1">
        <v>43077.237500000003</v>
      </c>
      <c r="B10424" s="2">
        <v>23.854328067108874</v>
      </c>
    </row>
    <row r="10425" spans="1:2" x14ac:dyDescent="0.25">
      <c r="A10425" s="1">
        <v>43077.238194444442</v>
      </c>
      <c r="B10425" s="2">
        <v>24.975668261804579</v>
      </c>
    </row>
    <row r="10426" spans="1:2" x14ac:dyDescent="0.25">
      <c r="A10426" s="1">
        <v>43077.238888888889</v>
      </c>
      <c r="B10426" s="2">
        <v>29.0426000110286</v>
      </c>
    </row>
    <row r="10427" spans="1:2" x14ac:dyDescent="0.25">
      <c r="A10427" s="1">
        <v>43077.239583333336</v>
      </c>
      <c r="B10427" s="2">
        <v>16.934499486283553</v>
      </c>
    </row>
    <row r="10428" spans="1:2" x14ac:dyDescent="0.25">
      <c r="A10428" s="1">
        <v>43077.240277777775</v>
      </c>
      <c r="B10428" s="2">
        <v>7.7399711047454423</v>
      </c>
    </row>
    <row r="10429" spans="1:2" x14ac:dyDescent="0.25">
      <c r="A10429" s="1">
        <v>43077.240972222222</v>
      </c>
      <c r="B10429" s="2">
        <v>-14.01495519035719</v>
      </c>
    </row>
    <row r="10430" spans="1:2" x14ac:dyDescent="0.25">
      <c r="A10430" s="1">
        <v>43077.241666666669</v>
      </c>
      <c r="B10430" s="2">
        <v>-36.238873931962004</v>
      </c>
    </row>
    <row r="10431" spans="1:2" x14ac:dyDescent="0.25">
      <c r="A10431" s="1">
        <v>43077.242361111108</v>
      </c>
      <c r="B10431" s="2">
        <v>-45.375362917480139</v>
      </c>
    </row>
    <row r="10432" spans="1:2" x14ac:dyDescent="0.25">
      <c r="A10432" s="1">
        <v>43077.243055555555</v>
      </c>
      <c r="B10432" s="2">
        <v>-39.152304752199171</v>
      </c>
    </row>
    <row r="10433" spans="1:2" x14ac:dyDescent="0.25">
      <c r="A10433" s="1">
        <v>43077.243750000001</v>
      </c>
      <c r="B10433" s="2">
        <v>-1.4220364217161356</v>
      </c>
    </row>
    <row r="10434" spans="1:2" x14ac:dyDescent="0.25">
      <c r="A10434" s="1">
        <v>43077.244444444441</v>
      </c>
      <c r="B10434" s="2">
        <v>12.361258016967136</v>
      </c>
    </row>
    <row r="10435" spans="1:2" x14ac:dyDescent="0.25">
      <c r="A10435" s="1">
        <v>43077.245138888888</v>
      </c>
      <c r="B10435" s="2">
        <v>18.535104705113916</v>
      </c>
    </row>
    <row r="10436" spans="1:2" x14ac:dyDescent="0.25">
      <c r="A10436" s="1">
        <v>43077.245833333334</v>
      </c>
      <c r="B10436" s="2">
        <v>43.334609907302848</v>
      </c>
    </row>
    <row r="10437" spans="1:2" x14ac:dyDescent="0.25">
      <c r="A10437" s="1">
        <v>43077.246527777781</v>
      </c>
      <c r="B10437" s="2">
        <v>40.481595928474661</v>
      </c>
    </row>
    <row r="10438" spans="1:2" x14ac:dyDescent="0.25">
      <c r="A10438" s="1">
        <v>43077.24722222222</v>
      </c>
      <c r="B10438" s="2">
        <v>21.151812479566917</v>
      </c>
    </row>
    <row r="10439" spans="1:2" x14ac:dyDescent="0.25">
      <c r="A10439" s="1">
        <v>43077.247916666667</v>
      </c>
      <c r="B10439" s="2">
        <v>13.219117275082196</v>
      </c>
    </row>
    <row r="10440" spans="1:2" x14ac:dyDescent="0.25">
      <c r="A10440" s="1">
        <v>43077.248611111114</v>
      </c>
      <c r="B10440" s="2">
        <v>48.229213742868644</v>
      </c>
    </row>
    <row r="10441" spans="1:2" x14ac:dyDescent="0.25">
      <c r="A10441" s="1">
        <v>43077.249305555553</v>
      </c>
      <c r="B10441" s="2">
        <v>59.360837110977933</v>
      </c>
    </row>
    <row r="10442" spans="1:2" x14ac:dyDescent="0.25">
      <c r="A10442" s="1">
        <v>43077.25</v>
      </c>
      <c r="B10442" s="2">
        <v>52.49372279505333</v>
      </c>
    </row>
    <row r="10443" spans="1:2" x14ac:dyDescent="0.25">
      <c r="A10443" s="1">
        <v>43077.250694444447</v>
      </c>
      <c r="B10443" s="2">
        <v>95.966081723299183</v>
      </c>
    </row>
    <row r="10444" spans="1:2" x14ac:dyDescent="0.25">
      <c r="A10444" s="1">
        <v>43077.251388888886</v>
      </c>
      <c r="B10444" s="2">
        <v>95.014536368045569</v>
      </c>
    </row>
    <row r="10445" spans="1:2" x14ac:dyDescent="0.25">
      <c r="A10445" s="1">
        <v>43077.252083333333</v>
      </c>
      <c r="B10445" s="2">
        <v>88.804081384915236</v>
      </c>
    </row>
    <row r="10446" spans="1:2" x14ac:dyDescent="0.25">
      <c r="A10446" s="1">
        <v>43077.25277777778</v>
      </c>
      <c r="B10446" s="2">
        <v>72.817490743913609</v>
      </c>
    </row>
    <row r="10447" spans="1:2" x14ac:dyDescent="0.25">
      <c r="A10447" s="1">
        <v>43077.253472222219</v>
      </c>
      <c r="B10447" s="2">
        <v>58.898104273989638</v>
      </c>
    </row>
    <row r="10448" spans="1:2" x14ac:dyDescent="0.25">
      <c r="A10448" s="1">
        <v>43077.254166666666</v>
      </c>
      <c r="B10448" s="2">
        <v>48.181347568358369</v>
      </c>
    </row>
    <row r="10449" spans="1:2" x14ac:dyDescent="0.25">
      <c r="A10449" s="1">
        <v>43077.254861111112</v>
      </c>
      <c r="B10449" s="2">
        <v>40.282077159858694</v>
      </c>
    </row>
    <row r="10450" spans="1:2" x14ac:dyDescent="0.25">
      <c r="A10450" s="1">
        <v>43077.255555555559</v>
      </c>
      <c r="B10450" s="2">
        <v>28.657854986056918</v>
      </c>
    </row>
    <row r="10451" spans="1:2" x14ac:dyDescent="0.25">
      <c r="A10451" s="1">
        <v>43077.256249999999</v>
      </c>
      <c r="B10451" s="2">
        <v>18.976942505929522</v>
      </c>
    </row>
    <row r="10452" spans="1:2" x14ac:dyDescent="0.25">
      <c r="A10452" s="1">
        <v>43077.256944444445</v>
      </c>
      <c r="B10452" s="2">
        <v>23.243200220477107</v>
      </c>
    </row>
    <row r="10453" spans="1:2" x14ac:dyDescent="0.25">
      <c r="A10453" s="1">
        <v>43077.257638888892</v>
      </c>
      <c r="B10453" s="2">
        <v>25.844661052492544</v>
      </c>
    </row>
    <row r="10454" spans="1:2" x14ac:dyDescent="0.25">
      <c r="A10454" s="1">
        <v>43077.258333333331</v>
      </c>
      <c r="B10454" s="2">
        <v>19.820402814522094</v>
      </c>
    </row>
    <row r="10455" spans="1:2" x14ac:dyDescent="0.25">
      <c r="A10455" s="1">
        <v>43077.259027777778</v>
      </c>
      <c r="B10455" s="2">
        <v>-5.5223917527725765</v>
      </c>
    </row>
    <row r="10456" spans="1:2" x14ac:dyDescent="0.25">
      <c r="A10456" s="1">
        <v>43077.259722222225</v>
      </c>
      <c r="B10456" s="2">
        <v>-5.0494124895640802</v>
      </c>
    </row>
    <row r="10457" spans="1:2" x14ac:dyDescent="0.25">
      <c r="A10457" s="1">
        <v>43077.260416666664</v>
      </c>
      <c r="B10457" s="2">
        <v>-10.621506370759258</v>
      </c>
    </row>
    <row r="10458" spans="1:2" x14ac:dyDescent="0.25">
      <c r="A10458" s="1">
        <v>43077.261111111111</v>
      </c>
      <c r="B10458" s="2">
        <v>-33.394398951138037</v>
      </c>
    </row>
    <row r="10459" spans="1:2" x14ac:dyDescent="0.25">
      <c r="A10459" s="1">
        <v>43077.261805555558</v>
      </c>
      <c r="B10459" s="2">
        <v>-24.760957087145652</v>
      </c>
    </row>
    <row r="10460" spans="1:2" x14ac:dyDescent="0.25">
      <c r="A10460" s="1">
        <v>43077.262499999997</v>
      </c>
      <c r="B10460" s="2">
        <v>-24.670616197626806</v>
      </c>
    </row>
    <row r="10461" spans="1:2" x14ac:dyDescent="0.25">
      <c r="A10461" s="1">
        <v>43077.263194444444</v>
      </c>
      <c r="B10461" s="2">
        <v>-20.879792335381111</v>
      </c>
    </row>
    <row r="10462" spans="1:2" x14ac:dyDescent="0.25">
      <c r="A10462" s="1">
        <v>43077.263888888891</v>
      </c>
      <c r="B10462" s="2">
        <v>-11.383818246598821</v>
      </c>
    </row>
    <row r="10463" spans="1:2" x14ac:dyDescent="0.25">
      <c r="A10463" s="1">
        <v>43077.26458333333</v>
      </c>
      <c r="B10463" s="2">
        <v>-13.450642674926591</v>
      </c>
    </row>
    <row r="10464" spans="1:2" x14ac:dyDescent="0.25">
      <c r="A10464" s="1">
        <v>43077.265277777777</v>
      </c>
      <c r="B10464" s="2">
        <v>-15.378417069697752</v>
      </c>
    </row>
    <row r="10465" spans="1:2" x14ac:dyDescent="0.25">
      <c r="A10465" s="1">
        <v>43077.265972222223</v>
      </c>
      <c r="B10465" s="2">
        <v>-18.619264692213619</v>
      </c>
    </row>
    <row r="10466" spans="1:2" x14ac:dyDescent="0.25">
      <c r="A10466" s="1">
        <v>43077.26666666667</v>
      </c>
      <c r="B10466" s="2">
        <v>-16.412411257659549</v>
      </c>
    </row>
    <row r="10467" spans="1:2" x14ac:dyDescent="0.25">
      <c r="A10467" s="1">
        <v>43077.267361111109</v>
      </c>
      <c r="B10467" s="2">
        <v>-17.094575296439871</v>
      </c>
    </row>
    <row r="10468" spans="1:2" x14ac:dyDescent="0.25">
      <c r="A10468" s="1">
        <v>43077.268055555556</v>
      </c>
      <c r="B10468" s="2">
        <v>-14.017128401076965</v>
      </c>
    </row>
    <row r="10469" spans="1:2" x14ac:dyDescent="0.25">
      <c r="A10469" s="1">
        <v>43077.268750000003</v>
      </c>
      <c r="B10469" s="2">
        <v>-9.9775423429998522</v>
      </c>
    </row>
    <row r="10470" spans="1:2" x14ac:dyDescent="0.25">
      <c r="A10470" s="1">
        <v>43077.269444444442</v>
      </c>
      <c r="B10470" s="2">
        <v>-13.100229052491098</v>
      </c>
    </row>
    <row r="10471" spans="1:2" x14ac:dyDescent="0.25">
      <c r="A10471" s="1">
        <v>43077.270138888889</v>
      </c>
      <c r="B10471" s="2">
        <v>-3.6387081886292436</v>
      </c>
    </row>
    <row r="10472" spans="1:2" x14ac:dyDescent="0.25">
      <c r="A10472" s="1">
        <v>43077.270833333336</v>
      </c>
      <c r="B10472" s="2">
        <v>-18.965163053590611</v>
      </c>
    </row>
    <row r="10473" spans="1:2" x14ac:dyDescent="0.25">
      <c r="A10473" s="1">
        <v>43077.271527777775</v>
      </c>
      <c r="B10473" s="2">
        <v>-15.092950251525812</v>
      </c>
    </row>
    <row r="10474" spans="1:2" x14ac:dyDescent="0.25">
      <c r="A10474" s="1">
        <v>43077.272222222222</v>
      </c>
      <c r="B10474" s="2">
        <v>-18.858023111536266</v>
      </c>
    </row>
    <row r="10475" spans="1:2" x14ac:dyDescent="0.25">
      <c r="A10475" s="1">
        <v>43077.272916666669</v>
      </c>
      <c r="B10475" s="2">
        <v>-18.214292279660004</v>
      </c>
    </row>
    <row r="10476" spans="1:2" x14ac:dyDescent="0.25">
      <c r="A10476" s="1">
        <v>43077.273611111108</v>
      </c>
      <c r="B10476" s="2">
        <v>-24.402300181065222</v>
      </c>
    </row>
    <row r="10477" spans="1:2" x14ac:dyDescent="0.25">
      <c r="A10477" s="1">
        <v>43077.274305555555</v>
      </c>
      <c r="B10477" s="2">
        <v>-30.240643369114938</v>
      </c>
    </row>
    <row r="10478" spans="1:2" x14ac:dyDescent="0.25">
      <c r="A10478" s="1">
        <v>43077.275000000001</v>
      </c>
      <c r="B10478" s="2">
        <v>-39.453227954551402</v>
      </c>
    </row>
    <row r="10479" spans="1:2" x14ac:dyDescent="0.25">
      <c r="A10479" s="1">
        <v>43077.275694444441</v>
      </c>
      <c r="B10479" s="2">
        <v>-28.199172629258342</v>
      </c>
    </row>
    <row r="10480" spans="1:2" x14ac:dyDescent="0.25">
      <c r="A10480" s="1">
        <v>43077.276388888888</v>
      </c>
      <c r="B10480" s="2">
        <v>-22.843272210971918</v>
      </c>
    </row>
    <row r="10481" spans="1:2" x14ac:dyDescent="0.25">
      <c r="A10481" s="1">
        <v>43077.277083333334</v>
      </c>
      <c r="B10481" s="2">
        <v>-22.726336988200394</v>
      </c>
    </row>
    <row r="10482" spans="1:2" x14ac:dyDescent="0.25">
      <c r="A10482" s="1">
        <v>43077.277777777781</v>
      </c>
      <c r="B10482" s="2">
        <v>-26.053799263807015</v>
      </c>
    </row>
    <row r="10483" spans="1:2" x14ac:dyDescent="0.25">
      <c r="A10483" s="1">
        <v>43077.27847222222</v>
      </c>
      <c r="B10483" s="2">
        <v>-27.3090051207706</v>
      </c>
    </row>
    <row r="10484" spans="1:2" x14ac:dyDescent="0.25">
      <c r="A10484" s="1">
        <v>43077.279166666667</v>
      </c>
      <c r="B10484" s="2">
        <v>-23.554213195865547</v>
      </c>
    </row>
    <row r="10485" spans="1:2" x14ac:dyDescent="0.25">
      <c r="A10485" s="1">
        <v>43077.279861111114</v>
      </c>
      <c r="B10485" s="2">
        <v>-37.22964663955257</v>
      </c>
    </row>
    <row r="10486" spans="1:2" x14ac:dyDescent="0.25">
      <c r="A10486" s="1">
        <v>43077.280555555553</v>
      </c>
      <c r="B10486" s="2">
        <v>-37.486966811525541</v>
      </c>
    </row>
    <row r="10487" spans="1:2" x14ac:dyDescent="0.25">
      <c r="A10487" s="1">
        <v>43077.28125</v>
      </c>
      <c r="B10487" s="2">
        <v>-40.102860863633396</v>
      </c>
    </row>
    <row r="10488" spans="1:2" x14ac:dyDescent="0.25">
      <c r="A10488" s="1">
        <v>43077.281944444447</v>
      </c>
      <c r="B10488" s="2">
        <v>-31.133358452785373</v>
      </c>
    </row>
    <row r="10489" spans="1:2" x14ac:dyDescent="0.25">
      <c r="A10489" s="1">
        <v>43077.282638888886</v>
      </c>
      <c r="B10489" s="2">
        <v>-30.642725196567579</v>
      </c>
    </row>
    <row r="10490" spans="1:2" x14ac:dyDescent="0.25">
      <c r="A10490" s="1">
        <v>43077.283333333333</v>
      </c>
      <c r="B10490" s="2">
        <v>-43.637117303442693</v>
      </c>
    </row>
    <row r="10491" spans="1:2" x14ac:dyDescent="0.25">
      <c r="A10491" s="1">
        <v>43077.28402777778</v>
      </c>
      <c r="B10491" s="2">
        <v>-42.141843972559826</v>
      </c>
    </row>
    <row r="10492" spans="1:2" x14ac:dyDescent="0.25">
      <c r="A10492" s="1">
        <v>43077.284722222219</v>
      </c>
      <c r="B10492" s="2">
        <v>-36.151050883598508</v>
      </c>
    </row>
    <row r="10493" spans="1:2" x14ac:dyDescent="0.25">
      <c r="A10493" s="1">
        <v>43077.285416666666</v>
      </c>
      <c r="B10493" s="2">
        <v>-28.447728651839618</v>
      </c>
    </row>
    <row r="10494" spans="1:2" x14ac:dyDescent="0.25">
      <c r="A10494" s="1">
        <v>43077.286111111112</v>
      </c>
      <c r="B10494" s="2">
        <v>-19.509418726976339</v>
      </c>
    </row>
    <row r="10495" spans="1:2" x14ac:dyDescent="0.25">
      <c r="A10495" s="1">
        <v>43077.286805555559</v>
      </c>
      <c r="B10495" s="2">
        <v>-25.363781962502497</v>
      </c>
    </row>
    <row r="10496" spans="1:2" x14ac:dyDescent="0.25">
      <c r="A10496" s="1">
        <v>43077.287499999999</v>
      </c>
      <c r="B10496" s="2">
        <v>-32.919541707239112</v>
      </c>
    </row>
    <row r="10497" spans="1:2" x14ac:dyDescent="0.25">
      <c r="A10497" s="1">
        <v>43077.288194444445</v>
      </c>
      <c r="B10497" s="2">
        <v>-32.338395265532988</v>
      </c>
    </row>
    <row r="10498" spans="1:2" x14ac:dyDescent="0.25">
      <c r="A10498" s="1">
        <v>43077.288888888892</v>
      </c>
      <c r="B10498" s="2">
        <v>-27.027079075719424</v>
      </c>
    </row>
    <row r="10499" spans="1:2" x14ac:dyDescent="0.25">
      <c r="A10499" s="1">
        <v>43077.289583333331</v>
      </c>
      <c r="B10499" s="2">
        <v>-18.323960971489335</v>
      </c>
    </row>
    <row r="10500" spans="1:2" x14ac:dyDescent="0.25">
      <c r="A10500" s="1">
        <v>43077.290277777778</v>
      </c>
      <c r="B10500" s="2">
        <v>-21.125678444430619</v>
      </c>
    </row>
    <row r="10501" spans="1:2" x14ac:dyDescent="0.25">
      <c r="A10501" s="1">
        <v>43077.290972222225</v>
      </c>
      <c r="B10501" s="2">
        <v>-25.212406795793505</v>
      </c>
    </row>
    <row r="10502" spans="1:2" x14ac:dyDescent="0.25">
      <c r="A10502" s="1">
        <v>43077.291666666664</v>
      </c>
      <c r="B10502" s="2">
        <v>-28.618038958019074</v>
      </c>
    </row>
    <row r="10503" spans="1:2" x14ac:dyDescent="0.25">
      <c r="A10503" s="1">
        <v>43077.292361111111</v>
      </c>
      <c r="B10503" s="2">
        <v>-29.842175450266222</v>
      </c>
    </row>
    <row r="10504" spans="1:2" x14ac:dyDescent="0.25">
      <c r="A10504" s="1">
        <v>43077.293055555558</v>
      </c>
      <c r="B10504" s="2">
        <v>-26.93405208894983</v>
      </c>
    </row>
    <row r="10505" spans="1:2" x14ac:dyDescent="0.25">
      <c r="A10505" s="1">
        <v>43077.293749999997</v>
      </c>
      <c r="B10505" s="2">
        <v>-24.594729258063307</v>
      </c>
    </row>
    <row r="10506" spans="1:2" x14ac:dyDescent="0.25">
      <c r="A10506" s="1">
        <v>43077.294444444444</v>
      </c>
      <c r="B10506" s="2">
        <v>-27.880992842875035</v>
      </c>
    </row>
    <row r="10507" spans="1:2" x14ac:dyDescent="0.25">
      <c r="A10507" s="1">
        <v>43077.295138888891</v>
      </c>
      <c r="B10507" s="2">
        <v>-25.23017875374256</v>
      </c>
    </row>
    <row r="10508" spans="1:2" x14ac:dyDescent="0.25">
      <c r="A10508" s="1">
        <v>43077.29583333333</v>
      </c>
      <c r="B10508" s="2">
        <v>-26.148104722148855</v>
      </c>
    </row>
    <row r="10509" spans="1:2" x14ac:dyDescent="0.25">
      <c r="A10509" s="1">
        <v>43077.296527777777</v>
      </c>
      <c r="B10509" s="2">
        <v>-32.875607830638664</v>
      </c>
    </row>
    <row r="10510" spans="1:2" x14ac:dyDescent="0.25">
      <c r="A10510" s="1">
        <v>43077.297222222223</v>
      </c>
      <c r="B10510" s="2">
        <v>-15.786368685857935</v>
      </c>
    </row>
    <row r="10511" spans="1:2" x14ac:dyDescent="0.25">
      <c r="A10511" s="1">
        <v>43077.29791666667</v>
      </c>
      <c r="B10511" s="2">
        <v>-19.874790299246765</v>
      </c>
    </row>
    <row r="10512" spans="1:2" x14ac:dyDescent="0.25">
      <c r="A10512" s="1">
        <v>43077.298611111109</v>
      </c>
      <c r="B10512" s="2">
        <v>-24.600304132771271</v>
      </c>
    </row>
    <row r="10513" spans="1:2" x14ac:dyDescent="0.25">
      <c r="A10513" s="1">
        <v>43077.299305555556</v>
      </c>
      <c r="B10513" s="2">
        <v>-23.221964756188392</v>
      </c>
    </row>
    <row r="10514" spans="1:2" x14ac:dyDescent="0.25">
      <c r="A10514" s="1">
        <v>43077.3</v>
      </c>
      <c r="B10514" s="2">
        <v>-36.950190083894022</v>
      </c>
    </row>
    <row r="10515" spans="1:2" x14ac:dyDescent="0.25">
      <c r="A10515" s="1">
        <v>43077.300694444442</v>
      </c>
      <c r="B10515" s="2">
        <v>-32.521698399650631</v>
      </c>
    </row>
    <row r="10516" spans="1:2" x14ac:dyDescent="0.25">
      <c r="A10516" s="1">
        <v>43077.301388888889</v>
      </c>
      <c r="B10516" s="2">
        <v>-25.796371212577409</v>
      </c>
    </row>
    <row r="10517" spans="1:2" x14ac:dyDescent="0.25">
      <c r="A10517" s="1">
        <v>43077.302083333336</v>
      </c>
      <c r="B10517" s="2">
        <v>-28.932511065618989</v>
      </c>
    </row>
    <row r="10518" spans="1:2" x14ac:dyDescent="0.25">
      <c r="A10518" s="1">
        <v>43077.302777777775</v>
      </c>
      <c r="B10518" s="2">
        <v>-24.663147525111466</v>
      </c>
    </row>
    <row r="10519" spans="1:2" x14ac:dyDescent="0.25">
      <c r="A10519" s="1">
        <v>43077.303472222222</v>
      </c>
      <c r="B10519" s="2">
        <v>-30.903007378531523</v>
      </c>
    </row>
    <row r="10520" spans="1:2" x14ac:dyDescent="0.25">
      <c r="A10520" s="1">
        <v>43077.304166666669</v>
      </c>
      <c r="B10520" s="2">
        <v>-26.604838526654444</v>
      </c>
    </row>
    <row r="10521" spans="1:2" x14ac:dyDescent="0.25">
      <c r="A10521" s="1">
        <v>43077.304861111108</v>
      </c>
      <c r="B10521" s="2">
        <v>-31.01630313120695</v>
      </c>
    </row>
    <row r="10522" spans="1:2" x14ac:dyDescent="0.25">
      <c r="A10522" s="1">
        <v>43077.305555555555</v>
      </c>
      <c r="B10522" s="2">
        <v>-24.063634042135284</v>
      </c>
    </row>
    <row r="10523" spans="1:2" x14ac:dyDescent="0.25">
      <c r="A10523" s="1">
        <v>43077.306250000001</v>
      </c>
      <c r="B10523" s="2">
        <v>-39.495248094694396</v>
      </c>
    </row>
    <row r="10524" spans="1:2" x14ac:dyDescent="0.25">
      <c r="A10524" s="1">
        <v>43077.306944444441</v>
      </c>
      <c r="B10524" s="2">
        <v>-26.516166459528417</v>
      </c>
    </row>
    <row r="10525" spans="1:2" x14ac:dyDescent="0.25">
      <c r="A10525" s="1">
        <v>43077.307638888888</v>
      </c>
      <c r="B10525" s="2">
        <v>-26.586048601868971</v>
      </c>
    </row>
    <row r="10526" spans="1:2" x14ac:dyDescent="0.25">
      <c r="A10526" s="1">
        <v>43077.308333333334</v>
      </c>
      <c r="B10526" s="2">
        <v>-13.349432447203435</v>
      </c>
    </row>
    <row r="10527" spans="1:2" x14ac:dyDescent="0.25">
      <c r="A10527" s="1">
        <v>43077.309027777781</v>
      </c>
      <c r="B10527" s="2">
        <v>-7.1796665931430956</v>
      </c>
    </row>
    <row r="10528" spans="1:2" x14ac:dyDescent="0.25">
      <c r="A10528" s="1">
        <v>43077.30972222222</v>
      </c>
      <c r="B10528" s="2">
        <v>-14.957457520199629</v>
      </c>
    </row>
    <row r="10529" spans="1:2" x14ac:dyDescent="0.25">
      <c r="A10529" s="1">
        <v>43077.310416666667</v>
      </c>
      <c r="B10529" s="2">
        <v>-16.445485973168008</v>
      </c>
    </row>
    <row r="10530" spans="1:2" x14ac:dyDescent="0.25">
      <c r="A10530" s="1">
        <v>43077.311111111114</v>
      </c>
      <c r="B10530" s="2">
        <v>-5.3049179970752451</v>
      </c>
    </row>
    <row r="10531" spans="1:2" x14ac:dyDescent="0.25">
      <c r="A10531" s="1">
        <v>43077.311805555553</v>
      </c>
      <c r="B10531" s="2">
        <v>-10.829994658584473</v>
      </c>
    </row>
    <row r="10532" spans="1:2" x14ac:dyDescent="0.25">
      <c r="A10532" s="1">
        <v>43077.3125</v>
      </c>
      <c r="B10532" s="2">
        <v>-20.074021276988301</v>
      </c>
    </row>
    <row r="10533" spans="1:2" x14ac:dyDescent="0.25">
      <c r="A10533" s="1">
        <v>43077.313194444447</v>
      </c>
      <c r="B10533" s="2">
        <v>-27.849366127609393</v>
      </c>
    </row>
    <row r="10534" spans="1:2" x14ac:dyDescent="0.25">
      <c r="A10534" s="1">
        <v>43077.313888888886</v>
      </c>
      <c r="B10534" s="2">
        <v>-23.357352164191251</v>
      </c>
    </row>
    <row r="10535" spans="1:2" x14ac:dyDescent="0.25">
      <c r="A10535" s="1">
        <v>43077.314583333333</v>
      </c>
      <c r="B10535" s="2">
        <v>-22.562991672282806</v>
      </c>
    </row>
    <row r="10536" spans="1:2" x14ac:dyDescent="0.25">
      <c r="A10536" s="1">
        <v>43077.31527777778</v>
      </c>
      <c r="B10536" s="2">
        <v>-20.939997378089174</v>
      </c>
    </row>
    <row r="10537" spans="1:2" x14ac:dyDescent="0.25">
      <c r="A10537" s="1">
        <v>43077.315972222219</v>
      </c>
      <c r="B10537" s="2">
        <v>-22.638524676265661</v>
      </c>
    </row>
    <row r="10538" spans="1:2" x14ac:dyDescent="0.25">
      <c r="A10538" s="1">
        <v>43077.316666666666</v>
      </c>
      <c r="B10538" s="2">
        <v>-14.965782977136163</v>
      </c>
    </row>
    <row r="10539" spans="1:2" x14ac:dyDescent="0.25">
      <c r="A10539" s="1">
        <v>43077.317361111112</v>
      </c>
      <c r="B10539" s="2">
        <v>-17.044269678496736</v>
      </c>
    </row>
    <row r="10540" spans="1:2" x14ac:dyDescent="0.25">
      <c r="A10540" s="1">
        <v>43077.318055555559</v>
      </c>
      <c r="B10540" s="2">
        <v>-16.841316225197321</v>
      </c>
    </row>
    <row r="10541" spans="1:2" x14ac:dyDescent="0.25">
      <c r="A10541" s="1">
        <v>43077.318749999999</v>
      </c>
      <c r="B10541" s="2">
        <v>-23.843712238670076</v>
      </c>
    </row>
    <row r="10542" spans="1:2" x14ac:dyDescent="0.25">
      <c r="A10542" s="1">
        <v>43077.319444444445</v>
      </c>
      <c r="B10542" s="2">
        <v>-20.323356613117117</v>
      </c>
    </row>
    <row r="10543" spans="1:2" x14ac:dyDescent="0.25">
      <c r="A10543" s="1">
        <v>43077.320138888892</v>
      </c>
      <c r="B10543" s="2">
        <v>-11.84682487694081</v>
      </c>
    </row>
    <row r="10544" spans="1:2" x14ac:dyDescent="0.25">
      <c r="A10544" s="1">
        <v>43077.320833333331</v>
      </c>
      <c r="B10544" s="2">
        <v>-21.473098387801048</v>
      </c>
    </row>
    <row r="10545" spans="1:2" x14ac:dyDescent="0.25">
      <c r="A10545" s="1">
        <v>43077.321527777778</v>
      </c>
      <c r="B10545" s="2">
        <v>-23.263858759595799</v>
      </c>
    </row>
    <row r="10546" spans="1:2" x14ac:dyDescent="0.25">
      <c r="A10546" s="1">
        <v>43077.322222222225</v>
      </c>
      <c r="B10546" s="2">
        <v>-18.06696160910845</v>
      </c>
    </row>
    <row r="10547" spans="1:2" x14ac:dyDescent="0.25">
      <c r="A10547" s="1">
        <v>43077.322916666664</v>
      </c>
      <c r="B10547" s="2">
        <v>-19.799267664720052</v>
      </c>
    </row>
    <row r="10548" spans="1:2" x14ac:dyDescent="0.25">
      <c r="A10548" s="1">
        <v>43077.323611111111</v>
      </c>
      <c r="B10548" s="2">
        <v>-21.508496568895257</v>
      </c>
    </row>
    <row r="10549" spans="1:2" x14ac:dyDescent="0.25">
      <c r="A10549" s="1">
        <v>43077.324305555558</v>
      </c>
      <c r="B10549" s="2">
        <v>-18.13374260708418</v>
      </c>
    </row>
    <row r="10550" spans="1:2" x14ac:dyDescent="0.25">
      <c r="A10550" s="1">
        <v>43077.324999999997</v>
      </c>
      <c r="B10550" s="2">
        <v>-9.709184998795779</v>
      </c>
    </row>
    <row r="10551" spans="1:2" x14ac:dyDescent="0.25">
      <c r="A10551" s="1">
        <v>43077.325694444444</v>
      </c>
      <c r="B10551" s="2">
        <v>-1.4719287248774586</v>
      </c>
    </row>
    <row r="10552" spans="1:2" x14ac:dyDescent="0.25">
      <c r="A10552" s="1">
        <v>43077.326388888891</v>
      </c>
      <c r="B10552" s="2">
        <v>-5.4105089434364348</v>
      </c>
    </row>
    <row r="10553" spans="1:2" x14ac:dyDescent="0.25">
      <c r="A10553" s="1">
        <v>43077.32708333333</v>
      </c>
      <c r="B10553" s="2">
        <v>-2.2584744258337497</v>
      </c>
    </row>
    <row r="10554" spans="1:2" x14ac:dyDescent="0.25">
      <c r="A10554" s="1">
        <v>43077.327777777777</v>
      </c>
      <c r="B10554" s="2">
        <v>-11.4742947172456</v>
      </c>
    </row>
    <row r="10555" spans="1:2" x14ac:dyDescent="0.25">
      <c r="A10555" s="1">
        <v>43077.328472222223</v>
      </c>
      <c r="B10555" s="2">
        <v>-20.678778840686331</v>
      </c>
    </row>
    <row r="10556" spans="1:2" x14ac:dyDescent="0.25">
      <c r="A10556" s="1">
        <v>43077.32916666667</v>
      </c>
      <c r="B10556" s="2">
        <v>-10.84606321326816</v>
      </c>
    </row>
    <row r="10557" spans="1:2" x14ac:dyDescent="0.25">
      <c r="A10557" s="1">
        <v>43077.329861111109</v>
      </c>
      <c r="B10557" s="2">
        <v>-19.655491153003823</v>
      </c>
    </row>
    <row r="10558" spans="1:2" x14ac:dyDescent="0.25">
      <c r="A10558" s="1">
        <v>43077.330555555556</v>
      </c>
      <c r="B10558" s="2">
        <v>-25.281687811371132</v>
      </c>
    </row>
    <row r="10559" spans="1:2" x14ac:dyDescent="0.25">
      <c r="A10559" s="1">
        <v>43077.331250000003</v>
      </c>
      <c r="B10559" s="2">
        <v>-32.590517491933134</v>
      </c>
    </row>
    <row r="10560" spans="1:2" x14ac:dyDescent="0.25">
      <c r="A10560" s="1">
        <v>43077.331944444442</v>
      </c>
      <c r="B10560" s="2">
        <v>-36.962588771986098</v>
      </c>
    </row>
    <row r="10561" spans="1:2" x14ac:dyDescent="0.25">
      <c r="A10561" s="1">
        <v>43077.332638888889</v>
      </c>
      <c r="B10561" s="2">
        <v>-21.065642966076847</v>
      </c>
    </row>
    <row r="10562" spans="1:2" x14ac:dyDescent="0.25">
      <c r="A10562" s="1">
        <v>43077.333333333336</v>
      </c>
      <c r="B10562" s="2">
        <v>-13.373953760896013</v>
      </c>
    </row>
    <row r="10563" spans="1:2" x14ac:dyDescent="0.25">
      <c r="A10563" s="1">
        <v>43077.334027777775</v>
      </c>
      <c r="B10563" s="2">
        <v>-47.313825130539769</v>
      </c>
    </row>
    <row r="10564" spans="1:2" x14ac:dyDescent="0.25">
      <c r="A10564" s="1">
        <v>43077.334722222222</v>
      </c>
      <c r="B10564" s="2">
        <v>-55.350887365156083</v>
      </c>
    </row>
    <row r="10565" spans="1:2" x14ac:dyDescent="0.25">
      <c r="A10565" s="1">
        <v>43077.335416666669</v>
      </c>
      <c r="B10565" s="2">
        <v>-59.95776001729925</v>
      </c>
    </row>
    <row r="10566" spans="1:2" x14ac:dyDescent="0.25">
      <c r="A10566" s="1">
        <v>43077.336111111108</v>
      </c>
      <c r="B10566" s="2">
        <v>-78.056455721607193</v>
      </c>
    </row>
    <row r="10567" spans="1:2" x14ac:dyDescent="0.25">
      <c r="A10567" s="1">
        <v>43077.336805555555</v>
      </c>
      <c r="B10567" s="2">
        <v>-77.440999328581768</v>
      </c>
    </row>
    <row r="10568" spans="1:2" x14ac:dyDescent="0.25">
      <c r="A10568" s="1">
        <v>43077.337500000001</v>
      </c>
      <c r="B10568" s="2">
        <v>-80.204819043937221</v>
      </c>
    </row>
    <row r="10569" spans="1:2" x14ac:dyDescent="0.25">
      <c r="A10569" s="1">
        <v>43077.338194444441</v>
      </c>
      <c r="B10569" s="2">
        <v>-71.424277444465162</v>
      </c>
    </row>
    <row r="10570" spans="1:2" x14ac:dyDescent="0.25">
      <c r="A10570" s="1">
        <v>43077.338888888888</v>
      </c>
      <c r="B10570" s="2">
        <v>-72.115346720977684</v>
      </c>
    </row>
    <row r="10571" spans="1:2" x14ac:dyDescent="0.25">
      <c r="A10571" s="1">
        <v>43077.339583333334</v>
      </c>
      <c r="B10571" s="2">
        <v>-61.77416953689923</v>
      </c>
    </row>
    <row r="10572" spans="1:2" x14ac:dyDescent="0.25">
      <c r="A10572" s="1">
        <v>43077.340277777781</v>
      </c>
      <c r="B10572" s="2">
        <v>-58.618505140267857</v>
      </c>
    </row>
    <row r="10573" spans="1:2" x14ac:dyDescent="0.25">
      <c r="A10573" s="1">
        <v>43077.34097222222</v>
      </c>
      <c r="B10573" s="2">
        <v>-36.968588857121361</v>
      </c>
    </row>
    <row r="10574" spans="1:2" x14ac:dyDescent="0.25">
      <c r="A10574" s="1">
        <v>43077.341666666667</v>
      </c>
      <c r="B10574" s="2">
        <v>-40.271872167310114</v>
      </c>
    </row>
    <row r="10575" spans="1:2" x14ac:dyDescent="0.25">
      <c r="A10575" s="1">
        <v>43077.342361111114</v>
      </c>
      <c r="B10575" s="2">
        <v>-29.213094492202313</v>
      </c>
    </row>
    <row r="10576" spans="1:2" x14ac:dyDescent="0.25">
      <c r="A10576" s="1">
        <v>43077.343055555553</v>
      </c>
      <c r="B10576" s="2">
        <v>-26.201934613285509</v>
      </c>
    </row>
    <row r="10577" spans="1:2" x14ac:dyDescent="0.25">
      <c r="A10577" s="1">
        <v>43077.34375</v>
      </c>
      <c r="B10577" s="2">
        <v>-17.505822761797269</v>
      </c>
    </row>
    <row r="10578" spans="1:2" x14ac:dyDescent="0.25">
      <c r="A10578" s="1">
        <v>43077.344444444447</v>
      </c>
      <c r="B10578" s="2">
        <v>-23.981467868815042</v>
      </c>
    </row>
    <row r="10579" spans="1:2" x14ac:dyDescent="0.25">
      <c r="A10579" s="1">
        <v>43077.345138888886</v>
      </c>
      <c r="B10579" s="2">
        <v>-13.679886665494511</v>
      </c>
    </row>
    <row r="10580" spans="1:2" x14ac:dyDescent="0.25">
      <c r="A10580" s="1">
        <v>43077.345833333333</v>
      </c>
      <c r="B10580" s="2">
        <v>-13.926164964555452</v>
      </c>
    </row>
    <row r="10581" spans="1:2" x14ac:dyDescent="0.25">
      <c r="A10581" s="1">
        <v>43077.34652777778</v>
      </c>
      <c r="B10581" s="2">
        <v>-28.401676313499532</v>
      </c>
    </row>
    <row r="10582" spans="1:2" x14ac:dyDescent="0.25">
      <c r="A10582" s="1">
        <v>43077.347222222219</v>
      </c>
      <c r="B10582" s="2">
        <v>-37.682382922516744</v>
      </c>
    </row>
    <row r="10583" spans="1:2" x14ac:dyDescent="0.25">
      <c r="A10583" s="1">
        <v>43077.347916666666</v>
      </c>
      <c r="B10583" s="2">
        <v>-38.054219025346292</v>
      </c>
    </row>
    <row r="10584" spans="1:2" x14ac:dyDescent="0.25">
      <c r="A10584" s="1">
        <v>43077.348611111112</v>
      </c>
      <c r="B10584" s="2">
        <v>-33.114275905978381</v>
      </c>
    </row>
    <row r="10585" spans="1:2" x14ac:dyDescent="0.25">
      <c r="A10585" s="1">
        <v>43077.349305555559</v>
      </c>
      <c r="B10585" s="2">
        <v>-21.407158159008638</v>
      </c>
    </row>
    <row r="10586" spans="1:2" x14ac:dyDescent="0.25">
      <c r="A10586" s="1">
        <v>43077.35</v>
      </c>
      <c r="B10586" s="2">
        <v>-18.559269667909636</v>
      </c>
    </row>
    <row r="10587" spans="1:2" x14ac:dyDescent="0.25">
      <c r="A10587" s="1">
        <v>43077.350694444445</v>
      </c>
      <c r="B10587" s="2">
        <v>-27.874036482639593</v>
      </c>
    </row>
    <row r="10588" spans="1:2" x14ac:dyDescent="0.25">
      <c r="A10588" s="1">
        <v>43077.351388888892</v>
      </c>
      <c r="B10588" s="2">
        <v>-19.592259855981684</v>
      </c>
    </row>
    <row r="10589" spans="1:2" x14ac:dyDescent="0.25">
      <c r="A10589" s="1">
        <v>43077.352083333331</v>
      </c>
      <c r="B10589" s="2">
        <v>3.930466834079319</v>
      </c>
    </row>
    <row r="10590" spans="1:2" x14ac:dyDescent="0.25">
      <c r="A10590" s="1">
        <v>43077.352777777778</v>
      </c>
      <c r="B10590" s="2">
        <v>15.708039129699561</v>
      </c>
    </row>
    <row r="10591" spans="1:2" x14ac:dyDescent="0.25">
      <c r="A10591" s="1">
        <v>43077.353472222225</v>
      </c>
      <c r="B10591" s="2">
        <v>32.371729528934033</v>
      </c>
    </row>
    <row r="10592" spans="1:2" x14ac:dyDescent="0.25">
      <c r="A10592" s="1">
        <v>43077.354166666664</v>
      </c>
      <c r="B10592" s="2">
        <v>54.018937093135904</v>
      </c>
    </row>
    <row r="10593" spans="1:2" x14ac:dyDescent="0.25">
      <c r="A10593" s="1">
        <v>43077.354861111111</v>
      </c>
      <c r="B10593" s="2">
        <v>61.764158891416933</v>
      </c>
    </row>
    <row r="10594" spans="1:2" x14ac:dyDescent="0.25">
      <c r="A10594" s="1">
        <v>43077.355555555558</v>
      </c>
      <c r="B10594" s="2">
        <v>76.846377904629719</v>
      </c>
    </row>
    <row r="10595" spans="1:2" x14ac:dyDescent="0.25">
      <c r="A10595" s="1">
        <v>43077.356249999997</v>
      </c>
      <c r="B10595" s="2">
        <v>73.983483652506649</v>
      </c>
    </row>
    <row r="10596" spans="1:2" x14ac:dyDescent="0.25">
      <c r="A10596" s="1">
        <v>43077.356944444444</v>
      </c>
      <c r="B10596" s="2">
        <v>64.91610074551815</v>
      </c>
    </row>
    <row r="10597" spans="1:2" x14ac:dyDescent="0.25">
      <c r="A10597" s="1">
        <v>43077.357638888891</v>
      </c>
      <c r="B10597" s="2">
        <v>51.604755749726124</v>
      </c>
    </row>
    <row r="10598" spans="1:2" x14ac:dyDescent="0.25">
      <c r="A10598" s="1">
        <v>43077.35833333333</v>
      </c>
      <c r="B10598" s="2">
        <v>44.188755991767785</v>
      </c>
    </row>
    <row r="10599" spans="1:2" x14ac:dyDescent="0.25">
      <c r="A10599" s="1">
        <v>43077.359027777777</v>
      </c>
      <c r="B10599" s="2">
        <v>40.285485031077407</v>
      </c>
    </row>
    <row r="10600" spans="1:2" x14ac:dyDescent="0.25">
      <c r="A10600" s="1">
        <v>43077.359722222223</v>
      </c>
      <c r="B10600" s="2">
        <v>42.59386013633145</v>
      </c>
    </row>
    <row r="10601" spans="1:2" x14ac:dyDescent="0.25">
      <c r="A10601" s="1">
        <v>43077.36041666667</v>
      </c>
      <c r="B10601" s="2">
        <v>29.995022516273213</v>
      </c>
    </row>
    <row r="10602" spans="1:2" x14ac:dyDescent="0.25">
      <c r="A10602" s="1">
        <v>43077.361111111109</v>
      </c>
      <c r="B10602" s="2">
        <v>24.057803189698703</v>
      </c>
    </row>
    <row r="10603" spans="1:2" x14ac:dyDescent="0.25">
      <c r="A10603" s="1">
        <v>43077.361805555556</v>
      </c>
      <c r="B10603" s="2">
        <v>15.15483012439363</v>
      </c>
    </row>
    <row r="10604" spans="1:2" x14ac:dyDescent="0.25">
      <c r="A10604" s="1">
        <v>43077.362500000003</v>
      </c>
      <c r="B10604" s="2">
        <v>32.462740094045877</v>
      </c>
    </row>
    <row r="10605" spans="1:2" x14ac:dyDescent="0.25">
      <c r="A10605" s="1">
        <v>43077.363194444442</v>
      </c>
      <c r="B10605" s="2">
        <v>31.658621803491648</v>
      </c>
    </row>
    <row r="10606" spans="1:2" x14ac:dyDescent="0.25">
      <c r="A10606" s="1">
        <v>43077.363888888889</v>
      </c>
      <c r="B10606" s="2">
        <v>16.516945327200908</v>
      </c>
    </row>
    <row r="10607" spans="1:2" x14ac:dyDescent="0.25">
      <c r="A10607" s="1">
        <v>43077.364583333336</v>
      </c>
      <c r="B10607" s="2">
        <v>1.6329693809015831</v>
      </c>
    </row>
    <row r="10608" spans="1:2" x14ac:dyDescent="0.25">
      <c r="A10608" s="1">
        <v>43077.365277777775</v>
      </c>
      <c r="B10608" s="2">
        <v>-3.0076139970352718</v>
      </c>
    </row>
    <row r="10609" spans="1:2" x14ac:dyDescent="0.25">
      <c r="A10609" s="1">
        <v>43077.365972222222</v>
      </c>
      <c r="B10609" s="2">
        <v>-20.622788980160355</v>
      </c>
    </row>
    <row r="10610" spans="1:2" x14ac:dyDescent="0.25">
      <c r="A10610" s="1">
        <v>43077.366666666669</v>
      </c>
      <c r="B10610" s="2">
        <v>-18.732445137675676</v>
      </c>
    </row>
    <row r="10611" spans="1:2" x14ac:dyDescent="0.25">
      <c r="A10611" s="1">
        <v>43077.367361111108</v>
      </c>
      <c r="B10611" s="2">
        <v>20.528299981892147</v>
      </c>
    </row>
    <row r="10612" spans="1:2" x14ac:dyDescent="0.25">
      <c r="A10612" s="1">
        <v>43077.368055555555</v>
      </c>
      <c r="B10612" s="2">
        <v>23.32600543704951</v>
      </c>
    </row>
    <row r="10613" spans="1:2" x14ac:dyDescent="0.25">
      <c r="A10613" s="1">
        <v>43077.368750000001</v>
      </c>
      <c r="B10613" s="2">
        <v>15.244490515399956</v>
      </c>
    </row>
    <row r="10614" spans="1:2" x14ac:dyDescent="0.25">
      <c r="A10614" s="1">
        <v>43077.369444444441</v>
      </c>
      <c r="B10614" s="2">
        <v>9.5840259714595355</v>
      </c>
    </row>
    <row r="10615" spans="1:2" x14ac:dyDescent="0.25">
      <c r="A10615" s="1">
        <v>43077.370138888888</v>
      </c>
      <c r="B10615" s="2">
        <v>9.018242523947265</v>
      </c>
    </row>
    <row r="10616" spans="1:2" x14ac:dyDescent="0.25">
      <c r="A10616" s="1">
        <v>43077.370833333334</v>
      </c>
      <c r="B10616" s="2">
        <v>6.3921630891757859</v>
      </c>
    </row>
    <row r="10617" spans="1:2" x14ac:dyDescent="0.25">
      <c r="A10617" s="1">
        <v>43077.371527777781</v>
      </c>
      <c r="B10617" s="2">
        <v>1.468167347710793</v>
      </c>
    </row>
    <row r="10618" spans="1:2" x14ac:dyDescent="0.25">
      <c r="A10618" s="1">
        <v>43077.37222222222</v>
      </c>
      <c r="B10618" s="2">
        <v>-10.462595337198582</v>
      </c>
    </row>
    <row r="10619" spans="1:2" x14ac:dyDescent="0.25">
      <c r="A10619" s="1">
        <v>43077.372916666667</v>
      </c>
      <c r="B10619" s="2">
        <v>-27.746709140207773</v>
      </c>
    </row>
    <row r="10620" spans="1:2" x14ac:dyDescent="0.25">
      <c r="A10620" s="1">
        <v>43077.373611111114</v>
      </c>
      <c r="B10620" s="2">
        <v>-55.216241414522905</v>
      </c>
    </row>
    <row r="10621" spans="1:2" x14ac:dyDescent="0.25">
      <c r="A10621" s="1">
        <v>43077.374305555553</v>
      </c>
      <c r="B10621" s="2">
        <v>-93.188857546367217</v>
      </c>
    </row>
    <row r="10622" spans="1:2" x14ac:dyDescent="0.25">
      <c r="A10622" s="1">
        <v>43077.375</v>
      </c>
      <c r="B10622" s="2">
        <v>-126.62615656589236</v>
      </c>
    </row>
    <row r="10623" spans="1:2" x14ac:dyDescent="0.25">
      <c r="A10623" s="1">
        <v>43077.375694444447</v>
      </c>
      <c r="B10623" s="2">
        <v>-157.41869481819643</v>
      </c>
    </row>
    <row r="10624" spans="1:2" x14ac:dyDescent="0.25">
      <c r="A10624" s="1">
        <v>43077.376388888886</v>
      </c>
      <c r="B10624" s="2">
        <v>-185.8030187140568</v>
      </c>
    </row>
    <row r="10625" spans="1:2" x14ac:dyDescent="0.25">
      <c r="A10625" s="1">
        <v>43077.377083333333</v>
      </c>
      <c r="B10625" s="2">
        <v>-191.14699314765167</v>
      </c>
    </row>
    <row r="10626" spans="1:2" x14ac:dyDescent="0.25">
      <c r="A10626" s="1">
        <v>43077.37777777778</v>
      </c>
      <c r="B10626" s="2">
        <v>-181.9879133937531</v>
      </c>
    </row>
    <row r="10627" spans="1:2" x14ac:dyDescent="0.25">
      <c r="A10627" s="1">
        <v>43077.378472222219</v>
      </c>
      <c r="B10627" s="2">
        <v>-172.62183498618347</v>
      </c>
    </row>
    <row r="10628" spans="1:2" x14ac:dyDescent="0.25">
      <c r="A10628" s="1">
        <v>43077.379166666666</v>
      </c>
      <c r="B10628" s="2">
        <v>-173.62946713173295</v>
      </c>
    </row>
    <row r="10629" spans="1:2" x14ac:dyDescent="0.25">
      <c r="A10629" s="1">
        <v>43077.379861111112</v>
      </c>
      <c r="B10629" s="2">
        <v>-166.18825384787826</v>
      </c>
    </row>
    <row r="10630" spans="1:2" x14ac:dyDescent="0.25">
      <c r="A10630" s="1">
        <v>43077.380555555559</v>
      </c>
      <c r="B10630" s="2">
        <v>-141.6002564580626</v>
      </c>
    </row>
    <row r="10631" spans="1:2" x14ac:dyDescent="0.25">
      <c r="A10631" s="1">
        <v>43077.381249999999</v>
      </c>
      <c r="B10631" s="2">
        <v>-116.19740469333871</v>
      </c>
    </row>
    <row r="10632" spans="1:2" x14ac:dyDescent="0.25">
      <c r="A10632" s="1">
        <v>43077.381944444445</v>
      </c>
      <c r="B10632" s="2">
        <v>-96.128780627456337</v>
      </c>
    </row>
    <row r="10633" spans="1:2" x14ac:dyDescent="0.25">
      <c r="A10633" s="1">
        <v>43077.382638888892</v>
      </c>
      <c r="B10633" s="2">
        <v>-60.471658013642688</v>
      </c>
    </row>
    <row r="10634" spans="1:2" x14ac:dyDescent="0.25">
      <c r="A10634" s="1">
        <v>43077.383333333331</v>
      </c>
      <c r="B10634" s="2">
        <v>-24.829795292204654</v>
      </c>
    </row>
    <row r="10635" spans="1:2" x14ac:dyDescent="0.25">
      <c r="A10635" s="1">
        <v>43077.384027777778</v>
      </c>
      <c r="B10635" s="2">
        <v>-18.359160681666495</v>
      </c>
    </row>
    <row r="10636" spans="1:2" x14ac:dyDescent="0.25">
      <c r="A10636" s="1">
        <v>43077.384722222225</v>
      </c>
      <c r="B10636" s="2">
        <v>-22.433752168350718</v>
      </c>
    </row>
    <row r="10637" spans="1:2" x14ac:dyDescent="0.25">
      <c r="A10637" s="1">
        <v>43077.385416666664</v>
      </c>
      <c r="B10637" s="2">
        <v>-9.5975271474337198</v>
      </c>
    </row>
    <row r="10638" spans="1:2" x14ac:dyDescent="0.25">
      <c r="A10638" s="1">
        <v>43077.386111111111</v>
      </c>
      <c r="B10638" s="2">
        <v>-23.002206254998359</v>
      </c>
    </row>
    <row r="10639" spans="1:2" x14ac:dyDescent="0.25">
      <c r="A10639" s="1">
        <v>43077.386805555558</v>
      </c>
      <c r="B10639" s="2">
        <v>-26.519840328316786</v>
      </c>
    </row>
    <row r="10640" spans="1:2" x14ac:dyDescent="0.25">
      <c r="A10640" s="1">
        <v>43077.387499999997</v>
      </c>
      <c r="B10640" s="2">
        <v>-16.494160895235837</v>
      </c>
    </row>
    <row r="10641" spans="1:2" x14ac:dyDescent="0.25">
      <c r="A10641" s="1">
        <v>43077.388194444444</v>
      </c>
      <c r="B10641" s="2">
        <v>-11.245954524646125</v>
      </c>
    </row>
    <row r="10642" spans="1:2" x14ac:dyDescent="0.25">
      <c r="A10642" s="1">
        <v>43077.388888888891</v>
      </c>
      <c r="B10642" s="2">
        <v>-8.9498055428208314</v>
      </c>
    </row>
    <row r="10643" spans="1:2" x14ac:dyDescent="0.25">
      <c r="A10643" s="1">
        <v>43077.38958333333</v>
      </c>
      <c r="B10643" s="2">
        <v>-8.8839827811364867</v>
      </c>
    </row>
    <row r="10644" spans="1:2" x14ac:dyDescent="0.25">
      <c r="A10644" s="1">
        <v>43077.390277777777</v>
      </c>
      <c r="B10644" s="2">
        <v>-9.8201069452436052</v>
      </c>
    </row>
    <row r="10645" spans="1:2" x14ac:dyDescent="0.25">
      <c r="A10645" s="1">
        <v>43077.390972222223</v>
      </c>
      <c r="B10645" s="2">
        <v>-24.317812451224501</v>
      </c>
    </row>
    <row r="10646" spans="1:2" x14ac:dyDescent="0.25">
      <c r="A10646" s="1">
        <v>43077.39166666667</v>
      </c>
      <c r="B10646" s="2">
        <v>-12.282677399400079</v>
      </c>
    </row>
    <row r="10647" spans="1:2" x14ac:dyDescent="0.25">
      <c r="A10647" s="1">
        <v>43077.392361111109</v>
      </c>
      <c r="B10647" s="2">
        <v>-34.908332848096812</v>
      </c>
    </row>
    <row r="10648" spans="1:2" x14ac:dyDescent="0.25">
      <c r="A10648" s="1">
        <v>43077.393055555556</v>
      </c>
      <c r="B10648" s="2">
        <v>-20.005916598196684</v>
      </c>
    </row>
    <row r="10649" spans="1:2" x14ac:dyDescent="0.25">
      <c r="A10649" s="1">
        <v>43077.393750000003</v>
      </c>
      <c r="B10649" s="2">
        <v>-24.342530515288914</v>
      </c>
    </row>
    <row r="10650" spans="1:2" x14ac:dyDescent="0.25">
      <c r="A10650" s="1">
        <v>43077.394444444442</v>
      </c>
      <c r="B10650" s="2">
        <v>-4.2959418418691104</v>
      </c>
    </row>
    <row r="10651" spans="1:2" x14ac:dyDescent="0.25">
      <c r="A10651" s="1">
        <v>43077.395138888889</v>
      </c>
      <c r="B10651" s="2">
        <v>16.119528979206613</v>
      </c>
    </row>
    <row r="10652" spans="1:2" x14ac:dyDescent="0.25">
      <c r="A10652" s="1">
        <v>43077.395833333336</v>
      </c>
      <c r="B10652" s="2">
        <v>32.878197741742284</v>
      </c>
    </row>
    <row r="10653" spans="1:2" x14ac:dyDescent="0.25">
      <c r="A10653" s="1">
        <v>43077.396527777775</v>
      </c>
      <c r="B10653" s="2">
        <v>35.971003924526549</v>
      </c>
    </row>
    <row r="10654" spans="1:2" x14ac:dyDescent="0.25">
      <c r="A10654" s="1">
        <v>43077.397222222222</v>
      </c>
      <c r="B10654" s="2">
        <v>36.919916421865246</v>
      </c>
    </row>
    <row r="10655" spans="1:2" x14ac:dyDescent="0.25">
      <c r="A10655" s="1">
        <v>43077.397916666669</v>
      </c>
      <c r="B10655" s="2">
        <v>11.349245308500636</v>
      </c>
    </row>
    <row r="10656" spans="1:2" x14ac:dyDescent="0.25">
      <c r="A10656" s="1">
        <v>43077.398611111108</v>
      </c>
      <c r="B10656" s="2">
        <v>19.49383258047407</v>
      </c>
    </row>
    <row r="10657" spans="1:2" x14ac:dyDescent="0.25">
      <c r="A10657" s="1">
        <v>43077.399305555555</v>
      </c>
      <c r="B10657" s="2">
        <v>32.042271811082415</v>
      </c>
    </row>
    <row r="10658" spans="1:2" x14ac:dyDescent="0.25">
      <c r="A10658" s="1">
        <v>43077.4</v>
      </c>
      <c r="B10658" s="2">
        <v>29.226659487499273</v>
      </c>
    </row>
    <row r="10659" spans="1:2" x14ac:dyDescent="0.25">
      <c r="A10659" s="1">
        <v>43077.400694444441</v>
      </c>
      <c r="B10659" s="2">
        <v>22.191168699353874</v>
      </c>
    </row>
    <row r="10660" spans="1:2" x14ac:dyDescent="0.25">
      <c r="A10660" s="1">
        <v>43077.401388888888</v>
      </c>
      <c r="B10660" s="2">
        <v>35.879888594507548</v>
      </c>
    </row>
    <row r="10661" spans="1:2" x14ac:dyDescent="0.25">
      <c r="A10661" s="1">
        <v>43077.402083333334</v>
      </c>
      <c r="B10661" s="2">
        <v>29.678313983075107</v>
      </c>
    </row>
    <row r="10662" spans="1:2" x14ac:dyDescent="0.25">
      <c r="A10662" s="1">
        <v>43077.402777777781</v>
      </c>
      <c r="B10662" s="2">
        <v>17.261514713668536</v>
      </c>
    </row>
    <row r="10663" spans="1:2" x14ac:dyDescent="0.25">
      <c r="A10663" s="1">
        <v>43077.40347222222</v>
      </c>
      <c r="B10663" s="2">
        <v>18.691332457798126</v>
      </c>
    </row>
    <row r="10664" spans="1:2" x14ac:dyDescent="0.25">
      <c r="A10664" s="1">
        <v>43077.404166666667</v>
      </c>
      <c r="B10664" s="2">
        <v>26.02601043888426</v>
      </c>
    </row>
    <row r="10665" spans="1:2" x14ac:dyDescent="0.25">
      <c r="A10665" s="1">
        <v>43077.404861111114</v>
      </c>
      <c r="B10665" s="2">
        <v>27.883248111299086</v>
      </c>
    </row>
    <row r="10666" spans="1:2" x14ac:dyDescent="0.25">
      <c r="A10666" s="1">
        <v>43077.405555555553</v>
      </c>
      <c r="B10666" s="2">
        <v>21.509951440374909</v>
      </c>
    </row>
    <row r="10667" spans="1:2" x14ac:dyDescent="0.25">
      <c r="A10667" s="1">
        <v>43077.40625</v>
      </c>
      <c r="B10667" s="2">
        <v>23.785579698334914</v>
      </c>
    </row>
    <row r="10668" spans="1:2" x14ac:dyDescent="0.25">
      <c r="A10668" s="1">
        <v>43077.406944444447</v>
      </c>
      <c r="B10668" s="2">
        <v>15.323346627037973</v>
      </c>
    </row>
    <row r="10669" spans="1:2" x14ac:dyDescent="0.25">
      <c r="A10669" s="1">
        <v>43077.407638888886</v>
      </c>
      <c r="B10669" s="2">
        <v>-7.3926051661313981</v>
      </c>
    </row>
    <row r="10670" spans="1:2" x14ac:dyDescent="0.25">
      <c r="A10670" s="1">
        <v>43077.408333333333</v>
      </c>
      <c r="B10670" s="2">
        <v>-4.1390115813895436</v>
      </c>
    </row>
    <row r="10671" spans="1:2" x14ac:dyDescent="0.25">
      <c r="A10671" s="1">
        <v>43077.40902777778</v>
      </c>
      <c r="B10671" s="2">
        <v>-3.0892687291605396</v>
      </c>
    </row>
    <row r="10672" spans="1:2" x14ac:dyDescent="0.25">
      <c r="A10672" s="1">
        <v>43077.409722222219</v>
      </c>
      <c r="B10672" s="2">
        <v>4.8263100480990637</v>
      </c>
    </row>
    <row r="10673" spans="1:2" x14ac:dyDescent="0.25">
      <c r="A10673" s="1">
        <v>43077.410416666666</v>
      </c>
      <c r="B10673" s="2">
        <v>3.5636874306578346</v>
      </c>
    </row>
    <row r="10674" spans="1:2" x14ac:dyDescent="0.25">
      <c r="A10674" s="1">
        <v>43077.411111111112</v>
      </c>
      <c r="B10674" s="2">
        <v>-2.9136162193492057</v>
      </c>
    </row>
    <row r="10675" spans="1:2" x14ac:dyDescent="0.25">
      <c r="A10675" s="1">
        <v>43077.411805555559</v>
      </c>
      <c r="B10675" s="2">
        <v>-5.1857869922649114</v>
      </c>
    </row>
    <row r="10676" spans="1:2" x14ac:dyDescent="0.25">
      <c r="A10676" s="1">
        <v>43077.412499999999</v>
      </c>
      <c r="B10676" s="2">
        <v>-2.3140664746519177</v>
      </c>
    </row>
    <row r="10677" spans="1:2" x14ac:dyDescent="0.25">
      <c r="A10677" s="1">
        <v>43077.413194444445</v>
      </c>
      <c r="B10677" s="2">
        <v>-8.8722070888436679</v>
      </c>
    </row>
    <row r="10678" spans="1:2" x14ac:dyDescent="0.25">
      <c r="A10678" s="1">
        <v>43077.413888888892</v>
      </c>
      <c r="B10678" s="2">
        <v>-20.031994117334641</v>
      </c>
    </row>
    <row r="10679" spans="1:2" x14ac:dyDescent="0.25">
      <c r="A10679" s="1">
        <v>43077.414583333331</v>
      </c>
      <c r="B10679" s="2">
        <v>-18.940377303644588</v>
      </c>
    </row>
    <row r="10680" spans="1:2" x14ac:dyDescent="0.25">
      <c r="A10680" s="1">
        <v>43077.415277777778</v>
      </c>
      <c r="B10680" s="2">
        <v>-24.944563230635442</v>
      </c>
    </row>
    <row r="10681" spans="1:2" x14ac:dyDescent="0.25">
      <c r="A10681" s="1">
        <v>43077.415972222225</v>
      </c>
      <c r="B10681" s="2">
        <v>-28.107109329581725</v>
      </c>
    </row>
    <row r="10682" spans="1:2" x14ac:dyDescent="0.25">
      <c r="A10682" s="1">
        <v>43077.416666666664</v>
      </c>
      <c r="B10682" s="2">
        <v>-40.124006606988651</v>
      </c>
    </row>
    <row r="10683" spans="1:2" x14ac:dyDescent="0.25">
      <c r="A10683" s="1">
        <v>43077.417361111111</v>
      </c>
      <c r="B10683" s="2">
        <v>-40.136125190119493</v>
      </c>
    </row>
    <row r="10684" spans="1:2" x14ac:dyDescent="0.25">
      <c r="A10684" s="1">
        <v>43077.418055555558</v>
      </c>
      <c r="B10684" s="2">
        <v>-34.663691399741701</v>
      </c>
    </row>
    <row r="10685" spans="1:2" x14ac:dyDescent="0.25">
      <c r="A10685" s="1">
        <v>43077.418749999997</v>
      </c>
      <c r="B10685" s="2">
        <v>-25.858897624076054</v>
      </c>
    </row>
    <row r="10686" spans="1:2" x14ac:dyDescent="0.25">
      <c r="A10686" s="1">
        <v>43077.419444444444</v>
      </c>
      <c r="B10686" s="2">
        <v>-14.603716946395192</v>
      </c>
    </row>
    <row r="10687" spans="1:2" x14ac:dyDescent="0.25">
      <c r="A10687" s="1">
        <v>43077.420138888891</v>
      </c>
      <c r="B10687" s="2">
        <v>-15.167195765664413</v>
      </c>
    </row>
    <row r="10688" spans="1:2" x14ac:dyDescent="0.25">
      <c r="A10688" s="1">
        <v>43077.42083333333</v>
      </c>
      <c r="B10688" s="2">
        <v>-15.802399438477975</v>
      </c>
    </row>
    <row r="10689" spans="1:2" x14ac:dyDescent="0.25">
      <c r="A10689" s="1">
        <v>43077.421527777777</v>
      </c>
      <c r="B10689" s="2">
        <v>-12.959274492160572</v>
      </c>
    </row>
    <row r="10690" spans="1:2" x14ac:dyDescent="0.25">
      <c r="A10690" s="1">
        <v>43077.422222222223</v>
      </c>
      <c r="B10690" s="2">
        <v>-24.193455369637618</v>
      </c>
    </row>
    <row r="10691" spans="1:2" x14ac:dyDescent="0.25">
      <c r="A10691" s="1">
        <v>43077.42291666667</v>
      </c>
      <c r="B10691" s="2">
        <v>-24.08556345716303</v>
      </c>
    </row>
    <row r="10692" spans="1:2" x14ac:dyDescent="0.25">
      <c r="A10692" s="1">
        <v>43077.423611111109</v>
      </c>
      <c r="B10692" s="2">
        <v>-22.67870935756364</v>
      </c>
    </row>
    <row r="10693" spans="1:2" x14ac:dyDescent="0.25">
      <c r="A10693" s="1">
        <v>43077.424305555556</v>
      </c>
      <c r="B10693" s="2">
        <v>-13.678626855152348</v>
      </c>
    </row>
    <row r="10694" spans="1:2" x14ac:dyDescent="0.25">
      <c r="A10694" s="1">
        <v>43077.425000000003</v>
      </c>
      <c r="B10694" s="2">
        <v>-7.5597487391205505</v>
      </c>
    </row>
    <row r="10695" spans="1:2" x14ac:dyDescent="0.25">
      <c r="A10695" s="1">
        <v>43077.425694444442</v>
      </c>
      <c r="B10695" s="2">
        <v>14.877737333216162</v>
      </c>
    </row>
    <row r="10696" spans="1:2" x14ac:dyDescent="0.25">
      <c r="A10696" s="1">
        <v>43077.426388888889</v>
      </c>
      <c r="B10696" s="2">
        <v>27.094175043453774</v>
      </c>
    </row>
    <row r="10697" spans="1:2" x14ac:dyDescent="0.25">
      <c r="A10697" s="1">
        <v>43077.427083333336</v>
      </c>
      <c r="B10697" s="2">
        <v>45.704974518275897</v>
      </c>
    </row>
    <row r="10698" spans="1:2" x14ac:dyDescent="0.25">
      <c r="A10698" s="1">
        <v>43077.427777777775</v>
      </c>
      <c r="B10698" s="2">
        <v>32.91063832289413</v>
      </c>
    </row>
    <row r="10699" spans="1:2" x14ac:dyDescent="0.25">
      <c r="A10699" s="1">
        <v>43077.428472222222</v>
      </c>
      <c r="B10699" s="2">
        <v>41.924900700844105</v>
      </c>
    </row>
    <row r="10700" spans="1:2" x14ac:dyDescent="0.25">
      <c r="A10700" s="1">
        <v>43077.429166666669</v>
      </c>
      <c r="B10700" s="2">
        <v>26.365934775460726</v>
      </c>
    </row>
    <row r="10701" spans="1:2" x14ac:dyDescent="0.25">
      <c r="A10701" s="1">
        <v>43077.429861111108</v>
      </c>
      <c r="B10701" s="2">
        <v>24.44289854366216</v>
      </c>
    </row>
    <row r="10702" spans="1:2" x14ac:dyDescent="0.25">
      <c r="A10702" s="1">
        <v>43077.430555555555</v>
      </c>
      <c r="B10702" s="2">
        <v>19.488148533477215</v>
      </c>
    </row>
    <row r="10703" spans="1:2" x14ac:dyDescent="0.25">
      <c r="A10703" s="1">
        <v>43077.431250000001</v>
      </c>
      <c r="B10703" s="2">
        <v>20.381194255535956</v>
      </c>
    </row>
    <row r="10704" spans="1:2" x14ac:dyDescent="0.25">
      <c r="A10704" s="1">
        <v>43077.431944444441</v>
      </c>
      <c r="B10704" s="2">
        <v>16.55296592135225</v>
      </c>
    </row>
    <row r="10705" spans="1:2" x14ac:dyDescent="0.25">
      <c r="A10705" s="1">
        <v>43077.432638888888</v>
      </c>
      <c r="B10705" s="2">
        <v>20.100376732408769</v>
      </c>
    </row>
    <row r="10706" spans="1:2" x14ac:dyDescent="0.25">
      <c r="A10706" s="1">
        <v>43077.433333333334</v>
      </c>
      <c r="B10706" s="2">
        <v>10.125050000689225</v>
      </c>
    </row>
    <row r="10707" spans="1:2" x14ac:dyDescent="0.25">
      <c r="A10707" s="1">
        <v>43077.434027777781</v>
      </c>
      <c r="B10707" s="2">
        <v>18.19750039142091</v>
      </c>
    </row>
    <row r="10708" spans="1:2" x14ac:dyDescent="0.25">
      <c r="A10708" s="1">
        <v>43077.43472222222</v>
      </c>
      <c r="B10708" s="2">
        <v>16.172182552195832</v>
      </c>
    </row>
    <row r="10709" spans="1:2" x14ac:dyDescent="0.25">
      <c r="A10709" s="1">
        <v>43077.435416666667</v>
      </c>
      <c r="B10709" s="2">
        <v>26.710923783616455</v>
      </c>
    </row>
    <row r="10710" spans="1:2" x14ac:dyDescent="0.25">
      <c r="A10710" s="1">
        <v>43077.436111111114</v>
      </c>
      <c r="B10710" s="2">
        <v>12.205205923025884</v>
      </c>
    </row>
    <row r="10711" spans="1:2" x14ac:dyDescent="0.25">
      <c r="A10711" s="1">
        <v>43077.436805555553</v>
      </c>
      <c r="B10711" s="2">
        <v>11.438001882143242</v>
      </c>
    </row>
    <row r="10712" spans="1:2" x14ac:dyDescent="0.25">
      <c r="A10712" s="1">
        <v>43077.4375</v>
      </c>
      <c r="B10712" s="2">
        <v>4.0832444438458575</v>
      </c>
    </row>
    <row r="10713" spans="1:2" x14ac:dyDescent="0.25">
      <c r="A10713" s="1">
        <v>43077.438194444447</v>
      </c>
      <c r="B10713" s="2">
        <v>3.3285875227903792</v>
      </c>
    </row>
    <row r="10714" spans="1:2" x14ac:dyDescent="0.25">
      <c r="A10714" s="1">
        <v>43077.438888888886</v>
      </c>
      <c r="B10714" s="2">
        <v>-4.2609140552619165</v>
      </c>
    </row>
    <row r="10715" spans="1:2" x14ac:dyDescent="0.25">
      <c r="A10715" s="1">
        <v>43077.439583333333</v>
      </c>
      <c r="B10715" s="2">
        <v>-13.492223976849345</v>
      </c>
    </row>
    <row r="10716" spans="1:2" x14ac:dyDescent="0.25">
      <c r="A10716" s="1">
        <v>43077.44027777778</v>
      </c>
      <c r="B10716" s="2">
        <v>-11.574687310997009</v>
      </c>
    </row>
    <row r="10717" spans="1:2" x14ac:dyDescent="0.25">
      <c r="A10717" s="1">
        <v>43077.440972222219</v>
      </c>
      <c r="B10717" s="2">
        <v>-2.1970341647005021</v>
      </c>
    </row>
    <row r="10718" spans="1:2" x14ac:dyDescent="0.25">
      <c r="A10718" s="1">
        <v>43077.441666666666</v>
      </c>
      <c r="B10718" s="2">
        <v>-0.8089244042057544</v>
      </c>
    </row>
    <row r="10719" spans="1:2" x14ac:dyDescent="0.25">
      <c r="A10719" s="1">
        <v>43077.442361111112</v>
      </c>
      <c r="B10719" s="2">
        <v>-1.1408753525640349</v>
      </c>
    </row>
    <row r="10720" spans="1:2" x14ac:dyDescent="0.25">
      <c r="A10720" s="1">
        <v>43077.443055555559</v>
      </c>
      <c r="B10720" s="2">
        <v>0.63091833489403748</v>
      </c>
    </row>
    <row r="10721" spans="1:2" x14ac:dyDescent="0.25">
      <c r="A10721" s="1">
        <v>43077.443749999999</v>
      </c>
      <c r="B10721" s="2">
        <v>-10.860186855106924</v>
      </c>
    </row>
    <row r="10722" spans="1:2" x14ac:dyDescent="0.25">
      <c r="A10722" s="1">
        <v>43077.444444444445</v>
      </c>
      <c r="B10722" s="2">
        <v>-26.828664813995903</v>
      </c>
    </row>
    <row r="10723" spans="1:2" x14ac:dyDescent="0.25">
      <c r="A10723" s="1">
        <v>43077.445138888892</v>
      </c>
      <c r="B10723" s="2">
        <v>-36.474530580018474</v>
      </c>
    </row>
    <row r="10724" spans="1:2" x14ac:dyDescent="0.25">
      <c r="A10724" s="1">
        <v>43077.445833333331</v>
      </c>
      <c r="B10724" s="2">
        <v>-27.757680489834943</v>
      </c>
    </row>
    <row r="10725" spans="1:2" x14ac:dyDescent="0.25">
      <c r="A10725" s="1">
        <v>43077.446527777778</v>
      </c>
      <c r="B10725" s="2">
        <v>-19.140710100093081</v>
      </c>
    </row>
    <row r="10726" spans="1:2" x14ac:dyDescent="0.25">
      <c r="A10726" s="1">
        <v>43077.447222222225</v>
      </c>
      <c r="B10726" s="2">
        <v>-39.279861409213723</v>
      </c>
    </row>
    <row r="10727" spans="1:2" x14ac:dyDescent="0.25">
      <c r="A10727" s="1">
        <v>43077.447916666664</v>
      </c>
      <c r="B10727" s="2">
        <v>-27.429314497828212</v>
      </c>
    </row>
    <row r="10728" spans="1:2" x14ac:dyDescent="0.25">
      <c r="A10728" s="1">
        <v>43077.448611111111</v>
      </c>
      <c r="B10728" s="2">
        <v>-31.631262445326623</v>
      </c>
    </row>
    <row r="10729" spans="1:2" x14ac:dyDescent="0.25">
      <c r="A10729" s="1">
        <v>43077.449305555558</v>
      </c>
      <c r="B10729" s="2">
        <v>-21.202898061939049</v>
      </c>
    </row>
    <row r="10730" spans="1:2" x14ac:dyDescent="0.25">
      <c r="A10730" s="1">
        <v>43077.45</v>
      </c>
      <c r="B10730" s="2">
        <v>-28.344574237251557</v>
      </c>
    </row>
    <row r="10731" spans="1:2" x14ac:dyDescent="0.25">
      <c r="A10731" s="1">
        <v>43077.450694444444</v>
      </c>
      <c r="B10731" s="2">
        <v>-19.791452271557258</v>
      </c>
    </row>
    <row r="10732" spans="1:2" x14ac:dyDescent="0.25">
      <c r="A10732" s="1">
        <v>43077.451388888891</v>
      </c>
      <c r="B10732" s="2">
        <v>-21.351429112041661</v>
      </c>
    </row>
    <row r="10733" spans="1:2" x14ac:dyDescent="0.25">
      <c r="A10733" s="1">
        <v>43077.45208333333</v>
      </c>
      <c r="B10733" s="2">
        <v>-23.158889444422677</v>
      </c>
    </row>
    <row r="10734" spans="1:2" x14ac:dyDescent="0.25">
      <c r="A10734" s="1">
        <v>43077.452777777777</v>
      </c>
      <c r="B10734" s="2">
        <v>-27.052498114602351</v>
      </c>
    </row>
    <row r="10735" spans="1:2" x14ac:dyDescent="0.25">
      <c r="A10735" s="1">
        <v>43077.453472222223</v>
      </c>
      <c r="B10735" s="2">
        <v>-29.247468602908096</v>
      </c>
    </row>
    <row r="10736" spans="1:2" x14ac:dyDescent="0.25">
      <c r="A10736" s="1">
        <v>43077.45416666667</v>
      </c>
      <c r="B10736" s="2">
        <v>-26.401585129372929</v>
      </c>
    </row>
    <row r="10737" spans="1:2" x14ac:dyDescent="0.25">
      <c r="A10737" s="1">
        <v>43077.454861111109</v>
      </c>
      <c r="B10737" s="2">
        <v>-36.385316223483827</v>
      </c>
    </row>
    <row r="10738" spans="1:2" x14ac:dyDescent="0.25">
      <c r="A10738" s="1">
        <v>43077.455555555556</v>
      </c>
      <c r="B10738" s="2">
        <v>-25.146294277468407</v>
      </c>
    </row>
    <row r="10739" spans="1:2" x14ac:dyDescent="0.25">
      <c r="A10739" s="1">
        <v>43077.456250000003</v>
      </c>
      <c r="B10739" s="2">
        <v>-29.682633879700735</v>
      </c>
    </row>
    <row r="10740" spans="1:2" x14ac:dyDescent="0.25">
      <c r="A10740" s="1">
        <v>43077.456944444442</v>
      </c>
      <c r="B10740" s="2">
        <v>-40.864629079223477</v>
      </c>
    </row>
    <row r="10741" spans="1:2" x14ac:dyDescent="0.25">
      <c r="A10741" s="1">
        <v>43077.457638888889</v>
      </c>
      <c r="B10741" s="2">
        <v>-39.836421033839478</v>
      </c>
    </row>
    <row r="10742" spans="1:2" x14ac:dyDescent="0.25">
      <c r="A10742" s="1">
        <v>43077.458333333336</v>
      </c>
      <c r="B10742" s="2">
        <v>-33.017731965178001</v>
      </c>
    </row>
    <row r="10743" spans="1:2" x14ac:dyDescent="0.25">
      <c r="A10743" s="1">
        <v>43077.459027777775</v>
      </c>
      <c r="B10743" s="2">
        <v>-34.222072068671693</v>
      </c>
    </row>
    <row r="10744" spans="1:2" x14ac:dyDescent="0.25">
      <c r="A10744" s="1">
        <v>43077.459722222222</v>
      </c>
      <c r="B10744" s="2">
        <v>-48.267701341310264</v>
      </c>
    </row>
    <row r="10745" spans="1:2" x14ac:dyDescent="0.25">
      <c r="A10745" s="1">
        <v>43077.460416666669</v>
      </c>
      <c r="B10745" s="2">
        <v>-35.334071003457453</v>
      </c>
    </row>
    <row r="10746" spans="1:2" x14ac:dyDescent="0.25">
      <c r="A10746" s="1">
        <v>43077.461111111108</v>
      </c>
      <c r="B10746" s="2">
        <v>-4.3482940486903923</v>
      </c>
    </row>
    <row r="10747" spans="1:2" x14ac:dyDescent="0.25">
      <c r="A10747" s="1">
        <v>43077.461805555555</v>
      </c>
      <c r="B10747" s="2">
        <v>-21.169837484902626</v>
      </c>
    </row>
    <row r="10748" spans="1:2" x14ac:dyDescent="0.25">
      <c r="A10748" s="1">
        <v>43077.462500000001</v>
      </c>
      <c r="B10748" s="2">
        <v>-3.6091519768931901</v>
      </c>
    </row>
    <row r="10749" spans="1:2" x14ac:dyDescent="0.25">
      <c r="A10749" s="1">
        <v>43077.463194444441</v>
      </c>
      <c r="B10749" s="2">
        <v>5.7503103495129233</v>
      </c>
    </row>
    <row r="10750" spans="1:2" x14ac:dyDescent="0.25">
      <c r="A10750" s="1">
        <v>43077.463888888888</v>
      </c>
      <c r="B10750" s="2">
        <v>-4.2998092969064601</v>
      </c>
    </row>
    <row r="10751" spans="1:2" x14ac:dyDescent="0.25">
      <c r="A10751" s="1">
        <v>43077.464583333334</v>
      </c>
      <c r="B10751" s="2">
        <v>-12.222594282578211</v>
      </c>
    </row>
    <row r="10752" spans="1:2" x14ac:dyDescent="0.25">
      <c r="A10752" s="1">
        <v>43077.465277777781</v>
      </c>
      <c r="B10752" s="2">
        <v>-18.211018161877291</v>
      </c>
    </row>
    <row r="10753" spans="1:2" x14ac:dyDescent="0.25">
      <c r="A10753" s="1">
        <v>43077.46597222222</v>
      </c>
      <c r="B10753" s="2">
        <v>-16.795025882906824</v>
      </c>
    </row>
    <row r="10754" spans="1:2" x14ac:dyDescent="0.25">
      <c r="A10754" s="1">
        <v>43077.466666666667</v>
      </c>
      <c r="B10754" s="2">
        <v>-5.6540160725591706</v>
      </c>
    </row>
    <row r="10755" spans="1:2" x14ac:dyDescent="0.25">
      <c r="A10755" s="1">
        <v>43077.467361111114</v>
      </c>
      <c r="B10755" s="2">
        <v>-0.58039326145468906</v>
      </c>
    </row>
    <row r="10756" spans="1:2" x14ac:dyDescent="0.25">
      <c r="A10756" s="1">
        <v>43077.468055555553</v>
      </c>
      <c r="B10756" s="2">
        <v>15.111038250511047</v>
      </c>
    </row>
    <row r="10757" spans="1:2" x14ac:dyDescent="0.25">
      <c r="A10757" s="1">
        <v>43077.46875</v>
      </c>
      <c r="B10757" s="2">
        <v>24.778134891828813</v>
      </c>
    </row>
    <row r="10758" spans="1:2" x14ac:dyDescent="0.25">
      <c r="A10758" s="1">
        <v>43077.469444444447</v>
      </c>
      <c r="B10758" s="2">
        <v>21.205496650577214</v>
      </c>
    </row>
    <row r="10759" spans="1:2" x14ac:dyDescent="0.25">
      <c r="A10759" s="1">
        <v>43077.470138888886</v>
      </c>
      <c r="B10759" s="2">
        <v>17.720498665156388</v>
      </c>
    </row>
    <row r="10760" spans="1:2" x14ac:dyDescent="0.25">
      <c r="A10760" s="1">
        <v>43077.470833333333</v>
      </c>
      <c r="B10760" s="2">
        <v>2.4936249922223701</v>
      </c>
    </row>
    <row r="10761" spans="1:2" x14ac:dyDescent="0.25">
      <c r="A10761" s="1">
        <v>43077.47152777778</v>
      </c>
      <c r="B10761" s="2">
        <v>2.7306163280523226</v>
      </c>
    </row>
    <row r="10762" spans="1:2" x14ac:dyDescent="0.25">
      <c r="A10762" s="1">
        <v>43077.472222222219</v>
      </c>
      <c r="B10762" s="2">
        <v>7.4130691007769203</v>
      </c>
    </row>
    <row r="10763" spans="1:2" x14ac:dyDescent="0.25">
      <c r="A10763" s="1">
        <v>43077.472916666666</v>
      </c>
      <c r="B10763" s="2">
        <v>6.3628300085586185</v>
      </c>
    </row>
    <row r="10764" spans="1:2" x14ac:dyDescent="0.25">
      <c r="A10764" s="1">
        <v>43077.473611111112</v>
      </c>
      <c r="B10764" s="2">
        <v>3.1143228331406134</v>
      </c>
    </row>
    <row r="10765" spans="1:2" x14ac:dyDescent="0.25">
      <c r="A10765" s="1">
        <v>43077.474305555559</v>
      </c>
      <c r="B10765" s="2">
        <v>4.9696064147128105</v>
      </c>
    </row>
    <row r="10766" spans="1:2" x14ac:dyDescent="0.25">
      <c r="A10766" s="1">
        <v>43077.474999999999</v>
      </c>
      <c r="B10766" s="2">
        <v>-10.638965845560111</v>
      </c>
    </row>
    <row r="10767" spans="1:2" x14ac:dyDescent="0.25">
      <c r="A10767" s="1">
        <v>43077.475694444445</v>
      </c>
      <c r="B10767" s="2">
        <v>-8.3193068898166533</v>
      </c>
    </row>
    <row r="10768" spans="1:2" x14ac:dyDescent="0.25">
      <c r="A10768" s="1">
        <v>43077.476388888892</v>
      </c>
      <c r="B10768" s="2">
        <v>3.8478380703153863</v>
      </c>
    </row>
    <row r="10769" spans="1:2" x14ac:dyDescent="0.25">
      <c r="A10769" s="1">
        <v>43077.477083333331</v>
      </c>
      <c r="B10769" s="2">
        <v>13.506849690938058</v>
      </c>
    </row>
    <row r="10770" spans="1:2" x14ac:dyDescent="0.25">
      <c r="A10770" s="1">
        <v>43077.477777777778</v>
      </c>
      <c r="B10770" s="2">
        <v>6.1545657221053265</v>
      </c>
    </row>
    <row r="10771" spans="1:2" x14ac:dyDescent="0.25">
      <c r="A10771" s="1">
        <v>43077.478472222225</v>
      </c>
      <c r="B10771" s="2">
        <v>5.7350867563489976</v>
      </c>
    </row>
    <row r="10772" spans="1:2" x14ac:dyDescent="0.25">
      <c r="A10772" s="1">
        <v>43077.479166666664</v>
      </c>
      <c r="B10772" s="2">
        <v>2.344262854749104</v>
      </c>
    </row>
    <row r="10773" spans="1:2" x14ac:dyDescent="0.25">
      <c r="A10773" s="1">
        <v>43077.479861111111</v>
      </c>
      <c r="B10773" s="2">
        <v>3.6425580912017419</v>
      </c>
    </row>
    <row r="10774" spans="1:2" x14ac:dyDescent="0.25">
      <c r="A10774" s="1">
        <v>43077.480555555558</v>
      </c>
      <c r="B10774" s="2">
        <v>7.8470916083373599</v>
      </c>
    </row>
    <row r="10775" spans="1:2" x14ac:dyDescent="0.25">
      <c r="A10775" s="1">
        <v>43077.481249999997</v>
      </c>
      <c r="B10775" s="2">
        <v>5.7462531394577434</v>
      </c>
    </row>
    <row r="10776" spans="1:2" x14ac:dyDescent="0.25">
      <c r="A10776" s="1">
        <v>43077.481944444444</v>
      </c>
      <c r="B10776" s="2">
        <v>-14.107193590863607</v>
      </c>
    </row>
    <row r="10777" spans="1:2" x14ac:dyDescent="0.25">
      <c r="A10777" s="1">
        <v>43077.482638888891</v>
      </c>
      <c r="B10777" s="2">
        <v>-15.058576839791689</v>
      </c>
    </row>
    <row r="10778" spans="1:2" x14ac:dyDescent="0.25">
      <c r="A10778" s="1">
        <v>43077.48333333333</v>
      </c>
      <c r="B10778" s="2">
        <v>-4.163358070400621</v>
      </c>
    </row>
    <row r="10779" spans="1:2" x14ac:dyDescent="0.25">
      <c r="A10779" s="1">
        <v>43077.484027777777</v>
      </c>
      <c r="B10779" s="2">
        <v>-0.62973755989999824</v>
      </c>
    </row>
    <row r="10780" spans="1:2" x14ac:dyDescent="0.25">
      <c r="A10780" s="1">
        <v>43077.484722222223</v>
      </c>
      <c r="B10780" s="2">
        <v>6.7886477388169926</v>
      </c>
    </row>
    <row r="10781" spans="1:2" x14ac:dyDescent="0.25">
      <c r="A10781" s="1">
        <v>43077.48541666667</v>
      </c>
      <c r="B10781" s="2">
        <v>-3.9771215561990783</v>
      </c>
    </row>
    <row r="10782" spans="1:2" x14ac:dyDescent="0.25">
      <c r="A10782" s="1">
        <v>43077.486111111109</v>
      </c>
      <c r="B10782" s="2">
        <v>-10.120311610967232</v>
      </c>
    </row>
    <row r="10783" spans="1:2" x14ac:dyDescent="0.25">
      <c r="A10783" s="1">
        <v>43077.486805555556</v>
      </c>
      <c r="B10783" s="2">
        <v>-3.9065700969270742</v>
      </c>
    </row>
    <row r="10784" spans="1:2" x14ac:dyDescent="0.25">
      <c r="A10784" s="1">
        <v>43077.487500000003</v>
      </c>
      <c r="B10784" s="2">
        <v>4.9429256864687581</v>
      </c>
    </row>
    <row r="10785" spans="1:2" x14ac:dyDescent="0.25">
      <c r="A10785" s="1">
        <v>43077.488194444442</v>
      </c>
      <c r="B10785" s="2">
        <v>5.6617236170238661</v>
      </c>
    </row>
    <row r="10786" spans="1:2" x14ac:dyDescent="0.25">
      <c r="A10786" s="1">
        <v>43077.488888888889</v>
      </c>
      <c r="B10786" s="2">
        <v>5.0177010050489725</v>
      </c>
    </row>
    <row r="10787" spans="1:2" x14ac:dyDescent="0.25">
      <c r="A10787" s="1">
        <v>43077.489583333336</v>
      </c>
      <c r="B10787" s="2">
        <v>14.028841036818145</v>
      </c>
    </row>
    <row r="10788" spans="1:2" x14ac:dyDescent="0.25">
      <c r="A10788" s="1">
        <v>43077.490277777775</v>
      </c>
      <c r="B10788" s="2">
        <v>12.163235830432193</v>
      </c>
    </row>
    <row r="10789" spans="1:2" x14ac:dyDescent="0.25">
      <c r="A10789" s="1">
        <v>43077.490972222222</v>
      </c>
      <c r="B10789" s="2">
        <v>7.8097538297995923</v>
      </c>
    </row>
    <row r="10790" spans="1:2" x14ac:dyDescent="0.25">
      <c r="A10790" s="1">
        <v>43077.491666666669</v>
      </c>
      <c r="B10790" s="2">
        <v>19.333306333798099</v>
      </c>
    </row>
    <row r="10791" spans="1:2" x14ac:dyDescent="0.25">
      <c r="A10791" s="1">
        <v>43077.492361111108</v>
      </c>
      <c r="B10791" s="2">
        <v>17.839492232498014</v>
      </c>
    </row>
    <row r="10792" spans="1:2" x14ac:dyDescent="0.25">
      <c r="A10792" s="1">
        <v>43077.493055555555</v>
      </c>
      <c r="B10792" s="2">
        <v>16.26310648190168</v>
      </c>
    </row>
    <row r="10793" spans="1:2" x14ac:dyDescent="0.25">
      <c r="A10793" s="1">
        <v>43077.493750000001</v>
      </c>
      <c r="B10793" s="2">
        <v>3.8980472882452886</v>
      </c>
    </row>
    <row r="10794" spans="1:2" x14ac:dyDescent="0.25">
      <c r="A10794" s="1">
        <v>43077.494444444441</v>
      </c>
      <c r="B10794" s="2">
        <v>2.9585514189830673</v>
      </c>
    </row>
    <row r="10795" spans="1:2" x14ac:dyDescent="0.25">
      <c r="A10795" s="1">
        <v>43077.495138888888</v>
      </c>
      <c r="B10795" s="2">
        <v>-1.5314761063743694</v>
      </c>
    </row>
    <row r="10796" spans="1:2" x14ac:dyDescent="0.25">
      <c r="A10796" s="1">
        <v>43077.495833333334</v>
      </c>
      <c r="B10796" s="2">
        <v>-8.1869063964540452</v>
      </c>
    </row>
    <row r="10797" spans="1:2" x14ac:dyDescent="0.25">
      <c r="A10797" s="1">
        <v>43077.496527777781</v>
      </c>
      <c r="B10797" s="2">
        <v>-6.6655257209766807</v>
      </c>
    </row>
    <row r="10798" spans="1:2" x14ac:dyDescent="0.25">
      <c r="A10798" s="1">
        <v>43077.49722222222</v>
      </c>
      <c r="B10798" s="2">
        <v>-3.2349411675008013</v>
      </c>
    </row>
    <row r="10799" spans="1:2" x14ac:dyDescent="0.25">
      <c r="A10799" s="1">
        <v>43077.497916666667</v>
      </c>
      <c r="B10799" s="2">
        <v>13.520036839864527</v>
      </c>
    </row>
    <row r="10800" spans="1:2" x14ac:dyDescent="0.25">
      <c r="A10800" s="1">
        <v>43077.498611111114</v>
      </c>
      <c r="B10800" s="2">
        <v>16.444096630256777</v>
      </c>
    </row>
    <row r="10801" spans="1:2" x14ac:dyDescent="0.25">
      <c r="A10801" s="1">
        <v>43077.499305555553</v>
      </c>
      <c r="B10801" s="2">
        <v>7.3593739845828772</v>
      </c>
    </row>
    <row r="10802" spans="1:2" x14ac:dyDescent="0.25">
      <c r="A10802" s="1">
        <v>43077.5</v>
      </c>
      <c r="B10802" s="2">
        <v>-0.69922184434447743</v>
      </c>
    </row>
    <row r="10803" spans="1:2" x14ac:dyDescent="0.25">
      <c r="A10803" s="1">
        <v>43077.500694444447</v>
      </c>
      <c r="B10803" s="2">
        <v>8.9167016370881651</v>
      </c>
    </row>
    <row r="10804" spans="1:2" x14ac:dyDescent="0.25">
      <c r="A10804" s="1">
        <v>43077.501388888886</v>
      </c>
      <c r="B10804" s="2">
        <v>21.357422316242204</v>
      </c>
    </row>
    <row r="10805" spans="1:2" x14ac:dyDescent="0.25">
      <c r="A10805" s="1">
        <v>43077.502083333333</v>
      </c>
      <c r="B10805" s="2">
        <v>12.207257497298997</v>
      </c>
    </row>
    <row r="10806" spans="1:2" x14ac:dyDescent="0.25">
      <c r="A10806" s="1">
        <v>43077.50277777778</v>
      </c>
      <c r="B10806" s="2">
        <v>14.293873749716052</v>
      </c>
    </row>
    <row r="10807" spans="1:2" x14ac:dyDescent="0.25">
      <c r="A10807" s="1">
        <v>43077.503472222219</v>
      </c>
      <c r="B10807" s="2">
        <v>21.989580687058819</v>
      </c>
    </row>
    <row r="10808" spans="1:2" x14ac:dyDescent="0.25">
      <c r="A10808" s="1">
        <v>43077.504166666666</v>
      </c>
      <c r="B10808" s="2">
        <v>12.766214910438672</v>
      </c>
    </row>
    <row r="10809" spans="1:2" x14ac:dyDescent="0.25">
      <c r="A10809" s="1">
        <v>43077.504861111112</v>
      </c>
      <c r="B10809" s="2">
        <v>6.7263320367550481</v>
      </c>
    </row>
    <row r="10810" spans="1:2" x14ac:dyDescent="0.25">
      <c r="A10810" s="1">
        <v>43077.505555555559</v>
      </c>
      <c r="B10810" s="2">
        <v>3.8720515681120258</v>
      </c>
    </row>
    <row r="10811" spans="1:2" x14ac:dyDescent="0.25">
      <c r="A10811" s="1">
        <v>43077.506249999999</v>
      </c>
      <c r="B10811" s="2">
        <v>8.0325704872646995</v>
      </c>
    </row>
    <row r="10812" spans="1:2" x14ac:dyDescent="0.25">
      <c r="A10812" s="1">
        <v>43077.506944444445</v>
      </c>
      <c r="B10812" s="2">
        <v>3.3819888283285158</v>
      </c>
    </row>
    <row r="10813" spans="1:2" x14ac:dyDescent="0.25">
      <c r="A10813" s="1">
        <v>43077.507638888892</v>
      </c>
      <c r="B10813" s="2">
        <v>5.2379478117586888</v>
      </c>
    </row>
    <row r="10814" spans="1:2" x14ac:dyDescent="0.25">
      <c r="A10814" s="1">
        <v>43077.508333333331</v>
      </c>
      <c r="B10814" s="2">
        <v>7.5260695478878912</v>
      </c>
    </row>
    <row r="10815" spans="1:2" x14ac:dyDescent="0.25">
      <c r="A10815" s="1">
        <v>43077.509027777778</v>
      </c>
      <c r="B10815" s="2">
        <v>11.742959621663127</v>
      </c>
    </row>
    <row r="10816" spans="1:2" x14ac:dyDescent="0.25">
      <c r="A10816" s="1">
        <v>43077.509722222225</v>
      </c>
      <c r="B10816" s="2">
        <v>6.5181254555199608</v>
      </c>
    </row>
    <row r="10817" spans="1:2" x14ac:dyDescent="0.25">
      <c r="A10817" s="1">
        <v>43077.510416666664</v>
      </c>
      <c r="B10817" s="2">
        <v>-0.32062795317809406</v>
      </c>
    </row>
    <row r="10818" spans="1:2" x14ac:dyDescent="0.25">
      <c r="A10818" s="1">
        <v>43077.511111111111</v>
      </c>
      <c r="B10818" s="2">
        <v>-7.1270601053722205</v>
      </c>
    </row>
    <row r="10819" spans="1:2" x14ac:dyDescent="0.25">
      <c r="A10819" s="1">
        <v>43077.511805555558</v>
      </c>
      <c r="B10819" s="2">
        <v>3.9104641448376545</v>
      </c>
    </row>
    <row r="10820" spans="1:2" x14ac:dyDescent="0.25">
      <c r="A10820" s="1">
        <v>43077.512499999997</v>
      </c>
      <c r="B10820" s="2">
        <v>9.53292148456676</v>
      </c>
    </row>
    <row r="10821" spans="1:2" x14ac:dyDescent="0.25">
      <c r="A10821" s="1">
        <v>43077.513194444444</v>
      </c>
      <c r="B10821" s="2">
        <v>5.4395840192582305</v>
      </c>
    </row>
    <row r="10822" spans="1:2" x14ac:dyDescent="0.25">
      <c r="A10822" s="1">
        <v>43077.513888888891</v>
      </c>
      <c r="B10822" s="2">
        <v>14.478497541880158</v>
      </c>
    </row>
    <row r="10823" spans="1:2" x14ac:dyDescent="0.25">
      <c r="A10823" s="1">
        <v>43077.51458333333</v>
      </c>
      <c r="B10823" s="2">
        <v>10.679783117883684</v>
      </c>
    </row>
    <row r="10824" spans="1:2" x14ac:dyDescent="0.25">
      <c r="A10824" s="1">
        <v>43077.515277777777</v>
      </c>
      <c r="B10824" s="2">
        <v>9.4204151714123636</v>
      </c>
    </row>
    <row r="10825" spans="1:2" x14ac:dyDescent="0.25">
      <c r="A10825" s="1">
        <v>43077.515972222223</v>
      </c>
      <c r="B10825" s="2">
        <v>6.1300780323780293</v>
      </c>
    </row>
    <row r="10826" spans="1:2" x14ac:dyDescent="0.25">
      <c r="A10826" s="1">
        <v>43077.51666666667</v>
      </c>
      <c r="B10826" s="2">
        <v>11.113463670853525</v>
      </c>
    </row>
    <row r="10827" spans="1:2" x14ac:dyDescent="0.25">
      <c r="A10827" s="1">
        <v>43077.517361111109</v>
      </c>
      <c r="B10827" s="2">
        <v>9.6920822865019236</v>
      </c>
    </row>
    <row r="10828" spans="1:2" x14ac:dyDescent="0.25">
      <c r="A10828" s="1">
        <v>43077.518055555556</v>
      </c>
      <c r="B10828" s="2">
        <v>10.792237312179834</v>
      </c>
    </row>
    <row r="10829" spans="1:2" x14ac:dyDescent="0.25">
      <c r="A10829" s="1">
        <v>43077.518750000003</v>
      </c>
      <c r="B10829" s="2">
        <v>7.1600983422967452</v>
      </c>
    </row>
    <row r="10830" spans="1:2" x14ac:dyDescent="0.25">
      <c r="A10830" s="1">
        <v>43077.519444444442</v>
      </c>
      <c r="B10830" s="2">
        <v>18.090683312590407</v>
      </c>
    </row>
    <row r="10831" spans="1:2" x14ac:dyDescent="0.25">
      <c r="A10831" s="1">
        <v>43077.520138888889</v>
      </c>
      <c r="B10831" s="2">
        <v>9.1046678936749235</v>
      </c>
    </row>
    <row r="10832" spans="1:2" x14ac:dyDescent="0.25">
      <c r="A10832" s="1">
        <v>43077.520833333336</v>
      </c>
      <c r="B10832" s="2">
        <v>5.0053592568884291</v>
      </c>
    </row>
    <row r="10833" spans="1:2" x14ac:dyDescent="0.25">
      <c r="A10833" s="1">
        <v>43077.521527777775</v>
      </c>
      <c r="B10833" s="2">
        <v>4.8460947248405626</v>
      </c>
    </row>
    <row r="10834" spans="1:2" x14ac:dyDescent="0.25">
      <c r="A10834" s="1">
        <v>43077.522222222222</v>
      </c>
      <c r="B10834" s="2">
        <v>16.017833915348941</v>
      </c>
    </row>
    <row r="10835" spans="1:2" x14ac:dyDescent="0.25">
      <c r="A10835" s="1">
        <v>43077.522916666669</v>
      </c>
      <c r="B10835" s="2">
        <v>6.7688462272034178</v>
      </c>
    </row>
    <row r="10836" spans="1:2" x14ac:dyDescent="0.25">
      <c r="A10836" s="1">
        <v>43077.523611111108</v>
      </c>
      <c r="B10836" s="2">
        <v>1.7513993331696838</v>
      </c>
    </row>
    <row r="10837" spans="1:2" x14ac:dyDescent="0.25">
      <c r="A10837" s="1">
        <v>43077.524305555555</v>
      </c>
      <c r="B10837" s="2">
        <v>8.1667861552986629</v>
      </c>
    </row>
    <row r="10838" spans="1:2" x14ac:dyDescent="0.25">
      <c r="A10838" s="1">
        <v>43077.525000000001</v>
      </c>
      <c r="B10838" s="2">
        <v>9.1340065835587065</v>
      </c>
    </row>
    <row r="10839" spans="1:2" x14ac:dyDescent="0.25">
      <c r="A10839" s="1">
        <v>43077.525694444441</v>
      </c>
      <c r="B10839" s="2">
        <v>20.430155464483445</v>
      </c>
    </row>
    <row r="10840" spans="1:2" x14ac:dyDescent="0.25">
      <c r="A10840" s="1">
        <v>43077.526388888888</v>
      </c>
      <c r="B10840" s="2">
        <v>16.199927742503739</v>
      </c>
    </row>
    <row r="10841" spans="1:2" x14ac:dyDescent="0.25">
      <c r="A10841" s="1">
        <v>43077.527083333334</v>
      </c>
      <c r="B10841" s="2">
        <v>22.054763330788894</v>
      </c>
    </row>
    <row r="10842" spans="1:2" x14ac:dyDescent="0.25">
      <c r="A10842" s="1">
        <v>43077.527777777781</v>
      </c>
      <c r="B10842" s="2">
        <v>22.948108996800631</v>
      </c>
    </row>
    <row r="10843" spans="1:2" x14ac:dyDescent="0.25">
      <c r="A10843" s="1">
        <v>43077.52847222222</v>
      </c>
      <c r="B10843" s="2">
        <v>30.066412107169164</v>
      </c>
    </row>
    <row r="10844" spans="1:2" x14ac:dyDescent="0.25">
      <c r="A10844" s="1">
        <v>43077.529166666667</v>
      </c>
      <c r="B10844" s="2">
        <v>27.081116114932716</v>
      </c>
    </row>
    <row r="10845" spans="1:2" x14ac:dyDescent="0.25">
      <c r="A10845" s="1">
        <v>43077.529861111114</v>
      </c>
      <c r="B10845" s="2">
        <v>31.205491502692166</v>
      </c>
    </row>
    <row r="10846" spans="1:2" x14ac:dyDescent="0.25">
      <c r="A10846" s="1">
        <v>43077.530555555553</v>
      </c>
      <c r="B10846" s="2">
        <v>16.601069355658545</v>
      </c>
    </row>
    <row r="10847" spans="1:2" x14ac:dyDescent="0.25">
      <c r="A10847" s="1">
        <v>43077.53125</v>
      </c>
      <c r="B10847" s="2">
        <v>8.5587012965367943</v>
      </c>
    </row>
    <row r="10848" spans="1:2" x14ac:dyDescent="0.25">
      <c r="A10848" s="1">
        <v>43077.531944444447</v>
      </c>
      <c r="B10848" s="2">
        <v>19.278627702979914</v>
      </c>
    </row>
    <row r="10849" spans="1:2" x14ac:dyDescent="0.25">
      <c r="A10849" s="1">
        <v>43077.532638888886</v>
      </c>
      <c r="B10849" s="2">
        <v>23.416494828793898</v>
      </c>
    </row>
    <row r="10850" spans="1:2" x14ac:dyDescent="0.25">
      <c r="A10850" s="1">
        <v>43077.533333333333</v>
      </c>
      <c r="B10850" s="2">
        <v>21.344603876030305</v>
      </c>
    </row>
    <row r="10851" spans="1:2" x14ac:dyDescent="0.25">
      <c r="A10851" s="1">
        <v>43077.53402777778</v>
      </c>
      <c r="B10851" s="2">
        <v>26.317412496746208</v>
      </c>
    </row>
    <row r="10852" spans="1:2" x14ac:dyDescent="0.25">
      <c r="A10852" s="1">
        <v>43077.534722222219</v>
      </c>
      <c r="B10852" s="2">
        <v>32.301587935900415</v>
      </c>
    </row>
    <row r="10853" spans="1:2" x14ac:dyDescent="0.25">
      <c r="A10853" s="1">
        <v>43077.535416666666</v>
      </c>
      <c r="B10853" s="2">
        <v>22.685186401700776</v>
      </c>
    </row>
    <row r="10854" spans="1:2" x14ac:dyDescent="0.25">
      <c r="A10854" s="1">
        <v>43077.536111111112</v>
      </c>
      <c r="B10854" s="2">
        <v>18.554725709110791</v>
      </c>
    </row>
    <row r="10855" spans="1:2" x14ac:dyDescent="0.25">
      <c r="A10855" s="1">
        <v>43077.536805555559</v>
      </c>
      <c r="B10855" s="2">
        <v>22.197642472749187</v>
      </c>
    </row>
    <row r="10856" spans="1:2" x14ac:dyDescent="0.25">
      <c r="A10856" s="1">
        <v>43077.537499999999</v>
      </c>
      <c r="B10856" s="2">
        <v>33.1360003574014</v>
      </c>
    </row>
    <row r="10857" spans="1:2" x14ac:dyDescent="0.25">
      <c r="A10857" s="1">
        <v>43077.538194444445</v>
      </c>
      <c r="B10857" s="2">
        <v>27.222517916425325</v>
      </c>
    </row>
    <row r="10858" spans="1:2" x14ac:dyDescent="0.25">
      <c r="A10858" s="1">
        <v>43077.538888888892</v>
      </c>
      <c r="B10858" s="2">
        <v>27.339978250062753</v>
      </c>
    </row>
    <row r="10859" spans="1:2" x14ac:dyDescent="0.25">
      <c r="A10859" s="1">
        <v>43077.539583333331</v>
      </c>
      <c r="B10859" s="2">
        <v>25.728761852172706</v>
      </c>
    </row>
    <row r="10860" spans="1:2" x14ac:dyDescent="0.25">
      <c r="A10860" s="1">
        <v>43077.540277777778</v>
      </c>
      <c r="B10860" s="2">
        <v>26.562405765388878</v>
      </c>
    </row>
    <row r="10861" spans="1:2" x14ac:dyDescent="0.25">
      <c r="A10861" s="1">
        <v>43077.540972222225</v>
      </c>
      <c r="B10861" s="2">
        <v>42.031931288076642</v>
      </c>
    </row>
    <row r="10862" spans="1:2" x14ac:dyDescent="0.25">
      <c r="A10862" s="1">
        <v>43077.541666666664</v>
      </c>
      <c r="B10862" s="2">
        <v>43.305605355004083</v>
      </c>
    </row>
    <row r="10863" spans="1:2" x14ac:dyDescent="0.25">
      <c r="A10863" s="1">
        <v>43077.542361111111</v>
      </c>
      <c r="B10863" s="2">
        <v>42.846382596607143</v>
      </c>
    </row>
    <row r="10864" spans="1:2" x14ac:dyDescent="0.25">
      <c r="A10864" s="1">
        <v>43077.543055555558</v>
      </c>
      <c r="B10864" s="2">
        <v>29.380332849624878</v>
      </c>
    </row>
    <row r="10865" spans="1:2" x14ac:dyDescent="0.25">
      <c r="A10865" s="1">
        <v>43077.543749999997</v>
      </c>
      <c r="B10865" s="2">
        <v>22.408901172574165</v>
      </c>
    </row>
    <row r="10866" spans="1:2" x14ac:dyDescent="0.25">
      <c r="A10866" s="1">
        <v>43077.544444444444</v>
      </c>
      <c r="B10866" s="2">
        <v>16.225965543008837</v>
      </c>
    </row>
    <row r="10867" spans="1:2" x14ac:dyDescent="0.25">
      <c r="A10867" s="1">
        <v>43077.545138888891</v>
      </c>
      <c r="B10867" s="2">
        <v>14.079256469480848</v>
      </c>
    </row>
    <row r="10868" spans="1:2" x14ac:dyDescent="0.25">
      <c r="A10868" s="1">
        <v>43077.54583333333</v>
      </c>
      <c r="B10868" s="2">
        <v>17.651587607810505</v>
      </c>
    </row>
    <row r="10869" spans="1:2" x14ac:dyDescent="0.25">
      <c r="A10869" s="1">
        <v>43077.546527777777</v>
      </c>
      <c r="B10869" s="2">
        <v>9.9577500076945089</v>
      </c>
    </row>
    <row r="10870" spans="1:2" x14ac:dyDescent="0.25">
      <c r="A10870" s="1">
        <v>43077.547222222223</v>
      </c>
      <c r="B10870" s="2">
        <v>7.9657207255775573</v>
      </c>
    </row>
    <row r="10871" spans="1:2" x14ac:dyDescent="0.25">
      <c r="A10871" s="1">
        <v>43077.54791666667</v>
      </c>
      <c r="B10871" s="2">
        <v>17.160390455377151</v>
      </c>
    </row>
    <row r="10872" spans="1:2" x14ac:dyDescent="0.25">
      <c r="A10872" s="1">
        <v>43077.548611111109</v>
      </c>
      <c r="B10872" s="2">
        <v>27.867483483073496</v>
      </c>
    </row>
    <row r="10873" spans="1:2" x14ac:dyDescent="0.25">
      <c r="A10873" s="1">
        <v>43077.549305555556</v>
      </c>
      <c r="B10873" s="2">
        <v>19.765385372994935</v>
      </c>
    </row>
    <row r="10874" spans="1:2" x14ac:dyDescent="0.25">
      <c r="A10874" s="1">
        <v>43077.55</v>
      </c>
      <c r="B10874" s="2">
        <v>19.951614231901477</v>
      </c>
    </row>
    <row r="10875" spans="1:2" x14ac:dyDescent="0.25">
      <c r="A10875" s="1">
        <v>43077.550694444442</v>
      </c>
      <c r="B10875" s="2">
        <v>17.058115533603509</v>
      </c>
    </row>
    <row r="10876" spans="1:2" x14ac:dyDescent="0.25">
      <c r="A10876" s="1">
        <v>43077.551388888889</v>
      </c>
      <c r="B10876" s="2">
        <v>11.070208130846732</v>
      </c>
    </row>
    <row r="10877" spans="1:2" x14ac:dyDescent="0.25">
      <c r="A10877" s="1">
        <v>43077.552083333336</v>
      </c>
      <c r="B10877" s="2">
        <v>7.8770330812219376</v>
      </c>
    </row>
    <row r="10878" spans="1:2" x14ac:dyDescent="0.25">
      <c r="A10878" s="1">
        <v>43077.552777777775</v>
      </c>
      <c r="B10878" s="2">
        <v>4.0923838386506155</v>
      </c>
    </row>
    <row r="10879" spans="1:2" x14ac:dyDescent="0.25">
      <c r="A10879" s="1">
        <v>43077.553472222222</v>
      </c>
      <c r="B10879" s="2">
        <v>14.893774981349997</v>
      </c>
    </row>
    <row r="10880" spans="1:2" x14ac:dyDescent="0.25">
      <c r="A10880" s="1">
        <v>43077.554166666669</v>
      </c>
      <c r="B10880" s="2">
        <v>15.429492451319918</v>
      </c>
    </row>
    <row r="10881" spans="1:2" x14ac:dyDescent="0.25">
      <c r="A10881" s="1">
        <v>43077.554861111108</v>
      </c>
      <c r="B10881" s="2">
        <v>6.1681302741383357</v>
      </c>
    </row>
    <row r="10882" spans="1:2" x14ac:dyDescent="0.25">
      <c r="A10882" s="1">
        <v>43077.555555555555</v>
      </c>
      <c r="B10882" s="2">
        <v>9.9323420852888376</v>
      </c>
    </row>
    <row r="10883" spans="1:2" x14ac:dyDescent="0.25">
      <c r="A10883" s="1">
        <v>43077.556250000001</v>
      </c>
      <c r="B10883" s="2">
        <v>5.3826457923666267</v>
      </c>
    </row>
    <row r="10884" spans="1:2" x14ac:dyDescent="0.25">
      <c r="A10884" s="1">
        <v>43077.556944444441</v>
      </c>
      <c r="B10884" s="2">
        <v>23.261799336353338</v>
      </c>
    </row>
    <row r="10885" spans="1:2" x14ac:dyDescent="0.25">
      <c r="A10885" s="1">
        <v>43077.557638888888</v>
      </c>
      <c r="B10885" s="2">
        <v>23.231185057915475</v>
      </c>
    </row>
    <row r="10886" spans="1:2" x14ac:dyDescent="0.25">
      <c r="A10886" s="1">
        <v>43077.558333333334</v>
      </c>
      <c r="B10886" s="2">
        <v>10.346308898850111</v>
      </c>
    </row>
    <row r="10887" spans="1:2" x14ac:dyDescent="0.25">
      <c r="A10887" s="1">
        <v>43077.559027777781</v>
      </c>
      <c r="B10887" s="2">
        <v>5.3228561173115549</v>
      </c>
    </row>
    <row r="10888" spans="1:2" x14ac:dyDescent="0.25">
      <c r="A10888" s="1">
        <v>43077.55972222222</v>
      </c>
      <c r="B10888" s="2">
        <v>14.069676327544341</v>
      </c>
    </row>
    <row r="10889" spans="1:2" x14ac:dyDescent="0.25">
      <c r="A10889" s="1">
        <v>43077.560416666667</v>
      </c>
      <c r="B10889" s="2">
        <v>15.451806698074021</v>
      </c>
    </row>
    <row r="10890" spans="1:2" x14ac:dyDescent="0.25">
      <c r="A10890" s="1">
        <v>43077.561111111114</v>
      </c>
      <c r="B10890" s="2">
        <v>20.815256468304142</v>
      </c>
    </row>
    <row r="10891" spans="1:2" x14ac:dyDescent="0.25">
      <c r="A10891" s="1">
        <v>43077.561805555553</v>
      </c>
      <c r="B10891" s="2">
        <v>17.797114198816416</v>
      </c>
    </row>
    <row r="10892" spans="1:2" x14ac:dyDescent="0.25">
      <c r="A10892" s="1">
        <v>43077.5625</v>
      </c>
      <c r="B10892" s="2">
        <v>14.179592100387769</v>
      </c>
    </row>
    <row r="10893" spans="1:2" x14ac:dyDescent="0.25">
      <c r="A10893" s="1">
        <v>43077.563194444447</v>
      </c>
      <c r="B10893" s="2">
        <v>18.672659928326901</v>
      </c>
    </row>
    <row r="10894" spans="1:2" x14ac:dyDescent="0.25">
      <c r="A10894" s="1">
        <v>43077.563888888886</v>
      </c>
      <c r="B10894" s="2">
        <v>15.894067949308859</v>
      </c>
    </row>
    <row r="10895" spans="1:2" x14ac:dyDescent="0.25">
      <c r="A10895" s="1">
        <v>43077.564583333333</v>
      </c>
      <c r="B10895" s="2">
        <v>33.554491093607794</v>
      </c>
    </row>
    <row r="10896" spans="1:2" x14ac:dyDescent="0.25">
      <c r="A10896" s="1">
        <v>43077.56527777778</v>
      </c>
      <c r="B10896" s="2">
        <v>16.267693490823149</v>
      </c>
    </row>
    <row r="10897" spans="1:2" x14ac:dyDescent="0.25">
      <c r="A10897" s="1">
        <v>43077.565972222219</v>
      </c>
      <c r="B10897" s="2">
        <v>14.763538223945943</v>
      </c>
    </row>
    <row r="10898" spans="1:2" x14ac:dyDescent="0.25">
      <c r="A10898" s="1">
        <v>43077.566666666666</v>
      </c>
      <c r="B10898" s="2">
        <v>19.426258302724939</v>
      </c>
    </row>
    <row r="10899" spans="1:2" x14ac:dyDescent="0.25">
      <c r="A10899" s="1">
        <v>43077.567361111112</v>
      </c>
      <c r="B10899" s="2">
        <v>16.868547229035659</v>
      </c>
    </row>
    <row r="10900" spans="1:2" x14ac:dyDescent="0.25">
      <c r="A10900" s="1">
        <v>43077.568055555559</v>
      </c>
      <c r="B10900" s="2">
        <v>8.5240001987510663</v>
      </c>
    </row>
    <row r="10901" spans="1:2" x14ac:dyDescent="0.25">
      <c r="A10901" s="1">
        <v>43077.568749999999</v>
      </c>
      <c r="B10901" s="2">
        <v>11.894913535179027</v>
      </c>
    </row>
    <row r="10902" spans="1:2" x14ac:dyDescent="0.25">
      <c r="A10902" s="1">
        <v>43077.569444444445</v>
      </c>
      <c r="B10902" s="2">
        <v>16.842866705734437</v>
      </c>
    </row>
    <row r="10903" spans="1:2" x14ac:dyDescent="0.25">
      <c r="A10903" s="1">
        <v>43077.570138888892</v>
      </c>
      <c r="B10903" s="2">
        <v>16.109768811817048</v>
      </c>
    </row>
    <row r="10904" spans="1:2" x14ac:dyDescent="0.25">
      <c r="A10904" s="1">
        <v>43077.570833333331</v>
      </c>
      <c r="B10904" s="2">
        <v>11.518700850289315</v>
      </c>
    </row>
    <row r="10905" spans="1:2" x14ac:dyDescent="0.25">
      <c r="A10905" s="1">
        <v>43077.571527777778</v>
      </c>
      <c r="B10905" s="2">
        <v>1.5523574763482126</v>
      </c>
    </row>
    <row r="10906" spans="1:2" x14ac:dyDescent="0.25">
      <c r="A10906" s="1">
        <v>43077.572222222225</v>
      </c>
      <c r="B10906" s="2">
        <v>-9.2326383423060179</v>
      </c>
    </row>
    <row r="10907" spans="1:2" x14ac:dyDescent="0.25">
      <c r="A10907" s="1">
        <v>43077.572916666664</v>
      </c>
      <c r="B10907" s="2">
        <v>-4.2207913969255362</v>
      </c>
    </row>
    <row r="10908" spans="1:2" x14ac:dyDescent="0.25">
      <c r="A10908" s="1">
        <v>43077.573611111111</v>
      </c>
      <c r="B10908" s="2">
        <v>-0.95010130502438794</v>
      </c>
    </row>
    <row r="10909" spans="1:2" x14ac:dyDescent="0.25">
      <c r="A10909" s="1">
        <v>43077.574305555558</v>
      </c>
      <c r="B10909" s="2">
        <v>2.6018072627426592</v>
      </c>
    </row>
    <row r="10910" spans="1:2" x14ac:dyDescent="0.25">
      <c r="A10910" s="1">
        <v>43077.574999999997</v>
      </c>
      <c r="B10910" s="2">
        <v>9.0441459064236067</v>
      </c>
    </row>
    <row r="10911" spans="1:2" x14ac:dyDescent="0.25">
      <c r="A10911" s="1">
        <v>43077.575694444444</v>
      </c>
      <c r="B10911" s="2">
        <v>19.736472015387942</v>
      </c>
    </row>
    <row r="10912" spans="1:2" x14ac:dyDescent="0.25">
      <c r="A10912" s="1">
        <v>43077.576388888891</v>
      </c>
      <c r="B10912" s="2">
        <v>20.603708975284341</v>
      </c>
    </row>
    <row r="10913" spans="1:2" x14ac:dyDescent="0.25">
      <c r="A10913" s="1">
        <v>43077.57708333333</v>
      </c>
      <c r="B10913" s="2">
        <v>15.289073705271585</v>
      </c>
    </row>
    <row r="10914" spans="1:2" x14ac:dyDescent="0.25">
      <c r="A10914" s="1">
        <v>43077.577777777777</v>
      </c>
      <c r="B10914" s="2">
        <v>-6.3058859847583033</v>
      </c>
    </row>
    <row r="10915" spans="1:2" x14ac:dyDescent="0.25">
      <c r="A10915" s="1">
        <v>43077.578472222223</v>
      </c>
      <c r="B10915" s="2">
        <v>-4.9611306986984953</v>
      </c>
    </row>
    <row r="10916" spans="1:2" x14ac:dyDescent="0.25">
      <c r="A10916" s="1">
        <v>43077.57916666667</v>
      </c>
      <c r="B10916" s="2">
        <v>4.2716665353645418</v>
      </c>
    </row>
    <row r="10917" spans="1:2" x14ac:dyDescent="0.25">
      <c r="A10917" s="1">
        <v>43077.579861111109</v>
      </c>
      <c r="B10917" s="2">
        <v>20.676901389481404</v>
      </c>
    </row>
    <row r="10918" spans="1:2" x14ac:dyDescent="0.25">
      <c r="A10918" s="1">
        <v>43077.580555555556</v>
      </c>
      <c r="B10918" s="2">
        <v>26.079116075237593</v>
      </c>
    </row>
    <row r="10919" spans="1:2" x14ac:dyDescent="0.25">
      <c r="A10919" s="1">
        <v>43077.581250000003</v>
      </c>
      <c r="B10919" s="2">
        <v>21.767888997976357</v>
      </c>
    </row>
    <row r="10920" spans="1:2" x14ac:dyDescent="0.25">
      <c r="A10920" s="1">
        <v>43077.581944444442</v>
      </c>
      <c r="B10920" s="2">
        <v>12.498037658935452</v>
      </c>
    </row>
    <row r="10921" spans="1:2" x14ac:dyDescent="0.25">
      <c r="A10921" s="1">
        <v>43077.582638888889</v>
      </c>
      <c r="B10921" s="2">
        <v>14.933167783869431</v>
      </c>
    </row>
    <row r="10922" spans="1:2" x14ac:dyDescent="0.25">
      <c r="A10922" s="1">
        <v>43077.583333333336</v>
      </c>
      <c r="B10922" s="2">
        <v>5.5498081295401791</v>
      </c>
    </row>
    <row r="10923" spans="1:2" x14ac:dyDescent="0.25">
      <c r="A10923" s="1">
        <v>43077.584027777775</v>
      </c>
      <c r="B10923" s="2">
        <v>15.000062457252836</v>
      </c>
    </row>
    <row r="10924" spans="1:2" x14ac:dyDescent="0.25">
      <c r="A10924" s="1">
        <v>43077.584722222222</v>
      </c>
      <c r="B10924" s="2">
        <v>8.938628175187235</v>
      </c>
    </row>
    <row r="10925" spans="1:2" x14ac:dyDescent="0.25">
      <c r="A10925" s="1">
        <v>43077.585416666669</v>
      </c>
      <c r="B10925" s="2">
        <v>5.5851583558406368</v>
      </c>
    </row>
    <row r="10926" spans="1:2" x14ac:dyDescent="0.25">
      <c r="A10926" s="1">
        <v>43077.586111111108</v>
      </c>
      <c r="B10926" s="2">
        <v>8.7514794324699317</v>
      </c>
    </row>
    <row r="10927" spans="1:2" x14ac:dyDescent="0.25">
      <c r="A10927" s="1">
        <v>43077.586805555555</v>
      </c>
      <c r="B10927" s="2">
        <v>10.122205190946504</v>
      </c>
    </row>
    <row r="10928" spans="1:2" x14ac:dyDescent="0.25">
      <c r="A10928" s="1">
        <v>43077.587500000001</v>
      </c>
      <c r="B10928" s="2">
        <v>23.188549000035469</v>
      </c>
    </row>
    <row r="10929" spans="1:2" x14ac:dyDescent="0.25">
      <c r="A10929" s="1">
        <v>43077.588194444441</v>
      </c>
      <c r="B10929" s="2">
        <v>17.252668675011954</v>
      </c>
    </row>
    <row r="10930" spans="1:2" x14ac:dyDescent="0.25">
      <c r="A10930" s="1">
        <v>43077.588888888888</v>
      </c>
      <c r="B10930" s="2">
        <v>10.556365044255896</v>
      </c>
    </row>
    <row r="10931" spans="1:2" x14ac:dyDescent="0.25">
      <c r="A10931" s="1">
        <v>43077.589583333334</v>
      </c>
      <c r="B10931" s="2">
        <v>11.613602236889225</v>
      </c>
    </row>
    <row r="10932" spans="1:2" x14ac:dyDescent="0.25">
      <c r="A10932" s="1">
        <v>43077.590277777781</v>
      </c>
      <c r="B10932" s="2">
        <v>16.498270458516586</v>
      </c>
    </row>
    <row r="10933" spans="1:2" x14ac:dyDescent="0.25">
      <c r="A10933" s="1">
        <v>43077.59097222222</v>
      </c>
      <c r="B10933" s="2">
        <v>23.177877558521867</v>
      </c>
    </row>
    <row r="10934" spans="1:2" x14ac:dyDescent="0.25">
      <c r="A10934" s="1">
        <v>43077.591666666667</v>
      </c>
      <c r="B10934" s="2">
        <v>19.370739042110412</v>
      </c>
    </row>
    <row r="10935" spans="1:2" x14ac:dyDescent="0.25">
      <c r="A10935" s="1">
        <v>43077.592361111114</v>
      </c>
      <c r="B10935" s="2">
        <v>39.383682857730797</v>
      </c>
    </row>
    <row r="10936" spans="1:2" x14ac:dyDescent="0.25">
      <c r="A10936" s="1">
        <v>43077.593055555553</v>
      </c>
      <c r="B10936" s="2">
        <v>29.406520172319141</v>
      </c>
    </row>
    <row r="10937" spans="1:2" x14ac:dyDescent="0.25">
      <c r="A10937" s="1">
        <v>43077.59375</v>
      </c>
      <c r="B10937" s="2">
        <v>24.104942916621802</v>
      </c>
    </row>
    <row r="10938" spans="1:2" x14ac:dyDescent="0.25">
      <c r="A10938" s="1">
        <v>43077.594444444447</v>
      </c>
      <c r="B10938" s="2">
        <v>33.597657982730013</v>
      </c>
    </row>
    <row r="10939" spans="1:2" x14ac:dyDescent="0.25">
      <c r="A10939" s="1">
        <v>43077.595138888886</v>
      </c>
      <c r="B10939" s="2">
        <v>31.231631961413466</v>
      </c>
    </row>
    <row r="10940" spans="1:2" x14ac:dyDescent="0.25">
      <c r="A10940" s="1">
        <v>43077.595833333333</v>
      </c>
      <c r="B10940" s="2">
        <v>28.447672730041084</v>
      </c>
    </row>
    <row r="10941" spans="1:2" x14ac:dyDescent="0.25">
      <c r="A10941" s="1">
        <v>43077.59652777778</v>
      </c>
      <c r="B10941" s="2">
        <v>26.06433597816067</v>
      </c>
    </row>
    <row r="10942" spans="1:2" x14ac:dyDescent="0.25">
      <c r="A10942" s="1">
        <v>43077.597222222219</v>
      </c>
      <c r="B10942" s="2">
        <v>24.045504454575713</v>
      </c>
    </row>
    <row r="10943" spans="1:2" x14ac:dyDescent="0.25">
      <c r="A10943" s="1">
        <v>43077.597916666666</v>
      </c>
      <c r="B10943" s="2">
        <v>36.875129042563884</v>
      </c>
    </row>
    <row r="10944" spans="1:2" x14ac:dyDescent="0.25">
      <c r="A10944" s="1">
        <v>43077.598611111112</v>
      </c>
      <c r="B10944" s="2">
        <v>32.760391680571288</v>
      </c>
    </row>
    <row r="10945" spans="1:2" x14ac:dyDescent="0.25">
      <c r="A10945" s="1">
        <v>43077.599305555559</v>
      </c>
      <c r="B10945" s="2">
        <v>35.709037153308842</v>
      </c>
    </row>
    <row r="10946" spans="1:2" x14ac:dyDescent="0.25">
      <c r="A10946" s="1">
        <v>43077.599999999999</v>
      </c>
      <c r="B10946" s="2">
        <v>27.367140522126768</v>
      </c>
    </row>
    <row r="10947" spans="1:2" x14ac:dyDescent="0.25">
      <c r="A10947" s="1">
        <v>43077.600694444445</v>
      </c>
      <c r="B10947" s="2">
        <v>15.936273816409328</v>
      </c>
    </row>
    <row r="10948" spans="1:2" x14ac:dyDescent="0.25">
      <c r="A10948" s="1">
        <v>43077.601388888892</v>
      </c>
      <c r="B10948" s="2">
        <v>21.879970261616595</v>
      </c>
    </row>
    <row r="10949" spans="1:2" x14ac:dyDescent="0.25">
      <c r="A10949" s="1">
        <v>43077.602083333331</v>
      </c>
      <c r="B10949" s="2">
        <v>33.704377658553128</v>
      </c>
    </row>
    <row r="10950" spans="1:2" x14ac:dyDescent="0.25">
      <c r="A10950" s="1">
        <v>43077.602777777778</v>
      </c>
      <c r="B10950" s="2">
        <v>23.497632165071263</v>
      </c>
    </row>
    <row r="10951" spans="1:2" x14ac:dyDescent="0.25">
      <c r="A10951" s="1">
        <v>43077.603472222225</v>
      </c>
      <c r="B10951" s="2">
        <v>23.023069404237805</v>
      </c>
    </row>
    <row r="10952" spans="1:2" x14ac:dyDescent="0.25">
      <c r="A10952" s="1">
        <v>43077.604166666664</v>
      </c>
      <c r="B10952" s="2">
        <v>23.562999138091012</v>
      </c>
    </row>
    <row r="10953" spans="1:2" x14ac:dyDescent="0.25">
      <c r="A10953" s="1">
        <v>43077.604861111111</v>
      </c>
      <c r="B10953" s="2">
        <v>29.351387041410394</v>
      </c>
    </row>
    <row r="10954" spans="1:2" x14ac:dyDescent="0.25">
      <c r="A10954" s="1">
        <v>43077.605555555558</v>
      </c>
      <c r="B10954" s="2">
        <v>31.686481418641538</v>
      </c>
    </row>
    <row r="10955" spans="1:2" x14ac:dyDescent="0.25">
      <c r="A10955" s="1">
        <v>43077.606249999997</v>
      </c>
      <c r="B10955" s="2">
        <v>34.257946515644043</v>
      </c>
    </row>
    <row r="10956" spans="1:2" x14ac:dyDescent="0.25">
      <c r="A10956" s="1">
        <v>43077.606944444444</v>
      </c>
      <c r="B10956" s="2">
        <v>37.770036105341568</v>
      </c>
    </row>
    <row r="10957" spans="1:2" x14ac:dyDescent="0.25">
      <c r="A10957" s="1">
        <v>43077.607638888891</v>
      </c>
      <c r="B10957" s="2">
        <v>31.519784133004819</v>
      </c>
    </row>
    <row r="10958" spans="1:2" x14ac:dyDescent="0.25">
      <c r="A10958" s="1">
        <v>43077.60833333333</v>
      </c>
      <c r="B10958" s="2">
        <v>31.219035214227429</v>
      </c>
    </row>
    <row r="10959" spans="1:2" x14ac:dyDescent="0.25">
      <c r="A10959" s="1">
        <v>43077.609027777777</v>
      </c>
      <c r="B10959" s="2">
        <v>18.62491987075094</v>
      </c>
    </row>
    <row r="10960" spans="1:2" x14ac:dyDescent="0.25">
      <c r="A10960" s="1">
        <v>43077.609722222223</v>
      </c>
      <c r="B10960" s="2">
        <v>21.414809257349891</v>
      </c>
    </row>
    <row r="10961" spans="1:2" x14ac:dyDescent="0.25">
      <c r="A10961" s="1">
        <v>43077.61041666667</v>
      </c>
      <c r="B10961" s="2">
        <v>19.183791880109734</v>
      </c>
    </row>
    <row r="10962" spans="1:2" x14ac:dyDescent="0.25">
      <c r="A10962" s="1">
        <v>43077.611111111109</v>
      </c>
      <c r="B10962" s="2">
        <v>24.321354790320523</v>
      </c>
    </row>
    <row r="10963" spans="1:2" x14ac:dyDescent="0.25">
      <c r="A10963" s="1">
        <v>43077.611805555556</v>
      </c>
      <c r="B10963" s="2">
        <v>31.23394635590715</v>
      </c>
    </row>
    <row r="10964" spans="1:2" x14ac:dyDescent="0.25">
      <c r="A10964" s="1">
        <v>43077.612500000003</v>
      </c>
      <c r="B10964" s="2">
        <v>26.003605437721127</v>
      </c>
    </row>
    <row r="10965" spans="1:2" x14ac:dyDescent="0.25">
      <c r="A10965" s="1">
        <v>43077.613194444442</v>
      </c>
      <c r="B10965" s="2">
        <v>35.865005495996833</v>
      </c>
    </row>
    <row r="10966" spans="1:2" x14ac:dyDescent="0.25">
      <c r="A10966" s="1">
        <v>43077.613888888889</v>
      </c>
      <c r="B10966" s="2">
        <v>32.128218001361532</v>
      </c>
    </row>
    <row r="10967" spans="1:2" x14ac:dyDescent="0.25">
      <c r="A10967" s="1">
        <v>43077.614583333336</v>
      </c>
      <c r="B10967" s="2">
        <v>29.690930601836104</v>
      </c>
    </row>
    <row r="10968" spans="1:2" x14ac:dyDescent="0.25">
      <c r="A10968" s="1">
        <v>43077.615277777775</v>
      </c>
      <c r="B10968" s="2">
        <v>28.151324454365628</v>
      </c>
    </row>
    <row r="10969" spans="1:2" x14ac:dyDescent="0.25">
      <c r="A10969" s="1">
        <v>43077.615972222222</v>
      </c>
      <c r="B10969" s="2">
        <v>24.211097665913016</v>
      </c>
    </row>
    <row r="10970" spans="1:2" x14ac:dyDescent="0.25">
      <c r="A10970" s="1">
        <v>43077.616666666669</v>
      </c>
      <c r="B10970" s="2">
        <v>22.12304630398042</v>
      </c>
    </row>
    <row r="10971" spans="1:2" x14ac:dyDescent="0.25">
      <c r="A10971" s="1">
        <v>43077.617361111108</v>
      </c>
      <c r="B10971" s="2">
        <v>21.226825861619243</v>
      </c>
    </row>
    <row r="10972" spans="1:2" x14ac:dyDescent="0.25">
      <c r="A10972" s="1">
        <v>43077.618055555555</v>
      </c>
      <c r="B10972" s="2">
        <v>25.476630311233261</v>
      </c>
    </row>
    <row r="10973" spans="1:2" x14ac:dyDescent="0.25">
      <c r="A10973" s="1">
        <v>43077.618750000001</v>
      </c>
      <c r="B10973" s="2">
        <v>26.215977708197897</v>
      </c>
    </row>
    <row r="10974" spans="1:2" x14ac:dyDescent="0.25">
      <c r="A10974" s="1">
        <v>43077.619444444441</v>
      </c>
      <c r="B10974" s="2">
        <v>23.52306025768339</v>
      </c>
    </row>
    <row r="10975" spans="1:2" x14ac:dyDescent="0.25">
      <c r="A10975" s="1">
        <v>43077.620138888888</v>
      </c>
      <c r="B10975" s="2">
        <v>40.466283254399123</v>
      </c>
    </row>
    <row r="10976" spans="1:2" x14ac:dyDescent="0.25">
      <c r="A10976" s="1">
        <v>43077.620833333334</v>
      </c>
      <c r="B10976" s="2">
        <v>27.653791386791756</v>
      </c>
    </row>
    <row r="10977" spans="1:2" x14ac:dyDescent="0.25">
      <c r="A10977" s="1">
        <v>43077.621527777781</v>
      </c>
      <c r="B10977" s="2">
        <v>15.935575770417927</v>
      </c>
    </row>
    <row r="10978" spans="1:2" x14ac:dyDescent="0.25">
      <c r="A10978" s="1">
        <v>43077.62222222222</v>
      </c>
      <c r="B10978" s="2">
        <v>19.519112434670873</v>
      </c>
    </row>
    <row r="10979" spans="1:2" x14ac:dyDescent="0.25">
      <c r="A10979" s="1">
        <v>43077.622916666667</v>
      </c>
      <c r="B10979" s="2">
        <v>29.897180474058647</v>
      </c>
    </row>
    <row r="10980" spans="1:2" x14ac:dyDescent="0.25">
      <c r="A10980" s="1">
        <v>43077.623611111114</v>
      </c>
      <c r="B10980" s="2">
        <v>27.121301812426342</v>
      </c>
    </row>
    <row r="10981" spans="1:2" x14ac:dyDescent="0.25">
      <c r="A10981" s="1">
        <v>43077.624305555553</v>
      </c>
      <c r="B10981" s="2">
        <v>17.325470898500257</v>
      </c>
    </row>
    <row r="10982" spans="1:2" x14ac:dyDescent="0.25">
      <c r="A10982" s="1">
        <v>43077.625</v>
      </c>
      <c r="B10982" s="2">
        <v>13.354999954047768</v>
      </c>
    </row>
    <row r="10983" spans="1:2" x14ac:dyDescent="0.25">
      <c r="A10983" s="1">
        <v>43077.625694444447</v>
      </c>
      <c r="B10983" s="2">
        <v>18.545213183038868</v>
      </c>
    </row>
    <row r="10984" spans="1:2" x14ac:dyDescent="0.25">
      <c r="A10984" s="1">
        <v>43077.626388888886</v>
      </c>
      <c r="B10984" s="2">
        <v>14.909514284133426</v>
      </c>
    </row>
    <row r="10985" spans="1:2" x14ac:dyDescent="0.25">
      <c r="A10985" s="1">
        <v>43077.627083333333</v>
      </c>
      <c r="B10985" s="2">
        <v>10.349950071030374</v>
      </c>
    </row>
    <row r="10986" spans="1:2" x14ac:dyDescent="0.25">
      <c r="A10986" s="1">
        <v>43077.62777777778</v>
      </c>
      <c r="B10986" s="2">
        <v>4.9038752755674064</v>
      </c>
    </row>
    <row r="10987" spans="1:2" x14ac:dyDescent="0.25">
      <c r="A10987" s="1">
        <v>43077.628472222219</v>
      </c>
      <c r="B10987" s="2">
        <v>-5.3203744623751845</v>
      </c>
    </row>
    <row r="10988" spans="1:2" x14ac:dyDescent="0.25">
      <c r="A10988" s="1">
        <v>43077.629166666666</v>
      </c>
      <c r="B10988" s="2">
        <v>-12.28714435902851</v>
      </c>
    </row>
    <row r="10989" spans="1:2" x14ac:dyDescent="0.25">
      <c r="A10989" s="1">
        <v>43077.629861111112</v>
      </c>
      <c r="B10989" s="2">
        <v>-6.29471245992075</v>
      </c>
    </row>
    <row r="10990" spans="1:2" x14ac:dyDescent="0.25">
      <c r="A10990" s="1">
        <v>43077.630555555559</v>
      </c>
      <c r="B10990" s="2">
        <v>-3.7380788031364016</v>
      </c>
    </row>
    <row r="10991" spans="1:2" x14ac:dyDescent="0.25">
      <c r="A10991" s="1">
        <v>43077.631249999999</v>
      </c>
      <c r="B10991" s="2">
        <v>-10.711177767018672</v>
      </c>
    </row>
    <row r="10992" spans="1:2" x14ac:dyDescent="0.25">
      <c r="A10992" s="1">
        <v>43077.631944444445</v>
      </c>
      <c r="B10992" s="2">
        <v>-18.801792048934537</v>
      </c>
    </row>
    <row r="10993" spans="1:2" x14ac:dyDescent="0.25">
      <c r="A10993" s="1">
        <v>43077.632638888892</v>
      </c>
      <c r="B10993" s="2">
        <v>-27.803190859956764</v>
      </c>
    </row>
    <row r="10994" spans="1:2" x14ac:dyDescent="0.25">
      <c r="A10994" s="1">
        <v>43077.633333333331</v>
      </c>
      <c r="B10994" s="2">
        <v>-33.242935241470214</v>
      </c>
    </row>
    <row r="10995" spans="1:2" x14ac:dyDescent="0.25">
      <c r="A10995" s="1">
        <v>43077.634027777778</v>
      </c>
      <c r="B10995" s="2">
        <v>-30.324619023400981</v>
      </c>
    </row>
    <row r="10996" spans="1:2" x14ac:dyDescent="0.25">
      <c r="A10996" s="1">
        <v>43077.634722222225</v>
      </c>
      <c r="B10996" s="2">
        <v>-25.745439739848855</v>
      </c>
    </row>
    <row r="10997" spans="1:2" x14ac:dyDescent="0.25">
      <c r="A10997" s="1">
        <v>43077.635416666664</v>
      </c>
      <c r="B10997" s="2">
        <v>-25.441790730583307</v>
      </c>
    </row>
    <row r="10998" spans="1:2" x14ac:dyDescent="0.25">
      <c r="A10998" s="1">
        <v>43077.636111111111</v>
      </c>
      <c r="B10998" s="2">
        <v>-23.973268651413189</v>
      </c>
    </row>
    <row r="10999" spans="1:2" x14ac:dyDescent="0.25">
      <c r="A10999" s="1">
        <v>43077.636805555558</v>
      </c>
      <c r="B10999" s="2">
        <v>-34.829025474894543</v>
      </c>
    </row>
    <row r="11000" spans="1:2" x14ac:dyDescent="0.25">
      <c r="A11000" s="1">
        <v>43077.637499999997</v>
      </c>
      <c r="B11000" s="2">
        <v>-37.321850245046761</v>
      </c>
    </row>
    <row r="11001" spans="1:2" x14ac:dyDescent="0.25">
      <c r="A11001" s="1">
        <v>43077.638194444444</v>
      </c>
      <c r="B11001" s="2">
        <v>-34.106642520804115</v>
      </c>
    </row>
    <row r="11002" spans="1:2" x14ac:dyDescent="0.25">
      <c r="A11002" s="1">
        <v>43077.638888888891</v>
      </c>
      <c r="B11002" s="2">
        <v>-28.914481828552866</v>
      </c>
    </row>
    <row r="11003" spans="1:2" x14ac:dyDescent="0.25">
      <c r="A11003" s="1">
        <v>43077.63958333333</v>
      </c>
      <c r="B11003" s="2">
        <v>-35.582101941684478</v>
      </c>
    </row>
    <row r="11004" spans="1:2" x14ac:dyDescent="0.25">
      <c r="A11004" s="1">
        <v>43077.640277777777</v>
      </c>
      <c r="B11004" s="2">
        <v>-28.532259031840173</v>
      </c>
    </row>
    <row r="11005" spans="1:2" x14ac:dyDescent="0.25">
      <c r="A11005" s="1">
        <v>43077.640972222223</v>
      </c>
      <c r="B11005" s="2">
        <v>-27.06794178742178</v>
      </c>
    </row>
    <row r="11006" spans="1:2" x14ac:dyDescent="0.25">
      <c r="A11006" s="1">
        <v>43077.64166666667</v>
      </c>
      <c r="B11006" s="2">
        <v>-24.818354810722425</v>
      </c>
    </row>
    <row r="11007" spans="1:2" x14ac:dyDescent="0.25">
      <c r="A11007" s="1">
        <v>43077.642361111109</v>
      </c>
      <c r="B11007" s="2">
        <v>-25.234815964422886</v>
      </c>
    </row>
    <row r="11008" spans="1:2" x14ac:dyDescent="0.25">
      <c r="A11008" s="1">
        <v>43077.643055555556</v>
      </c>
      <c r="B11008" s="2">
        <v>-21.818643822838688</v>
      </c>
    </row>
    <row r="11009" spans="1:2" x14ac:dyDescent="0.25">
      <c r="A11009" s="1">
        <v>43077.643750000003</v>
      </c>
      <c r="B11009" s="2">
        <v>-30.763519743995857</v>
      </c>
    </row>
    <row r="11010" spans="1:2" x14ac:dyDescent="0.25">
      <c r="A11010" s="1">
        <v>43077.644444444442</v>
      </c>
      <c r="B11010" s="2">
        <v>-29.523916870162552</v>
      </c>
    </row>
    <row r="11011" spans="1:2" x14ac:dyDescent="0.25">
      <c r="A11011" s="1">
        <v>43077.645138888889</v>
      </c>
      <c r="B11011" s="2">
        <v>-39.335901438056801</v>
      </c>
    </row>
    <row r="11012" spans="1:2" x14ac:dyDescent="0.25">
      <c r="A11012" s="1">
        <v>43077.645833333336</v>
      </c>
      <c r="B11012" s="2">
        <v>-34.392102731921959</v>
      </c>
    </row>
    <row r="11013" spans="1:2" x14ac:dyDescent="0.25">
      <c r="A11013" s="1">
        <v>43077.646527777775</v>
      </c>
      <c r="B11013" s="2">
        <v>-22.672460039704067</v>
      </c>
    </row>
    <row r="11014" spans="1:2" x14ac:dyDescent="0.25">
      <c r="A11014" s="1">
        <v>43077.647222222222</v>
      </c>
      <c r="B11014" s="2">
        <v>-25.349694300473978</v>
      </c>
    </row>
    <row r="11015" spans="1:2" x14ac:dyDescent="0.25">
      <c r="A11015" s="1">
        <v>43077.647916666669</v>
      </c>
      <c r="B11015" s="2">
        <v>-32.142291367470655</v>
      </c>
    </row>
    <row r="11016" spans="1:2" x14ac:dyDescent="0.25">
      <c r="A11016" s="1">
        <v>43077.648611111108</v>
      </c>
      <c r="B11016" s="2">
        <v>-30.599332602958505</v>
      </c>
    </row>
    <row r="11017" spans="1:2" x14ac:dyDescent="0.25">
      <c r="A11017" s="1">
        <v>43077.649305555555</v>
      </c>
      <c r="B11017" s="2">
        <v>-20.012349153346925</v>
      </c>
    </row>
    <row r="11018" spans="1:2" x14ac:dyDescent="0.25">
      <c r="A11018" s="1">
        <v>43077.65</v>
      </c>
      <c r="B11018" s="2">
        <v>-18.842934392396515</v>
      </c>
    </row>
    <row r="11019" spans="1:2" x14ac:dyDescent="0.25">
      <c r="A11019" s="1">
        <v>43077.650694444441</v>
      </c>
      <c r="B11019" s="2">
        <v>-11.555022493837168</v>
      </c>
    </row>
    <row r="11020" spans="1:2" x14ac:dyDescent="0.25">
      <c r="A11020" s="1">
        <v>43077.651388888888</v>
      </c>
      <c r="B11020" s="2">
        <v>-16.404934914008482</v>
      </c>
    </row>
    <row r="11021" spans="1:2" x14ac:dyDescent="0.25">
      <c r="A11021" s="1">
        <v>43077.652083333334</v>
      </c>
      <c r="B11021" s="2">
        <v>-20.893762137762678</v>
      </c>
    </row>
    <row r="11022" spans="1:2" x14ac:dyDescent="0.25">
      <c r="A11022" s="1">
        <v>43077.652777777781</v>
      </c>
      <c r="B11022" s="2">
        <v>-16.877951693225864</v>
      </c>
    </row>
    <row r="11023" spans="1:2" x14ac:dyDescent="0.25">
      <c r="A11023" s="1">
        <v>43077.65347222222</v>
      </c>
      <c r="B11023" s="2">
        <v>-15.037725737341679</v>
      </c>
    </row>
    <row r="11024" spans="1:2" x14ac:dyDescent="0.25">
      <c r="A11024" s="1">
        <v>43077.654166666667</v>
      </c>
      <c r="B11024" s="2">
        <v>-22.127091537845264</v>
      </c>
    </row>
    <row r="11025" spans="1:2" x14ac:dyDescent="0.25">
      <c r="A11025" s="1">
        <v>43077.654861111114</v>
      </c>
      <c r="B11025" s="2">
        <v>-33.608456141247494</v>
      </c>
    </row>
    <row r="11026" spans="1:2" x14ac:dyDescent="0.25">
      <c r="A11026" s="1">
        <v>43077.655555555553</v>
      </c>
      <c r="B11026" s="2">
        <v>-36.875338722625266</v>
      </c>
    </row>
    <row r="11027" spans="1:2" x14ac:dyDescent="0.25">
      <c r="A11027" s="1">
        <v>43077.65625</v>
      </c>
      <c r="B11027" s="2">
        <v>-27.243259432993362</v>
      </c>
    </row>
    <row r="11028" spans="1:2" x14ac:dyDescent="0.25">
      <c r="A11028" s="1">
        <v>43077.656944444447</v>
      </c>
      <c r="B11028" s="2">
        <v>-37.120725086660244</v>
      </c>
    </row>
    <row r="11029" spans="1:2" x14ac:dyDescent="0.25">
      <c r="A11029" s="1">
        <v>43077.657638888886</v>
      </c>
      <c r="B11029" s="2">
        <v>-30.892711545149602</v>
      </c>
    </row>
    <row r="11030" spans="1:2" x14ac:dyDescent="0.25">
      <c r="A11030" s="1">
        <v>43077.658333333333</v>
      </c>
      <c r="B11030" s="2">
        <v>-26.806118666781792</v>
      </c>
    </row>
    <row r="11031" spans="1:2" x14ac:dyDescent="0.25">
      <c r="A11031" s="1">
        <v>43077.65902777778</v>
      </c>
      <c r="B11031" s="2">
        <v>-33.267686545776087</v>
      </c>
    </row>
    <row r="11032" spans="1:2" x14ac:dyDescent="0.25">
      <c r="A11032" s="1">
        <v>43077.659722222219</v>
      </c>
      <c r="B11032" s="2">
        <v>-36.39065807873024</v>
      </c>
    </row>
    <row r="11033" spans="1:2" x14ac:dyDescent="0.25">
      <c r="A11033" s="1">
        <v>43077.660416666666</v>
      </c>
      <c r="B11033" s="2">
        <v>-31.405984208233228</v>
      </c>
    </row>
    <row r="11034" spans="1:2" x14ac:dyDescent="0.25">
      <c r="A11034" s="1">
        <v>43077.661111111112</v>
      </c>
      <c r="B11034" s="2">
        <v>-46.583516576415178</v>
      </c>
    </row>
    <row r="11035" spans="1:2" x14ac:dyDescent="0.25">
      <c r="A11035" s="1">
        <v>43077.661805555559</v>
      </c>
      <c r="B11035" s="2">
        <v>-23.165494458772688</v>
      </c>
    </row>
    <row r="11036" spans="1:2" x14ac:dyDescent="0.25">
      <c r="A11036" s="1">
        <v>43077.662499999999</v>
      </c>
      <c r="B11036" s="2">
        <v>-25.188340242924944</v>
      </c>
    </row>
    <row r="11037" spans="1:2" x14ac:dyDescent="0.25">
      <c r="A11037" s="1">
        <v>43077.663194444445</v>
      </c>
      <c r="B11037" s="2">
        <v>-26.473436632668502</v>
      </c>
    </row>
    <row r="11038" spans="1:2" x14ac:dyDescent="0.25">
      <c r="A11038" s="1">
        <v>43077.663888888892</v>
      </c>
      <c r="B11038" s="2">
        <v>-27.858374227699823</v>
      </c>
    </row>
    <row r="11039" spans="1:2" x14ac:dyDescent="0.25">
      <c r="A11039" s="1">
        <v>43077.664583333331</v>
      </c>
      <c r="B11039" s="2">
        <v>-37.972474730126848</v>
      </c>
    </row>
    <row r="11040" spans="1:2" x14ac:dyDescent="0.25">
      <c r="A11040" s="1">
        <v>43077.665277777778</v>
      </c>
      <c r="B11040" s="2">
        <v>-103.21025625571686</v>
      </c>
    </row>
    <row r="11041" spans="1:2" x14ac:dyDescent="0.25">
      <c r="A11041" s="1">
        <v>43077.665972222225</v>
      </c>
      <c r="B11041" s="2">
        <v>-63.591244688944428</v>
      </c>
    </row>
    <row r="11042" spans="1:2" x14ac:dyDescent="0.25">
      <c r="A11042" s="1">
        <v>43077.666666666664</v>
      </c>
      <c r="B11042" s="2">
        <v>-22.528615990761317</v>
      </c>
    </row>
    <row r="11043" spans="1:2" x14ac:dyDescent="0.25">
      <c r="A11043" s="1">
        <v>43077.667361111111</v>
      </c>
      <c r="B11043" s="2">
        <v>9.7217034214486677</v>
      </c>
    </row>
    <row r="11044" spans="1:2" x14ac:dyDescent="0.25">
      <c r="A11044" s="1">
        <v>43077.668055555558</v>
      </c>
      <c r="B11044" s="2">
        <v>6.7733379869508399</v>
      </c>
    </row>
    <row r="11045" spans="1:2" x14ac:dyDescent="0.25">
      <c r="A11045" s="1">
        <v>43077.668749999997</v>
      </c>
      <c r="B11045" s="2">
        <v>15.789977059342588</v>
      </c>
    </row>
    <row r="11046" spans="1:2" x14ac:dyDescent="0.25">
      <c r="A11046" s="1">
        <v>43077.669444444444</v>
      </c>
      <c r="B11046" s="2">
        <v>21.11842587654634</v>
      </c>
    </row>
    <row r="11047" spans="1:2" x14ac:dyDescent="0.25">
      <c r="A11047" s="1">
        <v>43077.670138888891</v>
      </c>
      <c r="B11047" s="2">
        <v>14.244339207685941</v>
      </c>
    </row>
    <row r="11048" spans="1:2" x14ac:dyDescent="0.25">
      <c r="A11048" s="1">
        <v>43077.67083333333</v>
      </c>
      <c r="B11048" s="2">
        <v>22.150387205200968</v>
      </c>
    </row>
    <row r="11049" spans="1:2" x14ac:dyDescent="0.25">
      <c r="A11049" s="1">
        <v>43077.671527777777</v>
      </c>
      <c r="B11049" s="2">
        <v>9.1678686486091472</v>
      </c>
    </row>
    <row r="11050" spans="1:2" x14ac:dyDescent="0.25">
      <c r="A11050" s="1">
        <v>43077.672222222223</v>
      </c>
      <c r="B11050" s="2">
        <v>13.243475819586699</v>
      </c>
    </row>
    <row r="11051" spans="1:2" x14ac:dyDescent="0.25">
      <c r="A11051" s="1">
        <v>43077.67291666667</v>
      </c>
      <c r="B11051" s="2">
        <v>9.9277830891636167</v>
      </c>
    </row>
    <row r="11052" spans="1:2" x14ac:dyDescent="0.25">
      <c r="A11052" s="1">
        <v>43077.673611111109</v>
      </c>
      <c r="B11052" s="2">
        <v>1.3929274495792925</v>
      </c>
    </row>
    <row r="11053" spans="1:2" x14ac:dyDescent="0.25">
      <c r="A11053" s="1">
        <v>43077.674305555556</v>
      </c>
      <c r="B11053" s="2">
        <v>-18.453334417238271</v>
      </c>
    </row>
    <row r="11054" spans="1:2" x14ac:dyDescent="0.25">
      <c r="A11054" s="1">
        <v>43077.675000000003</v>
      </c>
      <c r="B11054" s="2">
        <v>-5.5883307732855121</v>
      </c>
    </row>
    <row r="11055" spans="1:2" x14ac:dyDescent="0.25">
      <c r="A11055" s="1">
        <v>43077.675694444442</v>
      </c>
      <c r="B11055" s="2">
        <v>-11.117203547065825</v>
      </c>
    </row>
    <row r="11056" spans="1:2" x14ac:dyDescent="0.25">
      <c r="A11056" s="1">
        <v>43077.676388888889</v>
      </c>
      <c r="B11056" s="2">
        <v>-25.474920585569635</v>
      </c>
    </row>
    <row r="11057" spans="1:2" x14ac:dyDescent="0.25">
      <c r="A11057" s="1">
        <v>43077.677083333336</v>
      </c>
      <c r="B11057" s="2">
        <v>-15.952950859593694</v>
      </c>
    </row>
    <row r="11058" spans="1:2" x14ac:dyDescent="0.25">
      <c r="A11058" s="1">
        <v>43077.677777777775</v>
      </c>
      <c r="B11058" s="2">
        <v>-16.344014629236579</v>
      </c>
    </row>
    <row r="11059" spans="1:2" x14ac:dyDescent="0.25">
      <c r="A11059" s="1">
        <v>43077.678472222222</v>
      </c>
      <c r="B11059" s="2">
        <v>-13.909468700327368</v>
      </c>
    </row>
    <row r="11060" spans="1:2" x14ac:dyDescent="0.25">
      <c r="A11060" s="1">
        <v>43077.679166666669</v>
      </c>
      <c r="B11060" s="2">
        <v>-4.7586583694190869</v>
      </c>
    </row>
    <row r="11061" spans="1:2" x14ac:dyDescent="0.25">
      <c r="A11061" s="1">
        <v>43077.679861111108</v>
      </c>
      <c r="B11061" s="2">
        <v>0.22417734326057445</v>
      </c>
    </row>
    <row r="11062" spans="1:2" x14ac:dyDescent="0.25">
      <c r="A11062" s="1">
        <v>43077.680555555555</v>
      </c>
      <c r="B11062" s="2">
        <v>9.2001275334119175</v>
      </c>
    </row>
    <row r="11063" spans="1:2" x14ac:dyDescent="0.25">
      <c r="A11063" s="1">
        <v>43077.681250000001</v>
      </c>
      <c r="B11063" s="2">
        <v>-8.3361754451837147</v>
      </c>
    </row>
    <row r="11064" spans="1:2" x14ac:dyDescent="0.25">
      <c r="A11064" s="1">
        <v>43077.681944444441</v>
      </c>
      <c r="B11064" s="2">
        <v>-16.695580002027175</v>
      </c>
    </row>
    <row r="11065" spans="1:2" x14ac:dyDescent="0.25">
      <c r="A11065" s="1">
        <v>43077.682638888888</v>
      </c>
      <c r="B11065" s="2">
        <v>-27.739899965443087</v>
      </c>
    </row>
    <row r="11066" spans="1:2" x14ac:dyDescent="0.25">
      <c r="A11066" s="1">
        <v>43077.683333333334</v>
      </c>
      <c r="B11066" s="2">
        <v>-34.507590492099311</v>
      </c>
    </row>
    <row r="11067" spans="1:2" x14ac:dyDescent="0.25">
      <c r="A11067" s="1">
        <v>43077.684027777781</v>
      </c>
      <c r="B11067" s="2">
        <v>-34.547415461075921</v>
      </c>
    </row>
    <row r="11068" spans="1:2" x14ac:dyDescent="0.25">
      <c r="A11068" s="1">
        <v>43077.68472222222</v>
      </c>
      <c r="B11068" s="2">
        <v>-24.449451039518074</v>
      </c>
    </row>
    <row r="11069" spans="1:2" x14ac:dyDescent="0.25">
      <c r="A11069" s="1">
        <v>43077.685416666667</v>
      </c>
      <c r="B11069" s="2">
        <v>-34.591795653730514</v>
      </c>
    </row>
    <row r="11070" spans="1:2" x14ac:dyDescent="0.25">
      <c r="A11070" s="1">
        <v>43077.686111111114</v>
      </c>
      <c r="B11070" s="2">
        <v>-27.584049763036212</v>
      </c>
    </row>
    <row r="11071" spans="1:2" x14ac:dyDescent="0.25">
      <c r="A11071" s="1">
        <v>43077.686805555553</v>
      </c>
      <c r="B11071" s="2">
        <v>-21.116668627961189</v>
      </c>
    </row>
    <row r="11072" spans="1:2" x14ac:dyDescent="0.25">
      <c r="A11072" s="1">
        <v>43077.6875</v>
      </c>
      <c r="B11072" s="2">
        <v>-19.450105420490825</v>
      </c>
    </row>
    <row r="11073" spans="1:2" x14ac:dyDescent="0.25">
      <c r="A11073" s="1">
        <v>43077.688194444447</v>
      </c>
      <c r="B11073" s="2">
        <v>-18.933011087878732</v>
      </c>
    </row>
    <row r="11074" spans="1:2" x14ac:dyDescent="0.25">
      <c r="A11074" s="1">
        <v>43077.688888888886</v>
      </c>
      <c r="B11074" s="2">
        <v>-19.306689445347608</v>
      </c>
    </row>
    <row r="11075" spans="1:2" x14ac:dyDescent="0.25">
      <c r="A11075" s="1">
        <v>43077.689583333333</v>
      </c>
      <c r="B11075" s="2">
        <v>-26.854142235087057</v>
      </c>
    </row>
    <row r="11076" spans="1:2" x14ac:dyDescent="0.25">
      <c r="A11076" s="1">
        <v>43077.69027777778</v>
      </c>
      <c r="B11076" s="2">
        <v>-2.8836527162224836</v>
      </c>
    </row>
    <row r="11077" spans="1:2" x14ac:dyDescent="0.25">
      <c r="A11077" s="1">
        <v>43077.690972222219</v>
      </c>
      <c r="B11077" s="2">
        <v>3.4916568543376343</v>
      </c>
    </row>
    <row r="11078" spans="1:2" x14ac:dyDescent="0.25">
      <c r="A11078" s="1">
        <v>43077.691666666666</v>
      </c>
      <c r="B11078" s="2">
        <v>-0.94814128462354952</v>
      </c>
    </row>
    <row r="11079" spans="1:2" x14ac:dyDescent="0.25">
      <c r="A11079" s="1">
        <v>43077.692361111112</v>
      </c>
      <c r="B11079" s="2">
        <v>-14.319609014477768</v>
      </c>
    </row>
    <row r="11080" spans="1:2" x14ac:dyDescent="0.25">
      <c r="A11080" s="1">
        <v>43077.693055555559</v>
      </c>
      <c r="B11080" s="2">
        <v>-13.799182253294081</v>
      </c>
    </row>
    <row r="11081" spans="1:2" x14ac:dyDescent="0.25">
      <c r="A11081" s="1">
        <v>43077.693749999999</v>
      </c>
      <c r="B11081" s="2">
        <v>-5.8323987779566471</v>
      </c>
    </row>
    <row r="11082" spans="1:2" x14ac:dyDescent="0.25">
      <c r="A11082" s="1">
        <v>43077.694444444445</v>
      </c>
      <c r="B11082" s="2">
        <v>-3.6283567021767644</v>
      </c>
    </row>
    <row r="11083" spans="1:2" x14ac:dyDescent="0.25">
      <c r="A11083" s="1">
        <v>43077.695138888892</v>
      </c>
      <c r="B11083" s="2">
        <v>6.4998517706126826</v>
      </c>
    </row>
    <row r="11084" spans="1:2" x14ac:dyDescent="0.25">
      <c r="A11084" s="1">
        <v>43077.695833333331</v>
      </c>
      <c r="B11084" s="2">
        <v>0.69812995850807058</v>
      </c>
    </row>
    <row r="11085" spans="1:2" x14ac:dyDescent="0.25">
      <c r="A11085" s="1">
        <v>43077.696527777778</v>
      </c>
      <c r="B11085" s="2">
        <v>-7.0250278908157879</v>
      </c>
    </row>
    <row r="11086" spans="1:2" x14ac:dyDescent="0.25">
      <c r="A11086" s="1">
        <v>43077.697222222225</v>
      </c>
      <c r="B11086" s="2">
        <v>-8.4158865562058054</v>
      </c>
    </row>
    <row r="11087" spans="1:2" x14ac:dyDescent="0.25">
      <c r="A11087" s="1">
        <v>43077.697916666664</v>
      </c>
      <c r="B11087" s="2">
        <v>-10.022454860123496</v>
      </c>
    </row>
    <row r="11088" spans="1:2" x14ac:dyDescent="0.25">
      <c r="A11088" s="1">
        <v>43077.698611111111</v>
      </c>
      <c r="B11088" s="2">
        <v>-5.4228037872002464</v>
      </c>
    </row>
    <row r="11089" spans="1:2" x14ac:dyDescent="0.25">
      <c r="A11089" s="1">
        <v>43077.699305555558</v>
      </c>
      <c r="B11089" s="2">
        <v>2.4594939287208644</v>
      </c>
    </row>
    <row r="11090" spans="1:2" x14ac:dyDescent="0.25">
      <c r="A11090" s="1">
        <v>43077.7</v>
      </c>
      <c r="B11090" s="2">
        <v>16.439525364442186</v>
      </c>
    </row>
    <row r="11091" spans="1:2" x14ac:dyDescent="0.25">
      <c r="A11091" s="1">
        <v>43077.700694444444</v>
      </c>
      <c r="B11091" s="2">
        <v>24.489678732733108</v>
      </c>
    </row>
    <row r="11092" spans="1:2" x14ac:dyDescent="0.25">
      <c r="A11092" s="1">
        <v>43077.701388888891</v>
      </c>
      <c r="B11092" s="2">
        <v>17.583958076456717</v>
      </c>
    </row>
    <row r="11093" spans="1:2" x14ac:dyDescent="0.25">
      <c r="A11093" s="1">
        <v>43077.70208333333</v>
      </c>
      <c r="B11093" s="2">
        <v>24.057533766519917</v>
      </c>
    </row>
    <row r="11094" spans="1:2" x14ac:dyDescent="0.25">
      <c r="A11094" s="1">
        <v>43077.702777777777</v>
      </c>
      <c r="B11094" s="2">
        <v>15.73514190705173</v>
      </c>
    </row>
    <row r="11095" spans="1:2" x14ac:dyDescent="0.25">
      <c r="A11095" s="1">
        <v>43077.703472222223</v>
      </c>
      <c r="B11095" s="2">
        <v>19.34809101559998</v>
      </c>
    </row>
    <row r="11096" spans="1:2" x14ac:dyDescent="0.25">
      <c r="A11096" s="1">
        <v>43077.70416666667</v>
      </c>
      <c r="B11096" s="2">
        <v>12.460725860990351</v>
      </c>
    </row>
    <row r="11097" spans="1:2" x14ac:dyDescent="0.25">
      <c r="A11097" s="1">
        <v>43077.704861111109</v>
      </c>
      <c r="B11097" s="2">
        <v>6.0209113319190992</v>
      </c>
    </row>
    <row r="11098" spans="1:2" x14ac:dyDescent="0.25">
      <c r="A11098" s="1">
        <v>43077.705555555556</v>
      </c>
      <c r="B11098" s="2">
        <v>5.5959240078499226</v>
      </c>
    </row>
    <row r="11099" spans="1:2" x14ac:dyDescent="0.25">
      <c r="A11099" s="1">
        <v>43077.706250000003</v>
      </c>
      <c r="B11099" s="2">
        <v>11.776441508756641</v>
      </c>
    </row>
    <row r="11100" spans="1:2" x14ac:dyDescent="0.25">
      <c r="A11100" s="1">
        <v>43077.706944444442</v>
      </c>
      <c r="B11100" s="2">
        <v>1.0570146160433069</v>
      </c>
    </row>
    <row r="11101" spans="1:2" x14ac:dyDescent="0.25">
      <c r="A11101" s="1">
        <v>43077.707638888889</v>
      </c>
      <c r="B11101" s="2">
        <v>4.9323299315777449</v>
      </c>
    </row>
    <row r="11102" spans="1:2" x14ac:dyDescent="0.25">
      <c r="A11102" s="1">
        <v>43077.708333333336</v>
      </c>
      <c r="B11102" s="2">
        <v>7.5169978708843699</v>
      </c>
    </row>
    <row r="11103" spans="1:2" x14ac:dyDescent="0.25">
      <c r="A11103" s="1">
        <v>43077.709027777775</v>
      </c>
      <c r="B11103" s="2">
        <v>4.1885616471855123</v>
      </c>
    </row>
    <row r="11104" spans="1:2" x14ac:dyDescent="0.25">
      <c r="A11104" s="1">
        <v>43077.709722222222</v>
      </c>
      <c r="B11104" s="2">
        <v>6.5226236085349232</v>
      </c>
    </row>
    <row r="11105" spans="1:2" x14ac:dyDescent="0.25">
      <c r="A11105" s="1">
        <v>43077.710416666669</v>
      </c>
      <c r="B11105" s="2">
        <v>10.399992467317498</v>
      </c>
    </row>
    <row r="11106" spans="1:2" x14ac:dyDescent="0.25">
      <c r="A11106" s="1">
        <v>43077.711111111108</v>
      </c>
      <c r="B11106" s="2">
        <v>22.071265262911037</v>
      </c>
    </row>
    <row r="11107" spans="1:2" x14ac:dyDescent="0.25">
      <c r="A11107" s="1">
        <v>43077.711805555555</v>
      </c>
      <c r="B11107" s="2">
        <v>13.205138740530916</v>
      </c>
    </row>
    <row r="11108" spans="1:2" x14ac:dyDescent="0.25">
      <c r="A11108" s="1">
        <v>43077.712500000001</v>
      </c>
      <c r="B11108" s="2">
        <v>16.062336505206378</v>
      </c>
    </row>
    <row r="11109" spans="1:2" x14ac:dyDescent="0.25">
      <c r="A11109" s="1">
        <v>43077.713194444441</v>
      </c>
      <c r="B11109" s="2">
        <v>7.8751493009913247</v>
      </c>
    </row>
    <row r="11110" spans="1:2" x14ac:dyDescent="0.25">
      <c r="A11110" s="1">
        <v>43077.713888888888</v>
      </c>
      <c r="B11110" s="2">
        <v>23.223346824513282</v>
      </c>
    </row>
    <row r="11111" spans="1:2" x14ac:dyDescent="0.25">
      <c r="A11111" s="1">
        <v>43077.714583333334</v>
      </c>
      <c r="B11111" s="2">
        <v>24.652040084511587</v>
      </c>
    </row>
    <row r="11112" spans="1:2" x14ac:dyDescent="0.25">
      <c r="A11112" s="1">
        <v>43077.715277777781</v>
      </c>
      <c r="B11112" s="2">
        <v>22.820645184041254</v>
      </c>
    </row>
    <row r="11113" spans="1:2" x14ac:dyDescent="0.25">
      <c r="A11113" s="1">
        <v>43077.71597222222</v>
      </c>
      <c r="B11113" s="2">
        <v>23.487720735118394</v>
      </c>
    </row>
    <row r="11114" spans="1:2" x14ac:dyDescent="0.25">
      <c r="A11114" s="1">
        <v>43077.716666666667</v>
      </c>
      <c r="B11114" s="2">
        <v>12.298381905416802</v>
      </c>
    </row>
    <row r="11115" spans="1:2" x14ac:dyDescent="0.25">
      <c r="A11115" s="1">
        <v>43077.717361111114</v>
      </c>
      <c r="B11115" s="2">
        <v>22.664131394999277</v>
      </c>
    </row>
    <row r="11116" spans="1:2" x14ac:dyDescent="0.25">
      <c r="A11116" s="1">
        <v>43077.718055555553</v>
      </c>
      <c r="B11116" s="2">
        <v>19.804561398826383</v>
      </c>
    </row>
    <row r="11117" spans="1:2" x14ac:dyDescent="0.25">
      <c r="A11117" s="1">
        <v>43077.71875</v>
      </c>
      <c r="B11117" s="2">
        <v>27.631663384253624</v>
      </c>
    </row>
    <row r="11118" spans="1:2" x14ac:dyDescent="0.25">
      <c r="A11118" s="1">
        <v>43077.719444444447</v>
      </c>
      <c r="B11118" s="2">
        <v>25.310138289893317</v>
      </c>
    </row>
    <row r="11119" spans="1:2" x14ac:dyDescent="0.25">
      <c r="A11119" s="1">
        <v>43077.720138888886</v>
      </c>
      <c r="B11119" s="2">
        <v>28.126814944634194</v>
      </c>
    </row>
    <row r="11120" spans="1:2" x14ac:dyDescent="0.25">
      <c r="A11120" s="1">
        <v>43077.720833333333</v>
      </c>
      <c r="B11120" s="2">
        <v>19.760183759942688</v>
      </c>
    </row>
    <row r="11121" spans="1:2" x14ac:dyDescent="0.25">
      <c r="A11121" s="1">
        <v>43077.72152777778</v>
      </c>
      <c r="B11121" s="2">
        <v>31.395841460733696</v>
      </c>
    </row>
    <row r="11122" spans="1:2" x14ac:dyDescent="0.25">
      <c r="A11122" s="1">
        <v>43077.722222222219</v>
      </c>
      <c r="B11122" s="2">
        <v>14.420168937385704</v>
      </c>
    </row>
    <row r="11123" spans="1:2" x14ac:dyDescent="0.25">
      <c r="A11123" s="1">
        <v>43077.722916666666</v>
      </c>
      <c r="B11123" s="2">
        <v>29.057329678765868</v>
      </c>
    </row>
    <row r="11124" spans="1:2" x14ac:dyDescent="0.25">
      <c r="A11124" s="1">
        <v>43077.723611111112</v>
      </c>
      <c r="B11124" s="2">
        <v>17.234588748367482</v>
      </c>
    </row>
    <row r="11125" spans="1:2" x14ac:dyDescent="0.25">
      <c r="A11125" s="1">
        <v>43077.724305555559</v>
      </c>
      <c r="B11125" s="2">
        <v>23.488579166062117</v>
      </c>
    </row>
    <row r="11126" spans="1:2" x14ac:dyDescent="0.25">
      <c r="A11126" s="1">
        <v>43077.724999999999</v>
      </c>
      <c r="B11126" s="2">
        <v>17.416909634191445</v>
      </c>
    </row>
    <row r="11127" spans="1:2" x14ac:dyDescent="0.25">
      <c r="A11127" s="1">
        <v>43077.725694444445</v>
      </c>
      <c r="B11127" s="2">
        <v>24.970667467453072</v>
      </c>
    </row>
    <row r="11128" spans="1:2" x14ac:dyDescent="0.25">
      <c r="A11128" s="1">
        <v>43077.726388888892</v>
      </c>
      <c r="B11128" s="2">
        <v>21.602342532641583</v>
      </c>
    </row>
    <row r="11129" spans="1:2" x14ac:dyDescent="0.25">
      <c r="A11129" s="1">
        <v>43077.727083333331</v>
      </c>
      <c r="B11129" s="2">
        <v>27.615464109031016</v>
      </c>
    </row>
    <row r="11130" spans="1:2" x14ac:dyDescent="0.25">
      <c r="A11130" s="1">
        <v>43077.727777777778</v>
      </c>
      <c r="B11130" s="2">
        <v>14.018259184619334</v>
      </c>
    </row>
    <row r="11131" spans="1:2" x14ac:dyDescent="0.25">
      <c r="A11131" s="1">
        <v>43077.728472222225</v>
      </c>
      <c r="B11131" s="2">
        <v>17.04981310471582</v>
      </c>
    </row>
    <row r="11132" spans="1:2" x14ac:dyDescent="0.25">
      <c r="A11132" s="1">
        <v>43077.729166666664</v>
      </c>
      <c r="B11132" s="2">
        <v>14.708220249169973</v>
      </c>
    </row>
    <row r="11133" spans="1:2" x14ac:dyDescent="0.25">
      <c r="A11133" s="1">
        <v>43077.729861111111</v>
      </c>
      <c r="B11133" s="2">
        <v>28.688683390787144</v>
      </c>
    </row>
    <row r="11134" spans="1:2" x14ac:dyDescent="0.25">
      <c r="A11134" s="1">
        <v>43077.730555555558</v>
      </c>
      <c r="B11134" s="2">
        <v>34.00071478961133</v>
      </c>
    </row>
    <row r="11135" spans="1:2" x14ac:dyDescent="0.25">
      <c r="A11135" s="1">
        <v>43077.731249999997</v>
      </c>
      <c r="B11135" s="2">
        <v>25.690915749509681</v>
      </c>
    </row>
    <row r="11136" spans="1:2" x14ac:dyDescent="0.25">
      <c r="A11136" s="1">
        <v>43077.731944444444</v>
      </c>
      <c r="B11136" s="2">
        <v>29.483985395004858</v>
      </c>
    </row>
    <row r="11137" spans="1:2" x14ac:dyDescent="0.25">
      <c r="A11137" s="1">
        <v>43077.732638888891</v>
      </c>
      <c r="B11137" s="2">
        <v>20.628911591435706</v>
      </c>
    </row>
    <row r="11138" spans="1:2" x14ac:dyDescent="0.25">
      <c r="A11138" s="1">
        <v>43077.73333333333</v>
      </c>
      <c r="B11138" s="2">
        <v>32.007574141822985</v>
      </c>
    </row>
    <row r="11139" spans="1:2" x14ac:dyDescent="0.25">
      <c r="A11139" s="1">
        <v>43077.734027777777</v>
      </c>
      <c r="B11139" s="2">
        <v>24.142207142842622</v>
      </c>
    </row>
    <row r="11140" spans="1:2" x14ac:dyDescent="0.25">
      <c r="A11140" s="1">
        <v>43077.734722222223</v>
      </c>
      <c r="B11140" s="2">
        <v>21.33969396068375</v>
      </c>
    </row>
    <row r="11141" spans="1:2" x14ac:dyDescent="0.25">
      <c r="A11141" s="1">
        <v>43077.73541666667</v>
      </c>
      <c r="B11141" s="2">
        <v>31.022139002355591</v>
      </c>
    </row>
    <row r="11142" spans="1:2" x14ac:dyDescent="0.25">
      <c r="A11142" s="1">
        <v>43077.736111111109</v>
      </c>
      <c r="B11142" s="2">
        <v>34.745957968167204</v>
      </c>
    </row>
    <row r="11143" spans="1:2" x14ac:dyDescent="0.25">
      <c r="A11143" s="1">
        <v>43077.736805555556</v>
      </c>
      <c r="B11143" s="2">
        <v>18.580391727674577</v>
      </c>
    </row>
    <row r="11144" spans="1:2" x14ac:dyDescent="0.25">
      <c r="A11144" s="1">
        <v>43077.737500000003</v>
      </c>
      <c r="B11144" s="2">
        <v>40.162442414164737</v>
      </c>
    </row>
    <row r="11145" spans="1:2" x14ac:dyDescent="0.25">
      <c r="A11145" s="1">
        <v>43077.738194444442</v>
      </c>
      <c r="B11145" s="2">
        <v>20.564192429789788</v>
      </c>
    </row>
    <row r="11146" spans="1:2" x14ac:dyDescent="0.25">
      <c r="A11146" s="1">
        <v>43077.738888888889</v>
      </c>
      <c r="B11146" s="2">
        <v>20.868210895616116</v>
      </c>
    </row>
    <row r="11147" spans="1:2" x14ac:dyDescent="0.25">
      <c r="A11147" s="1">
        <v>43077.739583333336</v>
      </c>
      <c r="B11147" s="2">
        <v>20.104318325481049</v>
      </c>
    </row>
    <row r="11148" spans="1:2" x14ac:dyDescent="0.25">
      <c r="A11148" s="1">
        <v>43077.740277777775</v>
      </c>
      <c r="B11148" s="2">
        <v>9.0109413873986348</v>
      </c>
    </row>
    <row r="11149" spans="1:2" x14ac:dyDescent="0.25">
      <c r="A11149" s="1">
        <v>43077.740972222222</v>
      </c>
      <c r="B11149" s="2">
        <v>5.4258021931202771</v>
      </c>
    </row>
    <row r="11150" spans="1:2" x14ac:dyDescent="0.25">
      <c r="A11150" s="1">
        <v>43077.741666666669</v>
      </c>
      <c r="B11150" s="2">
        <v>2.5961277558487685</v>
      </c>
    </row>
    <row r="11151" spans="1:2" x14ac:dyDescent="0.25">
      <c r="A11151" s="1">
        <v>43077.742361111108</v>
      </c>
      <c r="B11151" s="2">
        <v>8.141385143684845</v>
      </c>
    </row>
    <row r="11152" spans="1:2" x14ac:dyDescent="0.25">
      <c r="A11152" s="1">
        <v>43077.743055555555</v>
      </c>
      <c r="B11152" s="2">
        <v>6.0973676710020905</v>
      </c>
    </row>
    <row r="11153" spans="1:2" x14ac:dyDescent="0.25">
      <c r="A11153" s="1">
        <v>43077.743750000001</v>
      </c>
      <c r="B11153" s="2">
        <v>7.5984148105742255</v>
      </c>
    </row>
    <row r="11154" spans="1:2" x14ac:dyDescent="0.25">
      <c r="A11154" s="1">
        <v>43077.744444444441</v>
      </c>
      <c r="B11154" s="2">
        <v>6.9040523013100028</v>
      </c>
    </row>
    <row r="11155" spans="1:2" x14ac:dyDescent="0.25">
      <c r="A11155" s="1">
        <v>43077.745138888888</v>
      </c>
      <c r="B11155" s="2">
        <v>-0.982348232109022</v>
      </c>
    </row>
    <row r="11156" spans="1:2" x14ac:dyDescent="0.25">
      <c r="A11156" s="1">
        <v>43077.745833333334</v>
      </c>
      <c r="B11156" s="2">
        <v>-17.19196624417285</v>
      </c>
    </row>
    <row r="11157" spans="1:2" x14ac:dyDescent="0.25">
      <c r="A11157" s="1">
        <v>43077.746527777781</v>
      </c>
      <c r="B11157" s="2">
        <v>-43.827946811385722</v>
      </c>
    </row>
    <row r="11158" spans="1:2" x14ac:dyDescent="0.25">
      <c r="A11158" s="1">
        <v>43077.74722222222</v>
      </c>
      <c r="B11158" s="2">
        <v>-56.698889194479371</v>
      </c>
    </row>
    <row r="11159" spans="1:2" x14ac:dyDescent="0.25">
      <c r="A11159" s="1">
        <v>43077.747916666667</v>
      </c>
      <c r="B11159" s="2">
        <v>-54.124653506039856</v>
      </c>
    </row>
    <row r="11160" spans="1:2" x14ac:dyDescent="0.25">
      <c r="A11160" s="1">
        <v>43077.748611111114</v>
      </c>
      <c r="B11160" s="2">
        <v>-36.401174427691636</v>
      </c>
    </row>
    <row r="11161" spans="1:2" x14ac:dyDescent="0.25">
      <c r="A11161" s="1">
        <v>43077.749305555553</v>
      </c>
      <c r="B11161" s="2">
        <v>-36.556419071946586</v>
      </c>
    </row>
    <row r="11162" spans="1:2" x14ac:dyDescent="0.25">
      <c r="A11162" s="1">
        <v>43077.75</v>
      </c>
      <c r="B11162" s="2">
        <v>-16.239653145528184</v>
      </c>
    </row>
    <row r="11163" spans="1:2" x14ac:dyDescent="0.25">
      <c r="A11163" s="1">
        <v>43077.750694444447</v>
      </c>
      <c r="B11163" s="2">
        <v>-3.3157613909298864</v>
      </c>
    </row>
    <row r="11164" spans="1:2" x14ac:dyDescent="0.25">
      <c r="A11164" s="1">
        <v>43077.751388888886</v>
      </c>
      <c r="B11164" s="2">
        <v>1.2100572820636444</v>
      </c>
    </row>
    <row r="11165" spans="1:2" x14ac:dyDescent="0.25">
      <c r="A11165" s="1">
        <v>43077.752083333333</v>
      </c>
      <c r="B11165" s="2">
        <v>8.7083945909185179</v>
      </c>
    </row>
    <row r="11166" spans="1:2" x14ac:dyDescent="0.25">
      <c r="A11166" s="1">
        <v>43077.75277777778</v>
      </c>
      <c r="B11166" s="2">
        <v>15.845506703698387</v>
      </c>
    </row>
    <row r="11167" spans="1:2" x14ac:dyDescent="0.25">
      <c r="A11167" s="1">
        <v>43077.753472222219</v>
      </c>
      <c r="B11167" s="2">
        <v>18.846337030654347</v>
      </c>
    </row>
    <row r="11168" spans="1:2" x14ac:dyDescent="0.25">
      <c r="A11168" s="1">
        <v>43077.754166666666</v>
      </c>
      <c r="B11168" s="2">
        <v>19.263362538144673</v>
      </c>
    </row>
    <row r="11169" spans="1:2" x14ac:dyDescent="0.25">
      <c r="A11169" s="1">
        <v>43077.754861111112</v>
      </c>
      <c r="B11169" s="2">
        <v>20.452343624700248</v>
      </c>
    </row>
    <row r="11170" spans="1:2" x14ac:dyDescent="0.25">
      <c r="A11170" s="1">
        <v>43077.755555555559</v>
      </c>
      <c r="B11170" s="2">
        <v>27.726719228761308</v>
      </c>
    </row>
    <row r="11171" spans="1:2" x14ac:dyDescent="0.25">
      <c r="A11171" s="1">
        <v>43077.756249999999</v>
      </c>
      <c r="B11171" s="2">
        <v>13.120886006155827</v>
      </c>
    </row>
    <row r="11172" spans="1:2" x14ac:dyDescent="0.25">
      <c r="A11172" s="1">
        <v>43077.756944444445</v>
      </c>
      <c r="B11172" s="2">
        <v>22.807693343998594</v>
      </c>
    </row>
    <row r="11173" spans="1:2" x14ac:dyDescent="0.25">
      <c r="A11173" s="1">
        <v>43077.757638888892</v>
      </c>
      <c r="B11173" s="2">
        <v>28.071460374956466</v>
      </c>
    </row>
    <row r="11174" spans="1:2" x14ac:dyDescent="0.25">
      <c r="A11174" s="1">
        <v>43077.758333333331</v>
      </c>
      <c r="B11174" s="2">
        <v>16.922522565599746</v>
      </c>
    </row>
    <row r="11175" spans="1:2" x14ac:dyDescent="0.25">
      <c r="A11175" s="1">
        <v>43077.759027777778</v>
      </c>
      <c r="B11175" s="2">
        <v>14.61646203102185</v>
      </c>
    </row>
    <row r="11176" spans="1:2" x14ac:dyDescent="0.25">
      <c r="A11176" s="1">
        <v>43077.759722222225</v>
      </c>
      <c r="B11176" s="2">
        <v>18.284253409259932</v>
      </c>
    </row>
    <row r="11177" spans="1:2" x14ac:dyDescent="0.25">
      <c r="A11177" s="1">
        <v>43077.760416666664</v>
      </c>
      <c r="B11177" s="2">
        <v>16.777639893027178</v>
      </c>
    </row>
    <row r="11178" spans="1:2" x14ac:dyDescent="0.25">
      <c r="A11178" s="1">
        <v>43077.761111111111</v>
      </c>
      <c r="B11178" s="2">
        <v>29.775321059181199</v>
      </c>
    </row>
    <row r="11179" spans="1:2" x14ac:dyDescent="0.25">
      <c r="A11179" s="1">
        <v>43077.761805555558</v>
      </c>
      <c r="B11179" s="2">
        <v>32.141709063832238</v>
      </c>
    </row>
    <row r="11180" spans="1:2" x14ac:dyDescent="0.25">
      <c r="A11180" s="1">
        <v>43077.762499999997</v>
      </c>
      <c r="B11180" s="2">
        <v>25.860300626250684</v>
      </c>
    </row>
    <row r="11181" spans="1:2" x14ac:dyDescent="0.25">
      <c r="A11181" s="1">
        <v>43077.763194444444</v>
      </c>
      <c r="B11181" s="2">
        <v>21.61018176608874</v>
      </c>
    </row>
    <row r="11182" spans="1:2" x14ac:dyDescent="0.25">
      <c r="A11182" s="1">
        <v>43077.763888888891</v>
      </c>
      <c r="B11182" s="2">
        <v>28.338562208315611</v>
      </c>
    </row>
    <row r="11183" spans="1:2" x14ac:dyDescent="0.25">
      <c r="A11183" s="1">
        <v>43077.76458333333</v>
      </c>
      <c r="B11183" s="2">
        <v>17.049732318474948</v>
      </c>
    </row>
    <row r="11184" spans="1:2" x14ac:dyDescent="0.25">
      <c r="A11184" s="1">
        <v>43077.765277777777</v>
      </c>
      <c r="B11184" s="2">
        <v>29.040402496755995</v>
      </c>
    </row>
    <row r="11185" spans="1:2" x14ac:dyDescent="0.25">
      <c r="A11185" s="1">
        <v>43077.765972222223</v>
      </c>
      <c r="B11185" s="2">
        <v>24.836116859869797</v>
      </c>
    </row>
    <row r="11186" spans="1:2" x14ac:dyDescent="0.25">
      <c r="A11186" s="1">
        <v>43077.76666666667</v>
      </c>
      <c r="B11186" s="2">
        <v>35.448387646511641</v>
      </c>
    </row>
    <row r="11187" spans="1:2" x14ac:dyDescent="0.25">
      <c r="A11187" s="1">
        <v>43077.767361111109</v>
      </c>
      <c r="B11187" s="2">
        <v>21.954492183039839</v>
      </c>
    </row>
    <row r="11188" spans="1:2" x14ac:dyDescent="0.25">
      <c r="A11188" s="1">
        <v>43077.768055555556</v>
      </c>
      <c r="B11188" s="2">
        <v>28.481263284761614</v>
      </c>
    </row>
    <row r="11189" spans="1:2" x14ac:dyDescent="0.25">
      <c r="A11189" s="1">
        <v>43077.768750000003</v>
      </c>
      <c r="B11189" s="2">
        <v>31.224169080919818</v>
      </c>
    </row>
    <row r="11190" spans="1:2" x14ac:dyDescent="0.25">
      <c r="A11190" s="1">
        <v>43077.769444444442</v>
      </c>
      <c r="B11190" s="2">
        <v>29.174221250573463</v>
      </c>
    </row>
    <row r="11191" spans="1:2" x14ac:dyDescent="0.25">
      <c r="A11191" s="1">
        <v>43077.770138888889</v>
      </c>
      <c r="B11191" s="2">
        <v>27.031762197969751</v>
      </c>
    </row>
    <row r="11192" spans="1:2" x14ac:dyDescent="0.25">
      <c r="A11192" s="1">
        <v>43077.770833333336</v>
      </c>
      <c r="B11192" s="2">
        <v>23.447202298655853</v>
      </c>
    </row>
    <row r="11193" spans="1:2" x14ac:dyDescent="0.25">
      <c r="A11193" s="1">
        <v>43077.771527777775</v>
      </c>
      <c r="B11193" s="2">
        <v>8.4586394618498169</v>
      </c>
    </row>
    <row r="11194" spans="1:2" x14ac:dyDescent="0.25">
      <c r="A11194" s="1">
        <v>43077.772222222222</v>
      </c>
      <c r="B11194" s="2">
        <v>13.773443643571227</v>
      </c>
    </row>
    <row r="11195" spans="1:2" x14ac:dyDescent="0.25">
      <c r="A11195" s="1">
        <v>43077.772916666669</v>
      </c>
      <c r="B11195" s="2">
        <v>5.6226259402348662</v>
      </c>
    </row>
    <row r="11196" spans="1:2" x14ac:dyDescent="0.25">
      <c r="A11196" s="1">
        <v>43077.773611111108</v>
      </c>
      <c r="B11196" s="2">
        <v>2.0305709249980284</v>
      </c>
    </row>
    <row r="11197" spans="1:2" x14ac:dyDescent="0.25">
      <c r="A11197" s="1">
        <v>43077.774305555555</v>
      </c>
      <c r="B11197" s="2">
        <v>0.55909203764749693</v>
      </c>
    </row>
    <row r="11198" spans="1:2" x14ac:dyDescent="0.25">
      <c r="A11198" s="1">
        <v>43077.775000000001</v>
      </c>
      <c r="B11198" s="2">
        <v>6.926165821533262</v>
      </c>
    </row>
    <row r="11199" spans="1:2" x14ac:dyDescent="0.25">
      <c r="A11199" s="1">
        <v>43077.775694444441</v>
      </c>
      <c r="B11199" s="2">
        <v>17.187863072931457</v>
      </c>
    </row>
    <row r="11200" spans="1:2" x14ac:dyDescent="0.25">
      <c r="A11200" s="1">
        <v>43077.776388888888</v>
      </c>
      <c r="B11200" s="2">
        <v>8.7743463472657215</v>
      </c>
    </row>
    <row r="11201" spans="1:2" x14ac:dyDescent="0.25">
      <c r="A11201" s="1">
        <v>43077.777083333334</v>
      </c>
      <c r="B11201" s="2">
        <v>-0.56531745381459286</v>
      </c>
    </row>
    <row r="11202" spans="1:2" x14ac:dyDescent="0.25">
      <c r="A11202" s="1">
        <v>43077.777777777781</v>
      </c>
      <c r="B11202" s="2">
        <v>3.8963952813801979</v>
      </c>
    </row>
    <row r="11203" spans="1:2" x14ac:dyDescent="0.25">
      <c r="A11203" s="1">
        <v>43077.77847222222</v>
      </c>
      <c r="B11203" s="2">
        <v>3.2005888486222829</v>
      </c>
    </row>
    <row r="11204" spans="1:2" x14ac:dyDescent="0.25">
      <c r="A11204" s="1">
        <v>43077.779166666667</v>
      </c>
      <c r="B11204" s="2">
        <v>12.271490930482591</v>
      </c>
    </row>
    <row r="11205" spans="1:2" x14ac:dyDescent="0.25">
      <c r="A11205" s="1">
        <v>43077.779861111114</v>
      </c>
      <c r="B11205" s="2">
        <v>29.324024122875318</v>
      </c>
    </row>
    <row r="11206" spans="1:2" x14ac:dyDescent="0.25">
      <c r="A11206" s="1">
        <v>43077.780555555553</v>
      </c>
      <c r="B11206" s="2">
        <v>-8.2154739592757924</v>
      </c>
    </row>
    <row r="11207" spans="1:2" x14ac:dyDescent="0.25">
      <c r="A11207" s="1">
        <v>43077.78125</v>
      </c>
      <c r="B11207" s="2">
        <v>-41.710336059542897</v>
      </c>
    </row>
    <row r="11208" spans="1:2" x14ac:dyDescent="0.25">
      <c r="A11208" s="1">
        <v>43077.781944444447</v>
      </c>
      <c r="B11208" s="2">
        <v>-49.473330033708287</v>
      </c>
    </row>
    <row r="11209" spans="1:2" x14ac:dyDescent="0.25">
      <c r="A11209" s="1">
        <v>43077.782638888886</v>
      </c>
      <c r="B11209" s="2">
        <v>-37.596629925190065</v>
      </c>
    </row>
    <row r="11210" spans="1:2" x14ac:dyDescent="0.25">
      <c r="A11210" s="1">
        <v>43077.783333333333</v>
      </c>
      <c r="B11210" s="2">
        <v>-24.815159770026607</v>
      </c>
    </row>
    <row r="11211" spans="1:2" x14ac:dyDescent="0.25">
      <c r="A11211" s="1">
        <v>43077.78402777778</v>
      </c>
      <c r="B11211" s="2">
        <v>-5.0581205734090569</v>
      </c>
    </row>
    <row r="11212" spans="1:2" x14ac:dyDescent="0.25">
      <c r="A11212" s="1">
        <v>43077.784722222219</v>
      </c>
      <c r="B11212" s="2">
        <v>17.116650956525699</v>
      </c>
    </row>
    <row r="11213" spans="1:2" x14ac:dyDescent="0.25">
      <c r="A11213" s="1">
        <v>43077.785416666666</v>
      </c>
      <c r="B11213" s="2">
        <v>45.584023505435717</v>
      </c>
    </row>
    <row r="11214" spans="1:2" x14ac:dyDescent="0.25">
      <c r="A11214" s="1">
        <v>43077.786111111112</v>
      </c>
      <c r="B11214" s="2">
        <v>51.241834512620699</v>
      </c>
    </row>
    <row r="11215" spans="1:2" x14ac:dyDescent="0.25">
      <c r="A11215" s="1">
        <v>43077.786805555559</v>
      </c>
      <c r="B11215" s="2">
        <v>37.413601278232335</v>
      </c>
    </row>
    <row r="11216" spans="1:2" x14ac:dyDescent="0.25">
      <c r="A11216" s="1">
        <v>43077.787499999999</v>
      </c>
      <c r="B11216" s="2">
        <v>1.2299021028680728</v>
      </c>
    </row>
    <row r="11217" spans="1:2" x14ac:dyDescent="0.25">
      <c r="A11217" s="1">
        <v>43077.788194444445</v>
      </c>
      <c r="B11217" s="2">
        <v>-7.5657227740176802</v>
      </c>
    </row>
    <row r="11218" spans="1:2" x14ac:dyDescent="0.25">
      <c r="A11218" s="1">
        <v>43077.788888888892</v>
      </c>
      <c r="B11218" s="2">
        <v>-27.379288044575755</v>
      </c>
    </row>
    <row r="11219" spans="1:2" x14ac:dyDescent="0.25">
      <c r="A11219" s="1">
        <v>43077.789583333331</v>
      </c>
      <c r="B11219" s="2">
        <v>-41.42588804230909</v>
      </c>
    </row>
    <row r="11220" spans="1:2" x14ac:dyDescent="0.25">
      <c r="A11220" s="1">
        <v>43077.790277777778</v>
      </c>
      <c r="B11220" s="2">
        <v>-38.081913444196104</v>
      </c>
    </row>
    <row r="11221" spans="1:2" x14ac:dyDescent="0.25">
      <c r="A11221" s="1">
        <v>43077.790972222225</v>
      </c>
      <c r="B11221" s="2">
        <v>-63.175174991772899</v>
      </c>
    </row>
    <row r="11222" spans="1:2" x14ac:dyDescent="0.25">
      <c r="A11222" s="1">
        <v>43077.791666666664</v>
      </c>
      <c r="B11222" s="2">
        <v>-75.404308639080654</v>
      </c>
    </row>
    <row r="11223" spans="1:2" x14ac:dyDescent="0.25">
      <c r="A11223" s="1">
        <v>43077.792361111111</v>
      </c>
      <c r="B11223" s="2">
        <v>-91.771507676489037</v>
      </c>
    </row>
    <row r="11224" spans="1:2" x14ac:dyDescent="0.25">
      <c r="A11224" s="1">
        <v>43077.793055555558</v>
      </c>
      <c r="B11224" s="2">
        <v>-94.624413152165161</v>
      </c>
    </row>
    <row r="11225" spans="1:2" x14ac:dyDescent="0.25">
      <c r="A11225" s="1">
        <v>43077.793749999997</v>
      </c>
      <c r="B11225" s="2">
        <v>-79.75281010153509</v>
      </c>
    </row>
    <row r="11226" spans="1:2" x14ac:dyDescent="0.25">
      <c r="A11226" s="1">
        <v>43077.794444444444</v>
      </c>
      <c r="B11226" s="2">
        <v>-72.545250305564451</v>
      </c>
    </row>
    <row r="11227" spans="1:2" x14ac:dyDescent="0.25">
      <c r="A11227" s="1">
        <v>43077.795138888891</v>
      </c>
      <c r="B11227" s="2">
        <v>-57.0052494545603</v>
      </c>
    </row>
    <row r="11228" spans="1:2" x14ac:dyDescent="0.25">
      <c r="A11228" s="1">
        <v>43077.79583333333</v>
      </c>
      <c r="B11228" s="2">
        <v>-47.214228284314352</v>
      </c>
    </row>
    <row r="11229" spans="1:2" x14ac:dyDescent="0.25">
      <c r="A11229" s="1">
        <v>43077.796527777777</v>
      </c>
      <c r="B11229" s="2">
        <v>-31.856746312178437</v>
      </c>
    </row>
    <row r="11230" spans="1:2" x14ac:dyDescent="0.25">
      <c r="A11230" s="1">
        <v>43077.797222222223</v>
      </c>
      <c r="B11230" s="2">
        <v>-10.318902567063924</v>
      </c>
    </row>
    <row r="11231" spans="1:2" x14ac:dyDescent="0.25">
      <c r="A11231" s="1">
        <v>43077.79791666667</v>
      </c>
      <c r="B11231" s="2">
        <v>15.253911800713588</v>
      </c>
    </row>
    <row r="11232" spans="1:2" x14ac:dyDescent="0.25">
      <c r="A11232" s="1">
        <v>43077.798611111109</v>
      </c>
      <c r="B11232" s="2">
        <v>8.1246432311037395</v>
      </c>
    </row>
    <row r="11233" spans="1:2" x14ac:dyDescent="0.25">
      <c r="A11233" s="1">
        <v>43077.799305555556</v>
      </c>
      <c r="B11233" s="2">
        <v>1.6423991134099196</v>
      </c>
    </row>
    <row r="11234" spans="1:2" x14ac:dyDescent="0.25">
      <c r="A11234" s="1">
        <v>43077.8</v>
      </c>
      <c r="B11234" s="2">
        <v>0.87171892483796298</v>
      </c>
    </row>
    <row r="11235" spans="1:2" x14ac:dyDescent="0.25">
      <c r="A11235" s="1">
        <v>43077.800694444442</v>
      </c>
      <c r="B11235" s="2">
        <v>-14.406532977643655</v>
      </c>
    </row>
    <row r="11236" spans="1:2" x14ac:dyDescent="0.25">
      <c r="A11236" s="1">
        <v>43077.801388888889</v>
      </c>
      <c r="B11236" s="2">
        <v>-21.444098061296003</v>
      </c>
    </row>
    <row r="11237" spans="1:2" x14ac:dyDescent="0.25">
      <c r="A11237" s="1">
        <v>43077.802083333336</v>
      </c>
      <c r="B11237" s="2">
        <v>-29.864487329790911</v>
      </c>
    </row>
    <row r="11238" spans="1:2" x14ac:dyDescent="0.25">
      <c r="A11238" s="1">
        <v>43077.802777777775</v>
      </c>
      <c r="B11238" s="2">
        <v>-22.454147628374631</v>
      </c>
    </row>
    <row r="11239" spans="1:2" x14ac:dyDescent="0.25">
      <c r="A11239" s="1">
        <v>43077.803472222222</v>
      </c>
      <c r="B11239" s="2">
        <v>-29.029753081797388</v>
      </c>
    </row>
    <row r="11240" spans="1:2" x14ac:dyDescent="0.25">
      <c r="A11240" s="1">
        <v>43077.804166666669</v>
      </c>
      <c r="B11240" s="2">
        <v>-27.268640048534145</v>
      </c>
    </row>
    <row r="11241" spans="1:2" x14ac:dyDescent="0.25">
      <c r="A11241" s="1">
        <v>43077.804861111108</v>
      </c>
      <c r="B11241" s="2">
        <v>-36.530079316380821</v>
      </c>
    </row>
    <row r="11242" spans="1:2" x14ac:dyDescent="0.25">
      <c r="A11242" s="1">
        <v>43077.805555555555</v>
      </c>
      <c r="B11242" s="2">
        <v>-39.402655444887934</v>
      </c>
    </row>
    <row r="11243" spans="1:2" x14ac:dyDescent="0.25">
      <c r="A11243" s="1">
        <v>43077.806250000001</v>
      </c>
      <c r="B11243" s="2">
        <v>-20.181633748224705</v>
      </c>
    </row>
    <row r="11244" spans="1:2" x14ac:dyDescent="0.25">
      <c r="A11244" s="1">
        <v>43077.806944444441</v>
      </c>
      <c r="B11244" s="2">
        <v>-22.268903645027603</v>
      </c>
    </row>
    <row r="11245" spans="1:2" x14ac:dyDescent="0.25">
      <c r="A11245" s="1">
        <v>43077.807638888888</v>
      </c>
      <c r="B11245" s="2">
        <v>-17.81358327292061</v>
      </c>
    </row>
    <row r="11246" spans="1:2" x14ac:dyDescent="0.25">
      <c r="A11246" s="1">
        <v>43077.808333333334</v>
      </c>
      <c r="B11246" s="2">
        <v>-19.758288967855819</v>
      </c>
    </row>
    <row r="11247" spans="1:2" x14ac:dyDescent="0.25">
      <c r="A11247" s="1">
        <v>43077.809027777781</v>
      </c>
      <c r="B11247" s="2">
        <v>-23.743795246429119</v>
      </c>
    </row>
    <row r="11248" spans="1:2" x14ac:dyDescent="0.25">
      <c r="A11248" s="1">
        <v>43077.80972222222</v>
      </c>
      <c r="B11248" s="2">
        <v>-26.741911372853306</v>
      </c>
    </row>
    <row r="11249" spans="1:2" x14ac:dyDescent="0.25">
      <c r="A11249" s="1">
        <v>43077.810416666667</v>
      </c>
      <c r="B11249" s="2">
        <v>-29.289670809929763</v>
      </c>
    </row>
    <row r="11250" spans="1:2" x14ac:dyDescent="0.25">
      <c r="A11250" s="1">
        <v>43077.811111111114</v>
      </c>
      <c r="B11250" s="2">
        <v>-21.842162429804738</v>
      </c>
    </row>
    <row r="11251" spans="1:2" x14ac:dyDescent="0.25">
      <c r="A11251" s="1">
        <v>43077.811805555553</v>
      </c>
      <c r="B11251" s="2">
        <v>-31.044208480801899</v>
      </c>
    </row>
    <row r="11252" spans="1:2" x14ac:dyDescent="0.25">
      <c r="A11252" s="1">
        <v>43077.8125</v>
      </c>
      <c r="B11252" s="2">
        <v>-48.612193729222057</v>
      </c>
    </row>
    <row r="11253" spans="1:2" x14ac:dyDescent="0.25">
      <c r="A11253" s="1">
        <v>43077.813194444447</v>
      </c>
      <c r="B11253" s="2">
        <v>-52.17115120222055</v>
      </c>
    </row>
    <row r="11254" spans="1:2" x14ac:dyDescent="0.25">
      <c r="A11254" s="1">
        <v>43077.813888888886</v>
      </c>
      <c r="B11254" s="2">
        <v>-39.451574581529229</v>
      </c>
    </row>
    <row r="11255" spans="1:2" x14ac:dyDescent="0.25">
      <c r="A11255" s="1">
        <v>43077.814583333333</v>
      </c>
      <c r="B11255" s="2">
        <v>-34.574983334925975</v>
      </c>
    </row>
    <row r="11256" spans="1:2" x14ac:dyDescent="0.25">
      <c r="A11256" s="1">
        <v>43077.81527777778</v>
      </c>
      <c r="B11256" s="2">
        <v>-21.828421460105165</v>
      </c>
    </row>
    <row r="11257" spans="1:2" x14ac:dyDescent="0.25">
      <c r="A11257" s="1">
        <v>43077.815972222219</v>
      </c>
      <c r="B11257" s="2">
        <v>-24.738994817108324</v>
      </c>
    </row>
    <row r="11258" spans="1:2" x14ac:dyDescent="0.25">
      <c r="A11258" s="1">
        <v>43077.816666666666</v>
      </c>
      <c r="B11258" s="2">
        <v>-33.498560727651544</v>
      </c>
    </row>
    <row r="11259" spans="1:2" x14ac:dyDescent="0.25">
      <c r="A11259" s="1">
        <v>43077.817361111112</v>
      </c>
      <c r="B11259" s="2">
        <v>-25.46306868805841</v>
      </c>
    </row>
    <row r="11260" spans="1:2" x14ac:dyDescent="0.25">
      <c r="A11260" s="1">
        <v>43077.818055555559</v>
      </c>
      <c r="B11260" s="2">
        <v>-25.504532886300392</v>
      </c>
    </row>
    <row r="11261" spans="1:2" x14ac:dyDescent="0.25">
      <c r="A11261" s="1">
        <v>43077.818749999999</v>
      </c>
      <c r="B11261" s="2">
        <v>-15.786937163450057</v>
      </c>
    </row>
    <row r="11262" spans="1:2" x14ac:dyDescent="0.25">
      <c r="A11262" s="1">
        <v>43077.819444444445</v>
      </c>
      <c r="B11262" s="2">
        <v>-22.325428296227862</v>
      </c>
    </row>
    <row r="11263" spans="1:2" x14ac:dyDescent="0.25">
      <c r="A11263" s="1">
        <v>43077.820138888892</v>
      </c>
      <c r="B11263" s="2">
        <v>-36.139627827377019</v>
      </c>
    </row>
    <row r="11264" spans="1:2" x14ac:dyDescent="0.25">
      <c r="A11264" s="1">
        <v>43077.820833333331</v>
      </c>
      <c r="B11264" s="2">
        <v>-36.709457003797674</v>
      </c>
    </row>
    <row r="11265" spans="1:2" x14ac:dyDescent="0.25">
      <c r="A11265" s="1">
        <v>43077.821527777778</v>
      </c>
      <c r="B11265" s="2">
        <v>-31.073001406244295</v>
      </c>
    </row>
    <row r="11266" spans="1:2" x14ac:dyDescent="0.25">
      <c r="A11266" s="1">
        <v>43077.822222222225</v>
      </c>
      <c r="B11266" s="2">
        <v>-28.459922240132194</v>
      </c>
    </row>
    <row r="11267" spans="1:2" x14ac:dyDescent="0.25">
      <c r="A11267" s="1">
        <v>43077.822916666664</v>
      </c>
      <c r="B11267" s="2">
        <v>-41.084640934579753</v>
      </c>
    </row>
    <row r="11268" spans="1:2" x14ac:dyDescent="0.25">
      <c r="A11268" s="1">
        <v>43077.823611111111</v>
      </c>
      <c r="B11268" s="2">
        <v>-31.433070788871071</v>
      </c>
    </row>
    <row r="11269" spans="1:2" x14ac:dyDescent="0.25">
      <c r="A11269" s="1">
        <v>43077.824305555558</v>
      </c>
      <c r="B11269" s="2">
        <v>-28.988074644664206</v>
      </c>
    </row>
    <row r="11270" spans="1:2" x14ac:dyDescent="0.25">
      <c r="A11270" s="1">
        <v>43077.824999999997</v>
      </c>
      <c r="B11270" s="2">
        <v>-31.340319673131066</v>
      </c>
    </row>
    <row r="11271" spans="1:2" x14ac:dyDescent="0.25">
      <c r="A11271" s="1">
        <v>43077.825694444444</v>
      </c>
      <c r="B11271" s="2">
        <v>-37.064929773781721</v>
      </c>
    </row>
    <row r="11272" spans="1:2" x14ac:dyDescent="0.25">
      <c r="A11272" s="1">
        <v>43077.826388888891</v>
      </c>
      <c r="B11272" s="2">
        <v>-18.039498840778833</v>
      </c>
    </row>
    <row r="11273" spans="1:2" x14ac:dyDescent="0.25">
      <c r="A11273" s="1">
        <v>43077.82708333333</v>
      </c>
      <c r="B11273" s="2">
        <v>-3.2429622093836468</v>
      </c>
    </row>
    <row r="11274" spans="1:2" x14ac:dyDescent="0.25">
      <c r="A11274" s="1">
        <v>43077.827777777777</v>
      </c>
      <c r="B11274" s="2">
        <v>6.0839028588205109</v>
      </c>
    </row>
    <row r="11275" spans="1:2" x14ac:dyDescent="0.25">
      <c r="A11275" s="1">
        <v>43077.828472222223</v>
      </c>
      <c r="B11275" s="2">
        <v>0.22951275974046439</v>
      </c>
    </row>
    <row r="11276" spans="1:2" x14ac:dyDescent="0.25">
      <c r="A11276" s="1">
        <v>43077.82916666667</v>
      </c>
      <c r="B11276" s="2">
        <v>-18.010848430281232</v>
      </c>
    </row>
    <row r="11277" spans="1:2" x14ac:dyDescent="0.25">
      <c r="A11277" s="1">
        <v>43077.829861111109</v>
      </c>
      <c r="B11277" s="2">
        <v>-42.636945788388644</v>
      </c>
    </row>
    <row r="11278" spans="1:2" x14ac:dyDescent="0.25">
      <c r="A11278" s="1">
        <v>43077.830555555556</v>
      </c>
      <c r="B11278" s="2">
        <v>-65.46804828162422</v>
      </c>
    </row>
    <row r="11279" spans="1:2" x14ac:dyDescent="0.25">
      <c r="A11279" s="1">
        <v>43077.831250000003</v>
      </c>
      <c r="B11279" s="2">
        <v>-83.214501229087674</v>
      </c>
    </row>
    <row r="11280" spans="1:2" x14ac:dyDescent="0.25">
      <c r="A11280" s="1">
        <v>43077.831944444442</v>
      </c>
      <c r="B11280" s="2">
        <v>-108.64377536294826</v>
      </c>
    </row>
    <row r="11281" spans="1:2" x14ac:dyDescent="0.25">
      <c r="A11281" s="1">
        <v>43077.832638888889</v>
      </c>
      <c r="B11281" s="2">
        <v>-116.15295684809874</v>
      </c>
    </row>
    <row r="11282" spans="1:2" x14ac:dyDescent="0.25">
      <c r="A11282" s="1">
        <v>43077.833333333336</v>
      </c>
      <c r="B11282" s="2">
        <v>-119.20500765634934</v>
      </c>
    </row>
    <row r="11283" spans="1:2" x14ac:dyDescent="0.25">
      <c r="A11283" s="1">
        <v>43077.834027777775</v>
      </c>
      <c r="B11283" s="2">
        <v>-99.073629716302577</v>
      </c>
    </row>
    <row r="11284" spans="1:2" x14ac:dyDescent="0.25">
      <c r="A11284" s="1">
        <v>43077.834722222222</v>
      </c>
      <c r="B11284" s="2">
        <v>-95.674754562413241</v>
      </c>
    </row>
    <row r="11285" spans="1:2" x14ac:dyDescent="0.25">
      <c r="A11285" s="1">
        <v>43077.835416666669</v>
      </c>
      <c r="B11285" s="2">
        <v>-95.791692782253577</v>
      </c>
    </row>
    <row r="11286" spans="1:2" x14ac:dyDescent="0.25">
      <c r="A11286" s="1">
        <v>43077.836111111108</v>
      </c>
      <c r="B11286" s="2">
        <v>-88.651309487477803</v>
      </c>
    </row>
    <row r="11287" spans="1:2" x14ac:dyDescent="0.25">
      <c r="A11287" s="1">
        <v>43077.836805555555</v>
      </c>
      <c r="B11287" s="2">
        <v>-61.49210962691965</v>
      </c>
    </row>
    <row r="11288" spans="1:2" x14ac:dyDescent="0.25">
      <c r="A11288" s="1">
        <v>43077.837500000001</v>
      </c>
      <c r="B11288" s="2">
        <v>-61.618965322574759</v>
      </c>
    </row>
    <row r="11289" spans="1:2" x14ac:dyDescent="0.25">
      <c r="A11289" s="1">
        <v>43077.838194444441</v>
      </c>
      <c r="B11289" s="2">
        <v>-51.87125684961017</v>
      </c>
    </row>
    <row r="11290" spans="1:2" x14ac:dyDescent="0.25">
      <c r="A11290" s="1">
        <v>43077.838888888888</v>
      </c>
      <c r="B11290" s="2">
        <v>-36.006309567786232</v>
      </c>
    </row>
    <row r="11291" spans="1:2" x14ac:dyDescent="0.25">
      <c r="A11291" s="1">
        <v>43077.839583333334</v>
      </c>
      <c r="B11291" s="2">
        <v>-11.517542616730013</v>
      </c>
    </row>
    <row r="11292" spans="1:2" x14ac:dyDescent="0.25">
      <c r="A11292" s="1">
        <v>43077.840277777781</v>
      </c>
      <c r="B11292" s="2">
        <v>23.738078435232939</v>
      </c>
    </row>
    <row r="11293" spans="1:2" x14ac:dyDescent="0.25">
      <c r="A11293" s="1">
        <v>43077.84097222222</v>
      </c>
      <c r="B11293" s="2">
        <v>29.632313581106914</v>
      </c>
    </row>
    <row r="11294" spans="1:2" x14ac:dyDescent="0.25">
      <c r="A11294" s="1">
        <v>43077.841666666667</v>
      </c>
      <c r="B11294" s="2">
        <v>19.244951015078307</v>
      </c>
    </row>
    <row r="11295" spans="1:2" x14ac:dyDescent="0.25">
      <c r="A11295" s="1">
        <v>43077.842361111114</v>
      </c>
      <c r="B11295" s="2">
        <v>16.572399387380575</v>
      </c>
    </row>
    <row r="11296" spans="1:2" x14ac:dyDescent="0.25">
      <c r="A11296" s="1">
        <v>43077.843055555553</v>
      </c>
      <c r="B11296" s="2">
        <v>10.255074468130866</v>
      </c>
    </row>
    <row r="11297" spans="1:2" x14ac:dyDescent="0.25">
      <c r="A11297" s="1">
        <v>43077.84375</v>
      </c>
      <c r="B11297" s="2">
        <v>1.795327699087405</v>
      </c>
    </row>
    <row r="11298" spans="1:2" x14ac:dyDescent="0.25">
      <c r="A11298" s="1">
        <v>43077.844444444447</v>
      </c>
      <c r="B11298" s="2">
        <v>3.540476149460301</v>
      </c>
    </row>
    <row r="11299" spans="1:2" x14ac:dyDescent="0.25">
      <c r="A11299" s="1">
        <v>43077.845138888886</v>
      </c>
      <c r="B11299" s="2">
        <v>3.5268236596990996</v>
      </c>
    </row>
    <row r="11300" spans="1:2" x14ac:dyDescent="0.25">
      <c r="A11300" s="1">
        <v>43077.845833333333</v>
      </c>
      <c r="B11300" s="2">
        <v>9.833126297699831</v>
      </c>
    </row>
    <row r="11301" spans="1:2" x14ac:dyDescent="0.25">
      <c r="A11301" s="1">
        <v>43077.84652777778</v>
      </c>
      <c r="B11301" s="2">
        <v>4.2582293403645357</v>
      </c>
    </row>
    <row r="11302" spans="1:2" x14ac:dyDescent="0.25">
      <c r="A11302" s="1">
        <v>43077.847222222219</v>
      </c>
      <c r="B11302" s="2">
        <v>-3.2527966653326681</v>
      </c>
    </row>
    <row r="11303" spans="1:2" x14ac:dyDescent="0.25">
      <c r="A11303" s="1">
        <v>43077.847916666666</v>
      </c>
      <c r="B11303" s="2">
        <v>-5.9317474318183185</v>
      </c>
    </row>
    <row r="11304" spans="1:2" x14ac:dyDescent="0.25">
      <c r="A11304" s="1">
        <v>43077.848611111112</v>
      </c>
      <c r="B11304" s="2">
        <v>-14.211225956270937</v>
      </c>
    </row>
    <row r="11305" spans="1:2" x14ac:dyDescent="0.25">
      <c r="A11305" s="1">
        <v>43077.849305555559</v>
      </c>
      <c r="B11305" s="2">
        <v>4.1869532926667796</v>
      </c>
    </row>
    <row r="11306" spans="1:2" x14ac:dyDescent="0.25">
      <c r="A11306" s="1">
        <v>43077.85</v>
      </c>
      <c r="B11306" s="2">
        <v>-0.48990707673559275</v>
      </c>
    </row>
    <row r="11307" spans="1:2" x14ac:dyDescent="0.25">
      <c r="A11307" s="1">
        <v>43077.850694444445</v>
      </c>
      <c r="B11307" s="2">
        <v>1.7715391789679416</v>
      </c>
    </row>
    <row r="11308" spans="1:2" x14ac:dyDescent="0.25">
      <c r="A11308" s="1">
        <v>43077.851388888892</v>
      </c>
      <c r="B11308" s="2">
        <v>-1.3458479120881142</v>
      </c>
    </row>
    <row r="11309" spans="1:2" x14ac:dyDescent="0.25">
      <c r="A11309" s="1">
        <v>43077.852083333331</v>
      </c>
      <c r="B11309" s="2">
        <v>1.2698720307943101</v>
      </c>
    </row>
    <row r="11310" spans="1:2" x14ac:dyDescent="0.25">
      <c r="A11310" s="1">
        <v>43077.852777777778</v>
      </c>
      <c r="B11310" s="2">
        <v>-1.0260056981816887</v>
      </c>
    </row>
    <row r="11311" spans="1:2" x14ac:dyDescent="0.25">
      <c r="A11311" s="1">
        <v>43077.853472222225</v>
      </c>
      <c r="B11311" s="2">
        <v>5.7732765468982201</v>
      </c>
    </row>
    <row r="11312" spans="1:2" x14ac:dyDescent="0.25">
      <c r="A11312" s="1">
        <v>43077.854166666664</v>
      </c>
      <c r="B11312" s="2">
        <v>7.3585365581326183</v>
      </c>
    </row>
    <row r="11313" spans="1:2" x14ac:dyDescent="0.25">
      <c r="A11313" s="1">
        <v>43077.854861111111</v>
      </c>
      <c r="B11313" s="2">
        <v>15.411610686311422</v>
      </c>
    </row>
    <row r="11314" spans="1:2" x14ac:dyDescent="0.25">
      <c r="A11314" s="1">
        <v>43077.855555555558</v>
      </c>
      <c r="B11314" s="2">
        <v>21.267080221914512</v>
      </c>
    </row>
    <row r="11315" spans="1:2" x14ac:dyDescent="0.25">
      <c r="A11315" s="1">
        <v>43077.856249999997</v>
      </c>
      <c r="B11315" s="2">
        <v>20.055296006009545</v>
      </c>
    </row>
    <row r="11316" spans="1:2" x14ac:dyDescent="0.25">
      <c r="A11316" s="1">
        <v>43077.856944444444</v>
      </c>
      <c r="B11316" s="2">
        <v>33.439451998524603</v>
      </c>
    </row>
    <row r="11317" spans="1:2" x14ac:dyDescent="0.25">
      <c r="A11317" s="1">
        <v>43077.857638888891</v>
      </c>
      <c r="B11317" s="2">
        <v>24.802011288924163</v>
      </c>
    </row>
    <row r="11318" spans="1:2" x14ac:dyDescent="0.25">
      <c r="A11318" s="1">
        <v>43077.85833333333</v>
      </c>
      <c r="B11318" s="2">
        <v>28.69623628998573</v>
      </c>
    </row>
    <row r="11319" spans="1:2" x14ac:dyDescent="0.25">
      <c r="A11319" s="1">
        <v>43077.859027777777</v>
      </c>
      <c r="B11319" s="2">
        <v>38.373668027064802</v>
      </c>
    </row>
    <row r="11320" spans="1:2" x14ac:dyDescent="0.25">
      <c r="A11320" s="1">
        <v>43077.859722222223</v>
      </c>
      <c r="B11320" s="2">
        <v>30.972134280234361</v>
      </c>
    </row>
    <row r="11321" spans="1:2" x14ac:dyDescent="0.25">
      <c r="A11321" s="1">
        <v>43077.86041666667</v>
      </c>
      <c r="B11321" s="2">
        <v>28.151478997106217</v>
      </c>
    </row>
    <row r="11322" spans="1:2" x14ac:dyDescent="0.25">
      <c r="A11322" s="1">
        <v>43077.861111111109</v>
      </c>
      <c r="B11322" s="2">
        <v>14.531050872626171</v>
      </c>
    </row>
    <row r="11323" spans="1:2" x14ac:dyDescent="0.25">
      <c r="A11323" s="1">
        <v>43077.861805555556</v>
      </c>
      <c r="B11323" s="2">
        <v>-4.8739866427010083</v>
      </c>
    </row>
    <row r="11324" spans="1:2" x14ac:dyDescent="0.25">
      <c r="A11324" s="1">
        <v>43077.862500000003</v>
      </c>
      <c r="B11324" s="2">
        <v>10.786264215871537</v>
      </c>
    </row>
    <row r="11325" spans="1:2" x14ac:dyDescent="0.25">
      <c r="A11325" s="1">
        <v>43077.863194444442</v>
      </c>
      <c r="B11325" s="2">
        <v>8.2001191635596715</v>
      </c>
    </row>
    <row r="11326" spans="1:2" x14ac:dyDescent="0.25">
      <c r="A11326" s="1">
        <v>43077.863888888889</v>
      </c>
      <c r="B11326" s="2">
        <v>6.3399710486875849</v>
      </c>
    </row>
    <row r="11327" spans="1:2" x14ac:dyDescent="0.25">
      <c r="A11327" s="1">
        <v>43077.864583333336</v>
      </c>
      <c r="B11327" s="2">
        <v>-2.4467620695902346</v>
      </c>
    </row>
    <row r="11328" spans="1:2" x14ac:dyDescent="0.25">
      <c r="A11328" s="1">
        <v>43077.865277777775</v>
      </c>
      <c r="B11328" s="2">
        <v>1.8897442352569973</v>
      </c>
    </row>
    <row r="11329" spans="1:2" x14ac:dyDescent="0.25">
      <c r="A11329" s="1">
        <v>43077.865972222222</v>
      </c>
      <c r="B11329" s="2">
        <v>-3.2079370099624307</v>
      </c>
    </row>
    <row r="11330" spans="1:2" x14ac:dyDescent="0.25">
      <c r="A11330" s="1">
        <v>43077.866666666669</v>
      </c>
      <c r="B11330" s="2">
        <v>-4.1076966167485809</v>
      </c>
    </row>
    <row r="11331" spans="1:2" x14ac:dyDescent="0.25">
      <c r="A11331" s="1">
        <v>43077.867361111108</v>
      </c>
      <c r="B11331" s="2">
        <v>13.908154459291836</v>
      </c>
    </row>
    <row r="11332" spans="1:2" x14ac:dyDescent="0.25">
      <c r="A11332" s="1">
        <v>43077.868055555555</v>
      </c>
      <c r="B11332" s="2">
        <v>14.696816442829247</v>
      </c>
    </row>
    <row r="11333" spans="1:2" x14ac:dyDescent="0.25">
      <c r="A11333" s="1">
        <v>43077.868750000001</v>
      </c>
      <c r="B11333" s="2">
        <v>-13.965489653073018</v>
      </c>
    </row>
    <row r="11334" spans="1:2" x14ac:dyDescent="0.25">
      <c r="A11334" s="1">
        <v>43077.869444444441</v>
      </c>
      <c r="B11334" s="2">
        <v>-49.380840253657276</v>
      </c>
    </row>
    <row r="11335" spans="1:2" x14ac:dyDescent="0.25">
      <c r="A11335" s="1">
        <v>43077.870138888888</v>
      </c>
      <c r="B11335" s="2">
        <v>-59.653857249662785</v>
      </c>
    </row>
    <row r="11336" spans="1:2" x14ac:dyDescent="0.25">
      <c r="A11336" s="1">
        <v>43077.870833333334</v>
      </c>
      <c r="B11336" s="2">
        <v>-52.017828734407281</v>
      </c>
    </row>
    <row r="11337" spans="1:2" x14ac:dyDescent="0.25">
      <c r="A11337" s="1">
        <v>43077.871527777781</v>
      </c>
      <c r="B11337" s="2">
        <v>-43.171610417385821</v>
      </c>
    </row>
    <row r="11338" spans="1:2" x14ac:dyDescent="0.25">
      <c r="A11338" s="1">
        <v>43077.87222222222</v>
      </c>
      <c r="B11338" s="2">
        <v>-28.65885574312221</v>
      </c>
    </row>
    <row r="11339" spans="1:2" x14ac:dyDescent="0.25">
      <c r="A11339" s="1">
        <v>43077.872916666667</v>
      </c>
      <c r="B11339" s="2">
        <v>-28.435914701559039</v>
      </c>
    </row>
    <row r="11340" spans="1:2" x14ac:dyDescent="0.25">
      <c r="A11340" s="1">
        <v>43077.873611111114</v>
      </c>
      <c r="B11340" s="2">
        <v>-14.749475346100249</v>
      </c>
    </row>
    <row r="11341" spans="1:2" x14ac:dyDescent="0.25">
      <c r="A11341" s="1">
        <v>43077.874305555553</v>
      </c>
      <c r="B11341" s="2">
        <v>-0.3756912915914048</v>
      </c>
    </row>
    <row r="11342" spans="1:2" x14ac:dyDescent="0.25">
      <c r="A11342" s="1">
        <v>43077.875</v>
      </c>
      <c r="B11342" s="2">
        <v>1.4797630316524495</v>
      </c>
    </row>
    <row r="11343" spans="1:2" x14ac:dyDescent="0.25">
      <c r="A11343" s="1">
        <v>43077.875694444447</v>
      </c>
      <c r="B11343" s="2">
        <v>3.7552825104213601</v>
      </c>
    </row>
    <row r="11344" spans="1:2" x14ac:dyDescent="0.25">
      <c r="A11344" s="1">
        <v>43077.876388888886</v>
      </c>
      <c r="B11344" s="2">
        <v>2.5426975185292879</v>
      </c>
    </row>
    <row r="11345" spans="1:2" x14ac:dyDescent="0.25">
      <c r="A11345" s="1">
        <v>43077.877083333333</v>
      </c>
      <c r="B11345" s="2">
        <v>-13.294624226664867</v>
      </c>
    </row>
    <row r="11346" spans="1:2" x14ac:dyDescent="0.25">
      <c r="A11346" s="1">
        <v>43077.87777777778</v>
      </c>
      <c r="B11346" s="2">
        <v>-10.858175406353379</v>
      </c>
    </row>
    <row r="11347" spans="1:2" x14ac:dyDescent="0.25">
      <c r="A11347" s="1">
        <v>43077.878472222219</v>
      </c>
      <c r="B11347" s="2">
        <v>-13.826325152843614</v>
      </c>
    </row>
    <row r="11348" spans="1:2" x14ac:dyDescent="0.25">
      <c r="A11348" s="1">
        <v>43077.879166666666</v>
      </c>
      <c r="B11348" s="2">
        <v>-8.7762804210392158</v>
      </c>
    </row>
    <row r="11349" spans="1:2" x14ac:dyDescent="0.25">
      <c r="A11349" s="1">
        <v>43077.879861111112</v>
      </c>
      <c r="B11349" s="2">
        <v>1.8066247185361135</v>
      </c>
    </row>
    <row r="11350" spans="1:2" x14ac:dyDescent="0.25">
      <c r="A11350" s="1">
        <v>43077.880555555559</v>
      </c>
      <c r="B11350" s="2">
        <v>42.794616619668282</v>
      </c>
    </row>
    <row r="11351" spans="1:2" x14ac:dyDescent="0.25">
      <c r="A11351" s="1">
        <v>43077.881249999999</v>
      </c>
      <c r="B11351" s="2">
        <v>6.6222755861369178</v>
      </c>
    </row>
    <row r="11352" spans="1:2" x14ac:dyDescent="0.25">
      <c r="A11352" s="1">
        <v>43077.881944444445</v>
      </c>
      <c r="B11352" s="2">
        <v>-13.715642355654321</v>
      </c>
    </row>
    <row r="11353" spans="1:2" x14ac:dyDescent="0.25">
      <c r="A11353" s="1">
        <v>43077.882638888892</v>
      </c>
      <c r="B11353" s="2">
        <v>-22.587721362488811</v>
      </c>
    </row>
    <row r="11354" spans="1:2" x14ac:dyDescent="0.25">
      <c r="A11354" s="1">
        <v>43077.883333333331</v>
      </c>
      <c r="B11354" s="2">
        <v>-36.44433315997788</v>
      </c>
    </row>
    <row r="11355" spans="1:2" x14ac:dyDescent="0.25">
      <c r="A11355" s="1">
        <v>43077.884027777778</v>
      </c>
      <c r="B11355" s="2">
        <v>-35.181855410622667</v>
      </c>
    </row>
    <row r="11356" spans="1:2" x14ac:dyDescent="0.25">
      <c r="A11356" s="1">
        <v>43077.884722222225</v>
      </c>
      <c r="B11356" s="2">
        <v>-33.317332468463185</v>
      </c>
    </row>
    <row r="11357" spans="1:2" x14ac:dyDescent="0.25">
      <c r="A11357" s="1">
        <v>43077.885416666664</v>
      </c>
      <c r="B11357" s="2">
        <v>-47.942877571010222</v>
      </c>
    </row>
    <row r="11358" spans="1:2" x14ac:dyDescent="0.25">
      <c r="A11358" s="1">
        <v>43077.886111111111</v>
      </c>
      <c r="B11358" s="2">
        <v>-46.653515223898772</v>
      </c>
    </row>
    <row r="11359" spans="1:2" x14ac:dyDescent="0.25">
      <c r="A11359" s="1">
        <v>43077.886805555558</v>
      </c>
      <c r="B11359" s="2">
        <v>-36.853966550973318</v>
      </c>
    </row>
    <row r="11360" spans="1:2" x14ac:dyDescent="0.25">
      <c r="A11360" s="1">
        <v>43077.887499999997</v>
      </c>
      <c r="B11360" s="2">
        <v>-43.740455032934548</v>
      </c>
    </row>
    <row r="11361" spans="1:2" x14ac:dyDescent="0.25">
      <c r="A11361" s="1">
        <v>43077.888194444444</v>
      </c>
      <c r="B11361" s="2">
        <v>-46.725712476267169</v>
      </c>
    </row>
    <row r="11362" spans="1:2" x14ac:dyDescent="0.25">
      <c r="A11362" s="1">
        <v>43077.888888888891</v>
      </c>
      <c r="B11362" s="2">
        <v>-56.845925229604475</v>
      </c>
    </row>
    <row r="11363" spans="1:2" x14ac:dyDescent="0.25">
      <c r="A11363" s="1">
        <v>43077.88958333333</v>
      </c>
      <c r="B11363" s="2">
        <v>-29.592003246514164</v>
      </c>
    </row>
    <row r="11364" spans="1:2" x14ac:dyDescent="0.25">
      <c r="A11364" s="1">
        <v>43077.890277777777</v>
      </c>
      <c r="B11364" s="2">
        <v>-25.694626645690974</v>
      </c>
    </row>
    <row r="11365" spans="1:2" x14ac:dyDescent="0.25">
      <c r="A11365" s="1">
        <v>43077.890972222223</v>
      </c>
      <c r="B11365" s="2">
        <v>-21.036239683725579</v>
      </c>
    </row>
    <row r="11366" spans="1:2" x14ac:dyDescent="0.25">
      <c r="A11366" s="1">
        <v>43077.89166666667</v>
      </c>
      <c r="B11366" s="2">
        <v>-5.9435154287163945</v>
      </c>
    </row>
    <row r="11367" spans="1:2" x14ac:dyDescent="0.25">
      <c r="A11367" s="1">
        <v>43077.892361111109</v>
      </c>
      <c r="B11367" s="2">
        <v>1.7599376980292922</v>
      </c>
    </row>
    <row r="11368" spans="1:2" x14ac:dyDescent="0.25">
      <c r="A11368" s="1">
        <v>43077.893055555556</v>
      </c>
      <c r="B11368" s="2">
        <v>-6.0447414012237761</v>
      </c>
    </row>
    <row r="11369" spans="1:2" x14ac:dyDescent="0.25">
      <c r="A11369" s="1">
        <v>43077.893750000003</v>
      </c>
      <c r="B11369" s="2">
        <v>-9.4940470249508504</v>
      </c>
    </row>
    <row r="11370" spans="1:2" x14ac:dyDescent="0.25">
      <c r="A11370" s="1">
        <v>43077.894444444442</v>
      </c>
      <c r="B11370" s="2">
        <v>-21.753974714556534</v>
      </c>
    </row>
    <row r="11371" spans="1:2" x14ac:dyDescent="0.25">
      <c r="A11371" s="1">
        <v>43077.895138888889</v>
      </c>
      <c r="B11371" s="2">
        <v>-16.060712113603948</v>
      </c>
    </row>
    <row r="11372" spans="1:2" x14ac:dyDescent="0.25">
      <c r="A11372" s="1">
        <v>43077.895833333336</v>
      </c>
      <c r="B11372" s="2">
        <v>-10.539339034538717</v>
      </c>
    </row>
    <row r="11373" spans="1:2" x14ac:dyDescent="0.25">
      <c r="A11373" s="1">
        <v>43077.896527777775</v>
      </c>
      <c r="B11373" s="2">
        <v>11.649363641126547</v>
      </c>
    </row>
    <row r="11374" spans="1:2" x14ac:dyDescent="0.25">
      <c r="A11374" s="1">
        <v>43077.897222222222</v>
      </c>
      <c r="B11374" s="2">
        <v>6.7290430625240942</v>
      </c>
    </row>
    <row r="11375" spans="1:2" x14ac:dyDescent="0.25">
      <c r="A11375" s="1">
        <v>43077.897916666669</v>
      </c>
      <c r="B11375" s="2">
        <v>21.150990999742742</v>
      </c>
    </row>
    <row r="11376" spans="1:2" x14ac:dyDescent="0.25">
      <c r="A11376" s="1">
        <v>43077.898611111108</v>
      </c>
      <c r="B11376" s="2">
        <v>11.666797674728635</v>
      </c>
    </row>
    <row r="11377" spans="1:2" x14ac:dyDescent="0.25">
      <c r="A11377" s="1">
        <v>43077.899305555555</v>
      </c>
      <c r="B11377" s="2">
        <v>2.7016237358853687</v>
      </c>
    </row>
    <row r="11378" spans="1:2" x14ac:dyDescent="0.25">
      <c r="A11378" s="1">
        <v>43077.9</v>
      </c>
      <c r="B11378" s="2">
        <v>-7.0892490660053831</v>
      </c>
    </row>
    <row r="11379" spans="1:2" x14ac:dyDescent="0.25">
      <c r="A11379" s="1">
        <v>43077.900694444441</v>
      </c>
      <c r="B11379" s="2">
        <v>-12.700410270134064</v>
      </c>
    </row>
    <row r="11380" spans="1:2" x14ac:dyDescent="0.25">
      <c r="A11380" s="1">
        <v>43077.901388888888</v>
      </c>
      <c r="B11380" s="2">
        <v>-12.844166554041051</v>
      </c>
    </row>
    <row r="11381" spans="1:2" x14ac:dyDescent="0.25">
      <c r="A11381" s="1">
        <v>43077.902083333334</v>
      </c>
      <c r="B11381" s="2">
        <v>-22.923696467417177</v>
      </c>
    </row>
    <row r="11382" spans="1:2" x14ac:dyDescent="0.25">
      <c r="A11382" s="1">
        <v>43077.902777777781</v>
      </c>
      <c r="B11382" s="2">
        <v>-23.67949587322655</v>
      </c>
    </row>
    <row r="11383" spans="1:2" x14ac:dyDescent="0.25">
      <c r="A11383" s="1">
        <v>43077.90347222222</v>
      </c>
      <c r="B11383" s="2">
        <v>-5.868482430649844</v>
      </c>
    </row>
    <row r="11384" spans="1:2" x14ac:dyDescent="0.25">
      <c r="A11384" s="1">
        <v>43077.904166666667</v>
      </c>
      <c r="B11384" s="2">
        <v>20.870606128692938</v>
      </c>
    </row>
    <row r="11385" spans="1:2" x14ac:dyDescent="0.25">
      <c r="A11385" s="1">
        <v>43077.904861111114</v>
      </c>
      <c r="B11385" s="2">
        <v>37.554446551744086</v>
      </c>
    </row>
    <row r="11386" spans="1:2" x14ac:dyDescent="0.25">
      <c r="A11386" s="1">
        <v>43077.905555555553</v>
      </c>
      <c r="B11386" s="2">
        <v>44.885728252096065</v>
      </c>
    </row>
    <row r="11387" spans="1:2" x14ac:dyDescent="0.25">
      <c r="A11387" s="1">
        <v>43077.90625</v>
      </c>
      <c r="B11387" s="2">
        <v>47.654400606416552</v>
      </c>
    </row>
    <row r="11388" spans="1:2" x14ac:dyDescent="0.25">
      <c r="A11388" s="1">
        <v>43077.906944444447</v>
      </c>
      <c r="B11388" s="2">
        <v>43.179432475623614</v>
      </c>
    </row>
    <row r="11389" spans="1:2" x14ac:dyDescent="0.25">
      <c r="A11389" s="1">
        <v>43077.907638888886</v>
      </c>
      <c r="B11389" s="2">
        <v>23.830186270805036</v>
      </c>
    </row>
    <row r="11390" spans="1:2" x14ac:dyDescent="0.25">
      <c r="A11390" s="1">
        <v>43077.908333333333</v>
      </c>
      <c r="B11390" s="2">
        <v>5.7322173201090969</v>
      </c>
    </row>
    <row r="11391" spans="1:2" x14ac:dyDescent="0.25">
      <c r="A11391" s="1">
        <v>43077.90902777778</v>
      </c>
      <c r="B11391" s="2">
        <v>10.102858243816687</v>
      </c>
    </row>
    <row r="11392" spans="1:2" x14ac:dyDescent="0.25">
      <c r="A11392" s="1">
        <v>43077.909722222219</v>
      </c>
      <c r="B11392" s="2">
        <v>1.644892503284306</v>
      </c>
    </row>
    <row r="11393" spans="1:2" x14ac:dyDescent="0.25">
      <c r="A11393" s="1">
        <v>43077.910416666666</v>
      </c>
      <c r="B11393" s="2">
        <v>-28.152508743867415</v>
      </c>
    </row>
    <row r="11394" spans="1:2" x14ac:dyDescent="0.25">
      <c r="A11394" s="1">
        <v>43077.911111111112</v>
      </c>
      <c r="B11394" s="2">
        <v>-55.324795603658032</v>
      </c>
    </row>
    <row r="11395" spans="1:2" x14ac:dyDescent="0.25">
      <c r="A11395" s="1">
        <v>43077.911805555559</v>
      </c>
      <c r="B11395" s="2">
        <v>-53.492654709907946</v>
      </c>
    </row>
    <row r="11396" spans="1:2" x14ac:dyDescent="0.25">
      <c r="A11396" s="1">
        <v>43077.912499999999</v>
      </c>
      <c r="B11396" s="2">
        <v>-42.160472903627671</v>
      </c>
    </row>
    <row r="11397" spans="1:2" x14ac:dyDescent="0.25">
      <c r="A11397" s="1">
        <v>43077.913194444445</v>
      </c>
      <c r="B11397" s="2">
        <v>-39.980629187365899</v>
      </c>
    </row>
    <row r="11398" spans="1:2" x14ac:dyDescent="0.25">
      <c r="A11398" s="1">
        <v>43077.913888888892</v>
      </c>
      <c r="B11398" s="2">
        <v>-37.24466920977526</v>
      </c>
    </row>
    <row r="11399" spans="1:2" x14ac:dyDescent="0.25">
      <c r="A11399" s="1">
        <v>43077.914583333331</v>
      </c>
      <c r="B11399" s="2">
        <v>-41.00452778566202</v>
      </c>
    </row>
    <row r="11400" spans="1:2" x14ac:dyDescent="0.25">
      <c r="A11400" s="1">
        <v>43077.915277777778</v>
      </c>
      <c r="B11400" s="2">
        <v>-34.149600535766027</v>
      </c>
    </row>
    <row r="11401" spans="1:2" x14ac:dyDescent="0.25">
      <c r="A11401" s="1">
        <v>43077.915972222225</v>
      </c>
      <c r="B11401" s="2">
        <v>-40.113612671254671</v>
      </c>
    </row>
    <row r="11402" spans="1:2" x14ac:dyDescent="0.25">
      <c r="A11402" s="1">
        <v>43077.916666666664</v>
      </c>
      <c r="B11402" s="2">
        <v>-37.369784376412284</v>
      </c>
    </row>
    <row r="11403" spans="1:2" x14ac:dyDescent="0.25">
      <c r="A11403" s="1">
        <v>43077.917361111111</v>
      </c>
      <c r="B11403" s="2">
        <v>-55.295078535562304</v>
      </c>
    </row>
    <row r="11404" spans="1:2" x14ac:dyDescent="0.25">
      <c r="A11404" s="1">
        <v>43077.918055555558</v>
      </c>
      <c r="B11404" s="2">
        <v>-70.940230319998221</v>
      </c>
    </row>
    <row r="11405" spans="1:2" x14ac:dyDescent="0.25">
      <c r="A11405" s="1">
        <v>43077.918749999997</v>
      </c>
      <c r="B11405" s="2">
        <v>-81.323341152004048</v>
      </c>
    </row>
    <row r="11406" spans="1:2" x14ac:dyDescent="0.25">
      <c r="A11406" s="1">
        <v>43077.919444444444</v>
      </c>
      <c r="B11406" s="2">
        <v>-84.234741413826129</v>
      </c>
    </row>
    <row r="11407" spans="1:2" x14ac:dyDescent="0.25">
      <c r="A11407" s="1">
        <v>43077.920138888891</v>
      </c>
      <c r="B11407" s="2">
        <v>-83.222654689266349</v>
      </c>
    </row>
    <row r="11408" spans="1:2" x14ac:dyDescent="0.25">
      <c r="A11408" s="1">
        <v>43077.92083333333</v>
      </c>
      <c r="B11408" s="2">
        <v>-75.951909302413696</v>
      </c>
    </row>
    <row r="11409" spans="1:2" x14ac:dyDescent="0.25">
      <c r="A11409" s="1">
        <v>43077.921527777777</v>
      </c>
      <c r="B11409" s="2">
        <v>-65.656415886616259</v>
      </c>
    </row>
    <row r="11410" spans="1:2" x14ac:dyDescent="0.25">
      <c r="A11410" s="1">
        <v>43077.922222222223</v>
      </c>
      <c r="B11410" s="2">
        <v>-68.313108330949518</v>
      </c>
    </row>
    <row r="11411" spans="1:2" x14ac:dyDescent="0.25">
      <c r="A11411" s="1">
        <v>43077.92291666667</v>
      </c>
      <c r="B11411" s="2">
        <v>-70.945043357331699</v>
      </c>
    </row>
    <row r="11412" spans="1:2" x14ac:dyDescent="0.25">
      <c r="A11412" s="1">
        <v>43077.923611111109</v>
      </c>
      <c r="B11412" s="2">
        <v>-66.988578532162748</v>
      </c>
    </row>
    <row r="11413" spans="1:2" x14ac:dyDescent="0.25">
      <c r="A11413" s="1">
        <v>43077.924305555556</v>
      </c>
      <c r="B11413" s="2">
        <v>-70.960982196795527</v>
      </c>
    </row>
    <row r="11414" spans="1:2" x14ac:dyDescent="0.25">
      <c r="A11414" s="1">
        <v>43077.925000000003</v>
      </c>
      <c r="B11414" s="2">
        <v>-70.873801603381679</v>
      </c>
    </row>
    <row r="11415" spans="1:2" x14ac:dyDescent="0.25">
      <c r="A11415" s="1">
        <v>43077.925694444442</v>
      </c>
      <c r="B11415" s="2">
        <v>-77.95986088404122</v>
      </c>
    </row>
    <row r="11416" spans="1:2" x14ac:dyDescent="0.25">
      <c r="A11416" s="1">
        <v>43077.926388888889</v>
      </c>
      <c r="B11416" s="2">
        <v>-74.206944618905737</v>
      </c>
    </row>
    <row r="11417" spans="1:2" x14ac:dyDescent="0.25">
      <c r="A11417" s="1">
        <v>43077.927083333336</v>
      </c>
      <c r="B11417" s="2">
        <v>-73.803539907773185</v>
      </c>
    </row>
    <row r="11418" spans="1:2" x14ac:dyDescent="0.25">
      <c r="A11418" s="1">
        <v>43077.927777777775</v>
      </c>
      <c r="B11418" s="2">
        <v>-69.924066165497067</v>
      </c>
    </row>
    <row r="11419" spans="1:2" x14ac:dyDescent="0.25">
      <c r="A11419" s="1">
        <v>43077.928472222222</v>
      </c>
      <c r="B11419" s="2">
        <v>-71.33083071613801</v>
      </c>
    </row>
    <row r="11420" spans="1:2" x14ac:dyDescent="0.25">
      <c r="A11420" s="1">
        <v>43077.929166666669</v>
      </c>
      <c r="B11420" s="2">
        <v>-65.380445259427262</v>
      </c>
    </row>
    <row r="11421" spans="1:2" x14ac:dyDescent="0.25">
      <c r="A11421" s="1">
        <v>43077.929861111108</v>
      </c>
      <c r="B11421" s="2">
        <v>-74.493303193877608</v>
      </c>
    </row>
    <row r="11422" spans="1:2" x14ac:dyDescent="0.25">
      <c r="A11422" s="1">
        <v>43077.930555555555</v>
      </c>
      <c r="B11422" s="2">
        <v>-73.308129231276695</v>
      </c>
    </row>
    <row r="11423" spans="1:2" x14ac:dyDescent="0.25">
      <c r="A11423" s="1">
        <v>43077.931250000001</v>
      </c>
      <c r="B11423" s="2">
        <v>-80.514798316043255</v>
      </c>
    </row>
    <row r="11424" spans="1:2" x14ac:dyDescent="0.25">
      <c r="A11424" s="1">
        <v>43077.931944444441</v>
      </c>
      <c r="B11424" s="2">
        <v>-86.995445807774857</v>
      </c>
    </row>
    <row r="11425" spans="1:2" x14ac:dyDescent="0.25">
      <c r="A11425" s="1">
        <v>43077.932638888888</v>
      </c>
      <c r="B11425" s="2">
        <v>-63.464819227089173</v>
      </c>
    </row>
    <row r="11426" spans="1:2" x14ac:dyDescent="0.25">
      <c r="A11426" s="1">
        <v>43077.933333333334</v>
      </c>
      <c r="B11426" s="2">
        <v>-71.058304859189477</v>
      </c>
    </row>
    <row r="11427" spans="1:2" x14ac:dyDescent="0.25">
      <c r="A11427" s="1">
        <v>43077.934027777781</v>
      </c>
      <c r="B11427" s="2">
        <v>-89.457642179411295</v>
      </c>
    </row>
    <row r="11428" spans="1:2" x14ac:dyDescent="0.25">
      <c r="A11428" s="1">
        <v>43077.93472222222</v>
      </c>
      <c r="B11428" s="2">
        <v>-76.82004428410049</v>
      </c>
    </row>
    <row r="11429" spans="1:2" x14ac:dyDescent="0.25">
      <c r="A11429" s="1">
        <v>43077.935416666667</v>
      </c>
      <c r="B11429" s="2">
        <v>-77.544532085252769</v>
      </c>
    </row>
    <row r="11430" spans="1:2" x14ac:dyDescent="0.25">
      <c r="A11430" s="1">
        <v>43077.936111111114</v>
      </c>
      <c r="B11430" s="2">
        <v>-60.412610798981042</v>
      </c>
    </row>
    <row r="11431" spans="1:2" x14ac:dyDescent="0.25">
      <c r="A11431" s="1">
        <v>43077.936805555553</v>
      </c>
      <c r="B11431" s="2">
        <v>-63.980213969433677</v>
      </c>
    </row>
    <row r="11432" spans="1:2" x14ac:dyDescent="0.25">
      <c r="A11432" s="1">
        <v>43077.9375</v>
      </c>
      <c r="B11432" s="2">
        <v>-59.928343787981433</v>
      </c>
    </row>
    <row r="11433" spans="1:2" x14ac:dyDescent="0.25">
      <c r="A11433" s="1">
        <v>43077.938194444447</v>
      </c>
      <c r="B11433" s="2">
        <v>-56.432044022831057</v>
      </c>
    </row>
    <row r="11434" spans="1:2" x14ac:dyDescent="0.25">
      <c r="A11434" s="1">
        <v>43077.938888888886</v>
      </c>
      <c r="B11434" s="2">
        <v>-47.291023156840431</v>
      </c>
    </row>
    <row r="11435" spans="1:2" x14ac:dyDescent="0.25">
      <c r="A11435" s="1">
        <v>43077.939583333333</v>
      </c>
      <c r="B11435" s="2">
        <v>-43.596500867463568</v>
      </c>
    </row>
    <row r="11436" spans="1:2" x14ac:dyDescent="0.25">
      <c r="A11436" s="1">
        <v>43077.94027777778</v>
      </c>
      <c r="B11436" s="2">
        <v>-35.002835368223408</v>
      </c>
    </row>
    <row r="11437" spans="1:2" x14ac:dyDescent="0.25">
      <c r="A11437" s="1">
        <v>43077.940972222219</v>
      </c>
      <c r="B11437" s="2">
        <v>-21.808068738445581</v>
      </c>
    </row>
    <row r="11438" spans="1:2" x14ac:dyDescent="0.25">
      <c r="A11438" s="1">
        <v>43077.941666666666</v>
      </c>
      <c r="B11438" s="2">
        <v>4.8191302590984071</v>
      </c>
    </row>
    <row r="11439" spans="1:2" x14ac:dyDescent="0.25">
      <c r="A11439" s="1">
        <v>43077.942361111112</v>
      </c>
      <c r="B11439" s="2">
        <v>15.124306298683708</v>
      </c>
    </row>
    <row r="11440" spans="1:2" x14ac:dyDescent="0.25">
      <c r="A11440" s="1">
        <v>43077.943055555559</v>
      </c>
      <c r="B11440" s="2">
        <v>26.444021867262201</v>
      </c>
    </row>
    <row r="11441" spans="1:2" x14ac:dyDescent="0.25">
      <c r="A11441" s="1">
        <v>43077.943749999999</v>
      </c>
      <c r="B11441" s="2">
        <v>41.655945030113799</v>
      </c>
    </row>
    <row r="11442" spans="1:2" x14ac:dyDescent="0.25">
      <c r="A11442" s="1">
        <v>43077.944444444445</v>
      </c>
      <c r="B11442" s="2">
        <v>45.742294015464239</v>
      </c>
    </row>
    <row r="11443" spans="1:2" x14ac:dyDescent="0.25">
      <c r="A11443" s="1">
        <v>43077.945138888892</v>
      </c>
      <c r="B11443" s="2">
        <v>39.388858983436272</v>
      </c>
    </row>
    <row r="11444" spans="1:2" x14ac:dyDescent="0.25">
      <c r="A11444" s="1">
        <v>43077.945833333331</v>
      </c>
      <c r="B11444" s="2">
        <v>41.630929237244708</v>
      </c>
    </row>
    <row r="11445" spans="1:2" x14ac:dyDescent="0.25">
      <c r="A11445" s="1">
        <v>43077.946527777778</v>
      </c>
      <c r="B11445" s="2">
        <v>39.48102444551526</v>
      </c>
    </row>
    <row r="11446" spans="1:2" x14ac:dyDescent="0.25">
      <c r="A11446" s="1">
        <v>43077.947222222225</v>
      </c>
      <c r="B11446" s="2">
        <v>31.459052814944396</v>
      </c>
    </row>
    <row r="11447" spans="1:2" x14ac:dyDescent="0.25">
      <c r="A11447" s="1">
        <v>43077.947916666664</v>
      </c>
      <c r="B11447" s="2">
        <v>23.500947622372284</v>
      </c>
    </row>
    <row r="11448" spans="1:2" x14ac:dyDescent="0.25">
      <c r="A11448" s="1">
        <v>43077.948611111111</v>
      </c>
      <c r="B11448" s="2">
        <v>23.309780868848613</v>
      </c>
    </row>
    <row r="11449" spans="1:2" x14ac:dyDescent="0.25">
      <c r="A11449" s="1">
        <v>43077.949305555558</v>
      </c>
      <c r="B11449" s="2">
        <v>25.332026635481451</v>
      </c>
    </row>
    <row r="11450" spans="1:2" x14ac:dyDescent="0.25">
      <c r="A11450" s="1">
        <v>43077.95</v>
      </c>
      <c r="B11450" s="2">
        <v>15.801130472657194</v>
      </c>
    </row>
    <row r="11451" spans="1:2" x14ac:dyDescent="0.25">
      <c r="A11451" s="1">
        <v>43077.950694444444</v>
      </c>
      <c r="B11451" s="2">
        <v>19.970684619820773</v>
      </c>
    </row>
    <row r="11452" spans="1:2" x14ac:dyDescent="0.25">
      <c r="A11452" s="1">
        <v>43077.951388888891</v>
      </c>
      <c r="B11452" s="2">
        <v>35.722637899195739</v>
      </c>
    </row>
    <row r="11453" spans="1:2" x14ac:dyDescent="0.25">
      <c r="A11453" s="1">
        <v>43077.95208333333</v>
      </c>
      <c r="B11453" s="2">
        <v>49.195834384387126</v>
      </c>
    </row>
    <row r="11454" spans="1:2" x14ac:dyDescent="0.25">
      <c r="A11454" s="1">
        <v>43077.952777777777</v>
      </c>
      <c r="B11454" s="2">
        <v>54.937566916008173</v>
      </c>
    </row>
    <row r="11455" spans="1:2" x14ac:dyDescent="0.25">
      <c r="A11455" s="1">
        <v>43077.953472222223</v>
      </c>
      <c r="B11455" s="2">
        <v>45.516737591477188</v>
      </c>
    </row>
    <row r="11456" spans="1:2" x14ac:dyDescent="0.25">
      <c r="A11456" s="1">
        <v>43077.95416666667</v>
      </c>
      <c r="B11456" s="2">
        <v>34.760098376379268</v>
      </c>
    </row>
    <row r="11457" spans="1:2" x14ac:dyDescent="0.25">
      <c r="A11457" s="1">
        <v>43077.954861111109</v>
      </c>
      <c r="B11457" s="2">
        <v>-10.003687074310438</v>
      </c>
    </row>
    <row r="11458" spans="1:2" x14ac:dyDescent="0.25">
      <c r="A11458" s="1">
        <v>43077.955555555556</v>
      </c>
      <c r="B11458" s="2">
        <v>64.283554951644817</v>
      </c>
    </row>
    <row r="11459" spans="1:2" x14ac:dyDescent="0.25">
      <c r="A11459" s="1">
        <v>43077.956250000003</v>
      </c>
      <c r="B11459" s="2">
        <v>59.037015756747373</v>
      </c>
    </row>
    <row r="11460" spans="1:2" x14ac:dyDescent="0.25">
      <c r="A11460" s="1">
        <v>43077.956944444442</v>
      </c>
      <c r="B11460" s="2">
        <v>57.665101857351452</v>
      </c>
    </row>
    <row r="11461" spans="1:2" x14ac:dyDescent="0.25">
      <c r="A11461" s="1">
        <v>43077.957638888889</v>
      </c>
      <c r="B11461" s="2">
        <v>32.758239522879499</v>
      </c>
    </row>
    <row r="11462" spans="1:2" x14ac:dyDescent="0.25">
      <c r="A11462" s="1">
        <v>43077.958333333336</v>
      </c>
      <c r="B11462" s="2">
        <v>5.0535222741353207</v>
      </c>
    </row>
    <row r="11463" spans="1:2" x14ac:dyDescent="0.25">
      <c r="A11463" s="1">
        <v>43077.959027777775</v>
      </c>
      <c r="B11463" s="2">
        <v>-6.3132588318335667</v>
      </c>
    </row>
    <row r="11464" spans="1:2" x14ac:dyDescent="0.25">
      <c r="A11464" s="1">
        <v>43077.959722222222</v>
      </c>
      <c r="B11464" s="2">
        <v>-17.131428066501392</v>
      </c>
    </row>
    <row r="11465" spans="1:2" x14ac:dyDescent="0.25">
      <c r="A11465" s="1">
        <v>43077.960416666669</v>
      </c>
      <c r="B11465" s="2">
        <v>-23.278738699806368</v>
      </c>
    </row>
    <row r="11466" spans="1:2" x14ac:dyDescent="0.25">
      <c r="A11466" s="1">
        <v>43077.961111111108</v>
      </c>
      <c r="B11466" s="2">
        <v>-28.899290544521744</v>
      </c>
    </row>
    <row r="11467" spans="1:2" x14ac:dyDescent="0.25">
      <c r="A11467" s="1">
        <v>43077.961805555555</v>
      </c>
      <c r="B11467" s="2">
        <v>-29.456993781847512</v>
      </c>
    </row>
    <row r="11468" spans="1:2" x14ac:dyDescent="0.25">
      <c r="A11468" s="1">
        <v>43077.962500000001</v>
      </c>
      <c r="B11468" s="2">
        <v>-32.799130671487852</v>
      </c>
    </row>
    <row r="11469" spans="1:2" x14ac:dyDescent="0.25">
      <c r="A11469" s="1">
        <v>43077.963194444441</v>
      </c>
      <c r="B11469" s="2">
        <v>-29.418029055712882</v>
      </c>
    </row>
    <row r="11470" spans="1:2" x14ac:dyDescent="0.25">
      <c r="A11470" s="1">
        <v>43077.963888888888</v>
      </c>
      <c r="B11470" s="2">
        <v>-14.373397565385192</v>
      </c>
    </row>
    <row r="11471" spans="1:2" x14ac:dyDescent="0.25">
      <c r="A11471" s="1">
        <v>43077.964583333334</v>
      </c>
      <c r="B11471" s="2">
        <v>3.7359462297405117</v>
      </c>
    </row>
    <row r="11472" spans="1:2" x14ac:dyDescent="0.25">
      <c r="A11472" s="1">
        <v>43077.965277777781</v>
      </c>
      <c r="B11472" s="2">
        <v>29.21513519990355</v>
      </c>
    </row>
    <row r="11473" spans="1:2" x14ac:dyDescent="0.25">
      <c r="A11473" s="1">
        <v>43077.96597222222</v>
      </c>
      <c r="B11473" s="2">
        <v>21.958594073654481</v>
      </c>
    </row>
    <row r="11474" spans="1:2" x14ac:dyDescent="0.25">
      <c r="A11474" s="1">
        <v>43077.966666666667</v>
      </c>
      <c r="B11474" s="2">
        <v>29.293192308160361</v>
      </c>
    </row>
    <row r="11475" spans="1:2" x14ac:dyDescent="0.25">
      <c r="A11475" s="1">
        <v>43077.967361111114</v>
      </c>
      <c r="B11475" s="2">
        <v>44.359964329825985</v>
      </c>
    </row>
    <row r="11476" spans="1:2" x14ac:dyDescent="0.25">
      <c r="A11476" s="1">
        <v>43077.968055555553</v>
      </c>
      <c r="B11476" s="2">
        <v>29.773429332252999</v>
      </c>
    </row>
    <row r="11477" spans="1:2" x14ac:dyDescent="0.25">
      <c r="A11477" s="1">
        <v>43077.96875</v>
      </c>
      <c r="B11477" s="2">
        <v>29.659880582314994</v>
      </c>
    </row>
    <row r="11478" spans="1:2" x14ac:dyDescent="0.25">
      <c r="A11478" s="1">
        <v>43077.969444444447</v>
      </c>
      <c r="B11478" s="2">
        <v>34.094605595301253</v>
      </c>
    </row>
    <row r="11479" spans="1:2" x14ac:dyDescent="0.25">
      <c r="A11479" s="1">
        <v>43077.970138888886</v>
      </c>
      <c r="B11479" s="2">
        <v>27.200166408721511</v>
      </c>
    </row>
    <row r="11480" spans="1:2" x14ac:dyDescent="0.25">
      <c r="A11480" s="1">
        <v>43077.970833333333</v>
      </c>
      <c r="B11480" s="2">
        <v>34.813094984182193</v>
      </c>
    </row>
    <row r="11481" spans="1:2" x14ac:dyDescent="0.25">
      <c r="A11481" s="1">
        <v>43077.97152777778</v>
      </c>
      <c r="B11481" s="2">
        <v>35.462137134089424</v>
      </c>
    </row>
    <row r="11482" spans="1:2" x14ac:dyDescent="0.25">
      <c r="A11482" s="1">
        <v>43077.972222222219</v>
      </c>
      <c r="B11482" s="2">
        <v>26.571661378471859</v>
      </c>
    </row>
    <row r="11483" spans="1:2" x14ac:dyDescent="0.25">
      <c r="A11483" s="1">
        <v>43077.972916666666</v>
      </c>
      <c r="B11483" s="2">
        <v>30.177017995944578</v>
      </c>
    </row>
    <row r="11484" spans="1:2" x14ac:dyDescent="0.25">
      <c r="A11484" s="1">
        <v>43077.973611111112</v>
      </c>
      <c r="B11484" s="2">
        <v>24.137773448880761</v>
      </c>
    </row>
    <row r="11485" spans="1:2" x14ac:dyDescent="0.25">
      <c r="A11485" s="1">
        <v>43077.974305555559</v>
      </c>
      <c r="B11485" s="2">
        <v>31.9282811129228</v>
      </c>
    </row>
    <row r="11486" spans="1:2" x14ac:dyDescent="0.25">
      <c r="A11486" s="1">
        <v>43077.974999999999</v>
      </c>
      <c r="B11486" s="2">
        <v>29.892562195450591</v>
      </c>
    </row>
    <row r="11487" spans="1:2" x14ac:dyDescent="0.25">
      <c r="A11487" s="1">
        <v>43077.975694444445</v>
      </c>
      <c r="B11487" s="2">
        <v>22.249836274019131</v>
      </c>
    </row>
    <row r="11488" spans="1:2" x14ac:dyDescent="0.25">
      <c r="A11488" s="1">
        <v>43077.976388888892</v>
      </c>
      <c r="B11488" s="2">
        <v>20.870653569386437</v>
      </c>
    </row>
    <row r="11489" spans="1:2" x14ac:dyDescent="0.25">
      <c r="A11489" s="1">
        <v>43077.977083333331</v>
      </c>
      <c r="B11489" s="2">
        <v>39.43142342698799</v>
      </c>
    </row>
    <row r="11490" spans="1:2" x14ac:dyDescent="0.25">
      <c r="A11490" s="1">
        <v>43077.977777777778</v>
      </c>
      <c r="B11490" s="2">
        <v>47.145531516630825</v>
      </c>
    </row>
    <row r="11491" spans="1:2" x14ac:dyDescent="0.25">
      <c r="A11491" s="1">
        <v>43077.978472222225</v>
      </c>
      <c r="B11491" s="2">
        <v>34.075196715271161</v>
      </c>
    </row>
    <row r="11492" spans="1:2" x14ac:dyDescent="0.25">
      <c r="A11492" s="1">
        <v>43077.979166666664</v>
      </c>
      <c r="B11492" s="2">
        <v>30.59803542434917</v>
      </c>
    </row>
    <row r="11493" spans="1:2" x14ac:dyDescent="0.25">
      <c r="A11493" s="1">
        <v>43077.979861111111</v>
      </c>
      <c r="B11493" s="2">
        <v>29.310944927466334</v>
      </c>
    </row>
    <row r="11494" spans="1:2" x14ac:dyDescent="0.25">
      <c r="A11494" s="1">
        <v>43077.980555555558</v>
      </c>
      <c r="B11494" s="2">
        <v>37.782631185331653</v>
      </c>
    </row>
    <row r="11495" spans="1:2" x14ac:dyDescent="0.25">
      <c r="A11495" s="1">
        <v>43077.981249999997</v>
      </c>
      <c r="B11495" s="2">
        <v>30.924025877094632</v>
      </c>
    </row>
    <row r="11496" spans="1:2" x14ac:dyDescent="0.25">
      <c r="A11496" s="1">
        <v>43077.981944444444</v>
      </c>
      <c r="B11496" s="2">
        <v>36.159125190602211</v>
      </c>
    </row>
    <row r="11497" spans="1:2" x14ac:dyDescent="0.25">
      <c r="A11497" s="1">
        <v>43077.982638888891</v>
      </c>
      <c r="B11497" s="2">
        <v>24.351391790694713</v>
      </c>
    </row>
    <row r="11498" spans="1:2" x14ac:dyDescent="0.25">
      <c r="A11498" s="1">
        <v>43077.98333333333</v>
      </c>
      <c r="B11498" s="2">
        <v>31.903078635064109</v>
      </c>
    </row>
    <row r="11499" spans="1:2" x14ac:dyDescent="0.25">
      <c r="A11499" s="1">
        <v>43077.984027777777</v>
      </c>
      <c r="B11499" s="2">
        <v>22.288356511180851</v>
      </c>
    </row>
    <row r="11500" spans="1:2" x14ac:dyDescent="0.25">
      <c r="A11500" s="1">
        <v>43077.984722222223</v>
      </c>
      <c r="B11500" s="2">
        <v>34.259589813478911</v>
      </c>
    </row>
    <row r="11501" spans="1:2" x14ac:dyDescent="0.25">
      <c r="A11501" s="1">
        <v>43077.98541666667</v>
      </c>
      <c r="B11501" s="2">
        <v>33.10639833135162</v>
      </c>
    </row>
    <row r="11502" spans="1:2" x14ac:dyDescent="0.25">
      <c r="A11502" s="1">
        <v>43077.986111111109</v>
      </c>
      <c r="B11502" s="2">
        <v>36.572763208209651</v>
      </c>
    </row>
    <row r="11503" spans="1:2" x14ac:dyDescent="0.25">
      <c r="A11503" s="1">
        <v>43077.986805555556</v>
      </c>
      <c r="B11503" s="2">
        <v>34.40070214284885</v>
      </c>
    </row>
    <row r="11504" spans="1:2" x14ac:dyDescent="0.25">
      <c r="A11504" s="1">
        <v>43077.987500000003</v>
      </c>
      <c r="B11504" s="2">
        <v>27.076219779419869</v>
      </c>
    </row>
    <row r="11505" spans="1:2" x14ac:dyDescent="0.25">
      <c r="A11505" s="1">
        <v>43077.988194444442</v>
      </c>
      <c r="B11505" s="2">
        <v>26.685351086249771</v>
      </c>
    </row>
    <row r="11506" spans="1:2" x14ac:dyDescent="0.25">
      <c r="A11506" s="1">
        <v>43077.988888888889</v>
      </c>
      <c r="B11506" s="2">
        <v>22.347505453884757</v>
      </c>
    </row>
    <row r="11507" spans="1:2" x14ac:dyDescent="0.25">
      <c r="A11507" s="1">
        <v>43077.989583333336</v>
      </c>
      <c r="B11507" s="2">
        <v>10.07437393097789</v>
      </c>
    </row>
    <row r="11508" spans="1:2" x14ac:dyDescent="0.25">
      <c r="A11508" s="1">
        <v>43077.990277777775</v>
      </c>
      <c r="B11508" s="2">
        <v>9.5173284617718306</v>
      </c>
    </row>
    <row r="11509" spans="1:2" x14ac:dyDescent="0.25">
      <c r="A11509" s="1">
        <v>43077.990972222222</v>
      </c>
      <c r="B11509" s="2">
        <v>4.8406167268190377</v>
      </c>
    </row>
    <row r="11510" spans="1:2" x14ac:dyDescent="0.25">
      <c r="A11510" s="1">
        <v>43077.991666666669</v>
      </c>
      <c r="B11510" s="2">
        <v>-4.0722510443229112</v>
      </c>
    </row>
    <row r="11511" spans="1:2" x14ac:dyDescent="0.25">
      <c r="A11511" s="1">
        <v>43077.992361111108</v>
      </c>
      <c r="B11511" s="2">
        <v>-3.5087243389241243</v>
      </c>
    </row>
    <row r="11512" spans="1:2" x14ac:dyDescent="0.25">
      <c r="A11512" s="1">
        <v>43077.993055555555</v>
      </c>
      <c r="B11512" s="2">
        <v>0.16371515026936928</v>
      </c>
    </row>
    <row r="11513" spans="1:2" x14ac:dyDescent="0.25">
      <c r="A11513" s="1">
        <v>43077.993750000001</v>
      </c>
      <c r="B11513" s="2">
        <v>-10.685379357022855</v>
      </c>
    </row>
    <row r="11514" spans="1:2" x14ac:dyDescent="0.25">
      <c r="A11514" s="1">
        <v>43077.994444444441</v>
      </c>
      <c r="B11514" s="2">
        <v>-1.9855967514042276</v>
      </c>
    </row>
    <row r="11515" spans="1:2" x14ac:dyDescent="0.25">
      <c r="A11515" s="1">
        <v>43077.995138888888</v>
      </c>
      <c r="B11515" s="2">
        <v>-5.2653690709247405</v>
      </c>
    </row>
    <row r="11516" spans="1:2" x14ac:dyDescent="0.25">
      <c r="A11516" s="1">
        <v>43077.995833333334</v>
      </c>
      <c r="B11516" s="2">
        <v>-3.6514349513803608</v>
      </c>
    </row>
    <row r="11517" spans="1:2" x14ac:dyDescent="0.25">
      <c r="A11517" s="1">
        <v>43077.996527777781</v>
      </c>
      <c r="B11517" s="2">
        <v>3.8860515754049021</v>
      </c>
    </row>
    <row r="11518" spans="1:2" x14ac:dyDescent="0.25">
      <c r="A11518" s="1">
        <v>43077.99722222222</v>
      </c>
      <c r="B11518" s="2">
        <v>10.381199295155238</v>
      </c>
    </row>
    <row r="11519" spans="1:2" x14ac:dyDescent="0.25">
      <c r="A11519" s="1">
        <v>43077.997916666667</v>
      </c>
      <c r="B11519" s="2">
        <v>0.79001980758233303</v>
      </c>
    </row>
    <row r="11520" spans="1:2" x14ac:dyDescent="0.25">
      <c r="A11520" s="1">
        <v>43077.998611111114</v>
      </c>
      <c r="B11520" s="2">
        <v>2.5249496673117391</v>
      </c>
    </row>
    <row r="11521" spans="1:2" x14ac:dyDescent="0.25">
      <c r="A11521" s="1">
        <v>43077.999305555553</v>
      </c>
      <c r="B11521" s="2">
        <v>-7.1749612714338582</v>
      </c>
    </row>
    <row r="11522" spans="1:2" x14ac:dyDescent="0.25">
      <c r="A11522" s="1">
        <v>43078</v>
      </c>
      <c r="B11522" s="2">
        <v>-13.437625748289671</v>
      </c>
    </row>
    <row r="11523" spans="1:2" x14ac:dyDescent="0.25">
      <c r="A11523" s="1">
        <v>43078.000694444447</v>
      </c>
      <c r="B11523" s="2">
        <v>-1.3092241306963843</v>
      </c>
    </row>
    <row r="11524" spans="1:2" x14ac:dyDescent="0.25">
      <c r="A11524" s="1">
        <v>43078.001388888886</v>
      </c>
      <c r="B11524" s="2">
        <v>-8.049238598994755</v>
      </c>
    </row>
    <row r="11525" spans="1:2" x14ac:dyDescent="0.25">
      <c r="A11525" s="1">
        <v>43078.002083333333</v>
      </c>
      <c r="B11525" s="2">
        <v>-9.607547394358941E-2</v>
      </c>
    </row>
    <row r="11526" spans="1:2" x14ac:dyDescent="0.25">
      <c r="A11526" s="1">
        <v>43078.00277777778</v>
      </c>
      <c r="B11526" s="2">
        <v>17.689549777804739</v>
      </c>
    </row>
    <row r="11527" spans="1:2" x14ac:dyDescent="0.25">
      <c r="A11527" s="1">
        <v>43078.003472222219</v>
      </c>
      <c r="B11527" s="2">
        <v>15.32420688860002</v>
      </c>
    </row>
    <row r="11528" spans="1:2" x14ac:dyDescent="0.25">
      <c r="A11528" s="1">
        <v>43078.004166666666</v>
      </c>
      <c r="B11528" s="2">
        <v>16.090680387451236</v>
      </c>
    </row>
    <row r="11529" spans="1:2" x14ac:dyDescent="0.25">
      <c r="A11529" s="1">
        <v>43078.004861111112</v>
      </c>
      <c r="B11529" s="2">
        <v>8.8537853787284497</v>
      </c>
    </row>
    <row r="11530" spans="1:2" x14ac:dyDescent="0.25">
      <c r="A11530" s="1">
        <v>43078.005555555559</v>
      </c>
      <c r="B11530" s="2">
        <v>-4.4054013372883976</v>
      </c>
    </row>
    <row r="11531" spans="1:2" x14ac:dyDescent="0.25">
      <c r="A11531" s="1">
        <v>43078.006249999999</v>
      </c>
      <c r="B11531" s="2">
        <v>-12.289168136240914</v>
      </c>
    </row>
    <row r="11532" spans="1:2" x14ac:dyDescent="0.25">
      <c r="A11532" s="1">
        <v>43078.006944444445</v>
      </c>
      <c r="B11532" s="2">
        <v>-7.3350975793572921</v>
      </c>
    </row>
    <row r="11533" spans="1:2" x14ac:dyDescent="0.25">
      <c r="A11533" s="1">
        <v>43078.007638888892</v>
      </c>
      <c r="B11533" s="2">
        <v>1.9234527627103186</v>
      </c>
    </row>
    <row r="11534" spans="1:2" x14ac:dyDescent="0.25">
      <c r="A11534" s="1">
        <v>43078.008333333331</v>
      </c>
      <c r="B11534" s="2">
        <v>6.9371232860663437</v>
      </c>
    </row>
    <row r="11535" spans="1:2" x14ac:dyDescent="0.25">
      <c r="A11535" s="1">
        <v>43078.009027777778</v>
      </c>
      <c r="B11535" s="2">
        <v>-2.2101768373666952</v>
      </c>
    </row>
    <row r="11536" spans="1:2" x14ac:dyDescent="0.25">
      <c r="A11536" s="1">
        <v>43078.009722222225</v>
      </c>
      <c r="B11536" s="2">
        <v>-3.9901883990503846</v>
      </c>
    </row>
    <row r="11537" spans="1:2" x14ac:dyDescent="0.25">
      <c r="A11537" s="1">
        <v>43078.010416666664</v>
      </c>
      <c r="B11537" s="2">
        <v>0.1049701063282555</v>
      </c>
    </row>
    <row r="11538" spans="1:2" x14ac:dyDescent="0.25">
      <c r="A11538" s="1">
        <v>43078.011111111111</v>
      </c>
      <c r="B11538" s="2">
        <v>-2.955774619418662</v>
      </c>
    </row>
    <row r="11539" spans="1:2" x14ac:dyDescent="0.25">
      <c r="A11539" s="1">
        <v>43078.011805555558</v>
      </c>
      <c r="B11539" s="2">
        <v>-3.2301712585923572</v>
      </c>
    </row>
    <row r="11540" spans="1:2" x14ac:dyDescent="0.25">
      <c r="A11540" s="1">
        <v>43078.012499999997</v>
      </c>
      <c r="B11540" s="2">
        <v>-8.0306584527677227</v>
      </c>
    </row>
    <row r="11541" spans="1:2" x14ac:dyDescent="0.25">
      <c r="A11541" s="1">
        <v>43078.013194444444</v>
      </c>
      <c r="B11541" s="2">
        <v>-0.39507248849646809</v>
      </c>
    </row>
    <row r="11542" spans="1:2" x14ac:dyDescent="0.25">
      <c r="A11542" s="1">
        <v>43078.013888888891</v>
      </c>
      <c r="B11542" s="2">
        <v>5.8125424593706461</v>
      </c>
    </row>
    <row r="11543" spans="1:2" x14ac:dyDescent="0.25">
      <c r="A11543" s="1">
        <v>43078.01458333333</v>
      </c>
      <c r="B11543" s="2">
        <v>9.5489201595890343</v>
      </c>
    </row>
    <row r="11544" spans="1:2" x14ac:dyDescent="0.25">
      <c r="A11544" s="1">
        <v>43078.015277777777</v>
      </c>
      <c r="B11544" s="2">
        <v>-0.99557114537456071</v>
      </c>
    </row>
    <row r="11545" spans="1:2" x14ac:dyDescent="0.25">
      <c r="A11545" s="1">
        <v>43078.015972222223</v>
      </c>
      <c r="B11545" s="2">
        <v>4.8268654154172204</v>
      </c>
    </row>
    <row r="11546" spans="1:2" x14ac:dyDescent="0.25">
      <c r="A11546" s="1">
        <v>43078.01666666667</v>
      </c>
      <c r="B11546" s="2">
        <v>3.2258001182538769</v>
      </c>
    </row>
    <row r="11547" spans="1:2" x14ac:dyDescent="0.25">
      <c r="A11547" s="1">
        <v>43078.017361111109</v>
      </c>
      <c r="B11547" s="2">
        <v>-2.6281842068458596</v>
      </c>
    </row>
    <row r="11548" spans="1:2" x14ac:dyDescent="0.25">
      <c r="A11548" s="1">
        <v>43078.018055555556</v>
      </c>
      <c r="B11548" s="2">
        <v>0.30030049662454983</v>
      </c>
    </row>
    <row r="11549" spans="1:2" x14ac:dyDescent="0.25">
      <c r="A11549" s="1">
        <v>43078.018750000003</v>
      </c>
      <c r="B11549" s="2">
        <v>0.83911029184625174</v>
      </c>
    </row>
    <row r="11550" spans="1:2" x14ac:dyDescent="0.25">
      <c r="A11550" s="1">
        <v>43078.019444444442</v>
      </c>
      <c r="B11550" s="2">
        <v>4.8108514988465076</v>
      </c>
    </row>
    <row r="11551" spans="1:2" x14ac:dyDescent="0.25">
      <c r="A11551" s="1">
        <v>43078.020138888889</v>
      </c>
      <c r="B11551" s="2">
        <v>11.336170298961225</v>
      </c>
    </row>
    <row r="11552" spans="1:2" x14ac:dyDescent="0.25">
      <c r="A11552" s="1">
        <v>43078.020833333336</v>
      </c>
      <c r="B11552" s="2">
        <v>7.2139440463603632</v>
      </c>
    </row>
    <row r="11553" spans="1:2" x14ac:dyDescent="0.25">
      <c r="A11553" s="1">
        <v>43078.021527777775</v>
      </c>
      <c r="B11553" s="2">
        <v>5.4791618834094455</v>
      </c>
    </row>
    <row r="11554" spans="1:2" x14ac:dyDescent="0.25">
      <c r="A11554" s="1">
        <v>43078.022222222222</v>
      </c>
      <c r="B11554" s="2">
        <v>14.655564952909481</v>
      </c>
    </row>
    <row r="11555" spans="1:2" x14ac:dyDescent="0.25">
      <c r="A11555" s="1">
        <v>43078.022916666669</v>
      </c>
      <c r="B11555" s="2">
        <v>11.408471651767226</v>
      </c>
    </row>
    <row r="11556" spans="1:2" x14ac:dyDescent="0.25">
      <c r="A11556" s="1">
        <v>43078.023611111108</v>
      </c>
      <c r="B11556" s="2">
        <v>15.334619334850382</v>
      </c>
    </row>
    <row r="11557" spans="1:2" x14ac:dyDescent="0.25">
      <c r="A11557" s="1">
        <v>43078.024305555555</v>
      </c>
      <c r="B11557" s="2">
        <v>14.544418696201562</v>
      </c>
    </row>
    <row r="11558" spans="1:2" x14ac:dyDescent="0.25">
      <c r="A11558" s="1">
        <v>43078.025000000001</v>
      </c>
      <c r="B11558" s="2">
        <v>16.952574712765635</v>
      </c>
    </row>
    <row r="11559" spans="1:2" x14ac:dyDescent="0.25">
      <c r="A11559" s="1">
        <v>43078.025694444441</v>
      </c>
      <c r="B11559" s="2">
        <v>15.999097149372878</v>
      </c>
    </row>
    <row r="11560" spans="1:2" x14ac:dyDescent="0.25">
      <c r="A11560" s="1">
        <v>43078.026388888888</v>
      </c>
      <c r="B11560" s="2">
        <v>1.7434359313648504</v>
      </c>
    </row>
    <row r="11561" spans="1:2" x14ac:dyDescent="0.25">
      <c r="A11561" s="1">
        <v>43078.027083333334</v>
      </c>
      <c r="B11561" s="2">
        <v>10.636464270268334</v>
      </c>
    </row>
    <row r="11562" spans="1:2" x14ac:dyDescent="0.25">
      <c r="A11562" s="1">
        <v>43078.027777777781</v>
      </c>
      <c r="B11562" s="2">
        <v>10.494316716606166</v>
      </c>
    </row>
    <row r="11563" spans="1:2" x14ac:dyDescent="0.25">
      <c r="A11563" s="1">
        <v>43078.02847222222</v>
      </c>
      <c r="B11563" s="2">
        <v>13.833303111318674</v>
      </c>
    </row>
    <row r="11564" spans="1:2" x14ac:dyDescent="0.25">
      <c r="A11564" s="1">
        <v>43078.029166666667</v>
      </c>
      <c r="B11564" s="2">
        <v>18.600519628120431</v>
      </c>
    </row>
    <row r="11565" spans="1:2" x14ac:dyDescent="0.25">
      <c r="A11565" s="1">
        <v>43078.029861111114</v>
      </c>
      <c r="B11565" s="2">
        <v>20.37417989875054</v>
      </c>
    </row>
    <row r="11566" spans="1:2" x14ac:dyDescent="0.25">
      <c r="A11566" s="1">
        <v>43078.030555555553</v>
      </c>
      <c r="B11566" s="2">
        <v>27.868933132116702</v>
      </c>
    </row>
    <row r="11567" spans="1:2" x14ac:dyDescent="0.25">
      <c r="A11567" s="1">
        <v>43078.03125</v>
      </c>
      <c r="B11567" s="2">
        <v>26.362789298270947</v>
      </c>
    </row>
    <row r="11568" spans="1:2" x14ac:dyDescent="0.25">
      <c r="A11568" s="1">
        <v>43078.031944444447</v>
      </c>
      <c r="B11568" s="2">
        <v>37.8930916274631</v>
      </c>
    </row>
    <row r="11569" spans="1:2" x14ac:dyDescent="0.25">
      <c r="A11569" s="1">
        <v>43078.032638888886</v>
      </c>
      <c r="B11569" s="2">
        <v>41.018070610084393</v>
      </c>
    </row>
    <row r="11570" spans="1:2" x14ac:dyDescent="0.25">
      <c r="A11570" s="1">
        <v>43078.033333333333</v>
      </c>
      <c r="B11570" s="2">
        <v>52.268007016284777</v>
      </c>
    </row>
    <row r="11571" spans="1:2" x14ac:dyDescent="0.25">
      <c r="A11571" s="1">
        <v>43078.03402777778</v>
      </c>
      <c r="B11571" s="2">
        <v>51.333579515632785</v>
      </c>
    </row>
    <row r="11572" spans="1:2" x14ac:dyDescent="0.25">
      <c r="A11572" s="1">
        <v>43078.034722222219</v>
      </c>
      <c r="B11572" s="2">
        <v>57.804851983774761</v>
      </c>
    </row>
    <row r="11573" spans="1:2" x14ac:dyDescent="0.25">
      <c r="A11573" s="1">
        <v>43078.035416666666</v>
      </c>
      <c r="B11573" s="2">
        <v>51.959686062141557</v>
      </c>
    </row>
    <row r="11574" spans="1:2" x14ac:dyDescent="0.25">
      <c r="A11574" s="1">
        <v>43078.036111111112</v>
      </c>
      <c r="B11574" s="2">
        <v>54.810458419861973</v>
      </c>
    </row>
    <row r="11575" spans="1:2" x14ac:dyDescent="0.25">
      <c r="A11575" s="1">
        <v>43078.036805555559</v>
      </c>
      <c r="B11575" s="2">
        <v>42.512249968528337</v>
      </c>
    </row>
    <row r="11576" spans="1:2" x14ac:dyDescent="0.25">
      <c r="A11576" s="1">
        <v>43078.037499999999</v>
      </c>
      <c r="B11576" s="2">
        <v>29.356734256763595</v>
      </c>
    </row>
    <row r="11577" spans="1:2" x14ac:dyDescent="0.25">
      <c r="A11577" s="1">
        <v>43078.038194444445</v>
      </c>
      <c r="B11577" s="2">
        <v>23.917808659750154</v>
      </c>
    </row>
    <row r="11578" spans="1:2" x14ac:dyDescent="0.25">
      <c r="A11578" s="1">
        <v>43078.038888888892</v>
      </c>
      <c r="B11578" s="2">
        <v>23.755110810262462</v>
      </c>
    </row>
    <row r="11579" spans="1:2" x14ac:dyDescent="0.25">
      <c r="A11579" s="1">
        <v>43078.039583333331</v>
      </c>
      <c r="B11579" s="2">
        <v>18.074686951487092</v>
      </c>
    </row>
    <row r="11580" spans="1:2" x14ac:dyDescent="0.25">
      <c r="A11580" s="1">
        <v>43078.040277777778</v>
      </c>
      <c r="B11580" s="2">
        <v>20.352900377066302</v>
      </c>
    </row>
    <row r="11581" spans="1:2" x14ac:dyDescent="0.25">
      <c r="A11581" s="1">
        <v>43078.040972222225</v>
      </c>
      <c r="B11581" s="2">
        <v>7.9191667827467125</v>
      </c>
    </row>
    <row r="11582" spans="1:2" x14ac:dyDescent="0.25">
      <c r="A11582" s="1">
        <v>43078.041666666664</v>
      </c>
      <c r="B11582" s="2">
        <v>3.4088435634369185</v>
      </c>
    </row>
    <row r="11583" spans="1:2" x14ac:dyDescent="0.25">
      <c r="A11583" s="1">
        <v>43078.042361111111</v>
      </c>
      <c r="B11583" s="2">
        <v>15.710637951112584</v>
      </c>
    </row>
    <row r="11584" spans="1:2" x14ac:dyDescent="0.25">
      <c r="A11584" s="1">
        <v>43078.043055555558</v>
      </c>
      <c r="B11584" s="2">
        <v>13.543182892819944</v>
      </c>
    </row>
    <row r="11585" spans="1:2" x14ac:dyDescent="0.25">
      <c r="A11585" s="1">
        <v>43078.043749999997</v>
      </c>
      <c r="B11585" s="2">
        <v>23.682429761022892</v>
      </c>
    </row>
    <row r="11586" spans="1:2" x14ac:dyDescent="0.25">
      <c r="A11586" s="1">
        <v>43078.044444444444</v>
      </c>
      <c r="B11586" s="2">
        <v>19.346294556282615</v>
      </c>
    </row>
    <row r="11587" spans="1:2" x14ac:dyDescent="0.25">
      <c r="A11587" s="1">
        <v>43078.045138888891</v>
      </c>
      <c r="B11587" s="2">
        <v>26.879561841180838</v>
      </c>
    </row>
    <row r="11588" spans="1:2" x14ac:dyDescent="0.25">
      <c r="A11588" s="1">
        <v>43078.04583333333</v>
      </c>
      <c r="B11588" s="2">
        <v>24.354111429591526</v>
      </c>
    </row>
    <row r="11589" spans="1:2" x14ac:dyDescent="0.25">
      <c r="A11589" s="1">
        <v>43078.046527777777</v>
      </c>
      <c r="B11589" s="2">
        <v>25.175969815559803</v>
      </c>
    </row>
    <row r="11590" spans="1:2" x14ac:dyDescent="0.25">
      <c r="A11590" s="1">
        <v>43078.047222222223</v>
      </c>
      <c r="B11590" s="2">
        <v>28.880045326809341</v>
      </c>
    </row>
    <row r="11591" spans="1:2" x14ac:dyDescent="0.25">
      <c r="A11591" s="1">
        <v>43078.04791666667</v>
      </c>
      <c r="B11591" s="2">
        <v>29.911760208462752</v>
      </c>
    </row>
    <row r="11592" spans="1:2" x14ac:dyDescent="0.25">
      <c r="A11592" s="1">
        <v>43078.048611111109</v>
      </c>
      <c r="B11592" s="2">
        <v>27.441477868104023</v>
      </c>
    </row>
    <row r="11593" spans="1:2" x14ac:dyDescent="0.25">
      <c r="A11593" s="1">
        <v>43078.049305555556</v>
      </c>
      <c r="B11593" s="2">
        <v>38.517685767864165</v>
      </c>
    </row>
    <row r="11594" spans="1:2" x14ac:dyDescent="0.25">
      <c r="A11594" s="1">
        <v>43078.05</v>
      </c>
      <c r="B11594" s="2">
        <v>33.333458651132723</v>
      </c>
    </row>
    <row r="11595" spans="1:2" x14ac:dyDescent="0.25">
      <c r="A11595" s="1">
        <v>43078.050694444442</v>
      </c>
      <c r="B11595" s="2">
        <v>26.665684592881007</v>
      </c>
    </row>
    <row r="11596" spans="1:2" x14ac:dyDescent="0.25">
      <c r="A11596" s="1">
        <v>43078.051388888889</v>
      </c>
      <c r="B11596" s="2">
        <v>25.014639633226032</v>
      </c>
    </row>
    <row r="11597" spans="1:2" x14ac:dyDescent="0.25">
      <c r="A11597" s="1">
        <v>43078.052083333336</v>
      </c>
      <c r="B11597" s="2">
        <v>20.894137544175223</v>
      </c>
    </row>
    <row r="11598" spans="1:2" x14ac:dyDescent="0.25">
      <c r="A11598" s="1">
        <v>43078.052777777775</v>
      </c>
      <c r="B11598" s="2">
        <v>22.93534311917756</v>
      </c>
    </row>
    <row r="11599" spans="1:2" x14ac:dyDescent="0.25">
      <c r="A11599" s="1">
        <v>43078.053472222222</v>
      </c>
      <c r="B11599" s="2">
        <v>26.867567759638767</v>
      </c>
    </row>
    <row r="11600" spans="1:2" x14ac:dyDescent="0.25">
      <c r="A11600" s="1">
        <v>43078.054166666669</v>
      </c>
      <c r="B11600" s="2">
        <v>28.435120754156863</v>
      </c>
    </row>
    <row r="11601" spans="1:2" x14ac:dyDescent="0.25">
      <c r="A11601" s="1">
        <v>43078.054861111108</v>
      </c>
      <c r="B11601" s="2">
        <v>27.837961545332412</v>
      </c>
    </row>
    <row r="11602" spans="1:2" x14ac:dyDescent="0.25">
      <c r="A11602" s="1">
        <v>43078.055555555555</v>
      </c>
      <c r="B11602" s="2">
        <v>28.084582844378019</v>
      </c>
    </row>
    <row r="11603" spans="1:2" x14ac:dyDescent="0.25">
      <c r="A11603" s="1">
        <v>43078.056250000001</v>
      </c>
      <c r="B11603" s="2">
        <v>48.804508532855351</v>
      </c>
    </row>
    <row r="11604" spans="1:2" x14ac:dyDescent="0.25">
      <c r="A11604" s="1">
        <v>43078.056944444441</v>
      </c>
      <c r="B11604" s="2">
        <v>41.465755735685043</v>
      </c>
    </row>
    <row r="11605" spans="1:2" x14ac:dyDescent="0.25">
      <c r="A11605" s="1">
        <v>43078.057638888888</v>
      </c>
      <c r="B11605" s="2">
        <v>34.101066598606607</v>
      </c>
    </row>
    <row r="11606" spans="1:2" x14ac:dyDescent="0.25">
      <c r="A11606" s="1">
        <v>43078.058333333334</v>
      </c>
      <c r="B11606" s="2">
        <v>26.89245678698256</v>
      </c>
    </row>
    <row r="11607" spans="1:2" x14ac:dyDescent="0.25">
      <c r="A11607" s="1">
        <v>43078.059027777781</v>
      </c>
      <c r="B11607" s="2">
        <v>22.772908720463359</v>
      </c>
    </row>
    <row r="11608" spans="1:2" x14ac:dyDescent="0.25">
      <c r="A11608" s="1">
        <v>43078.05972222222</v>
      </c>
      <c r="B11608" s="2">
        <v>29.50980316810892</v>
      </c>
    </row>
    <row r="11609" spans="1:2" x14ac:dyDescent="0.25">
      <c r="A11609" s="1">
        <v>43078.060416666667</v>
      </c>
      <c r="B11609" s="2">
        <v>20.205107175447363</v>
      </c>
    </row>
    <row r="11610" spans="1:2" x14ac:dyDescent="0.25">
      <c r="A11610" s="1">
        <v>43078.061111111114</v>
      </c>
      <c r="B11610" s="2">
        <v>27.186029535372896</v>
      </c>
    </row>
    <row r="11611" spans="1:2" x14ac:dyDescent="0.25">
      <c r="A11611" s="1">
        <v>43078.061805555553</v>
      </c>
      <c r="B11611" s="2">
        <v>28.459790530835743</v>
      </c>
    </row>
    <row r="11612" spans="1:2" x14ac:dyDescent="0.25">
      <c r="A11612" s="1">
        <v>43078.0625</v>
      </c>
      <c r="B11612" s="2">
        <v>21.546114384563406</v>
      </c>
    </row>
    <row r="11613" spans="1:2" x14ac:dyDescent="0.25">
      <c r="A11613" s="1">
        <v>43078.063194444447</v>
      </c>
      <c r="B11613" s="2">
        <v>23.23527101012878</v>
      </c>
    </row>
    <row r="11614" spans="1:2" x14ac:dyDescent="0.25">
      <c r="A11614" s="1">
        <v>43078.063888888886</v>
      </c>
      <c r="B11614" s="2">
        <v>25.709038401806417</v>
      </c>
    </row>
    <row r="11615" spans="1:2" x14ac:dyDescent="0.25">
      <c r="A11615" s="1">
        <v>43078.064583333333</v>
      </c>
      <c r="B11615" s="2">
        <v>26.275450854878486</v>
      </c>
    </row>
    <row r="11616" spans="1:2" x14ac:dyDescent="0.25">
      <c r="A11616" s="1">
        <v>43078.06527777778</v>
      </c>
      <c r="B11616" s="2">
        <v>21.576704119722521</v>
      </c>
    </row>
    <row r="11617" spans="1:2" x14ac:dyDescent="0.25">
      <c r="A11617" s="1">
        <v>43078.065972222219</v>
      </c>
      <c r="B11617" s="2">
        <v>14.762162959713047</v>
      </c>
    </row>
    <row r="11618" spans="1:2" x14ac:dyDescent="0.25">
      <c r="A11618" s="1">
        <v>43078.066666666666</v>
      </c>
      <c r="B11618" s="2">
        <v>23.424418183458815</v>
      </c>
    </row>
    <row r="11619" spans="1:2" x14ac:dyDescent="0.25">
      <c r="A11619" s="1">
        <v>43078.067361111112</v>
      </c>
      <c r="B11619" s="2">
        <v>27.227756548983354</v>
      </c>
    </row>
    <row r="11620" spans="1:2" x14ac:dyDescent="0.25">
      <c r="A11620" s="1">
        <v>43078.068055555559</v>
      </c>
      <c r="B11620" s="2">
        <v>31.286173479511248</v>
      </c>
    </row>
    <row r="11621" spans="1:2" x14ac:dyDescent="0.25">
      <c r="A11621" s="1">
        <v>43078.068749999999</v>
      </c>
      <c r="B11621" s="2">
        <v>34.509815815065913</v>
      </c>
    </row>
    <row r="11622" spans="1:2" x14ac:dyDescent="0.25">
      <c r="A11622" s="1">
        <v>43078.069444444445</v>
      </c>
      <c r="B11622" s="2">
        <v>32.589942877332213</v>
      </c>
    </row>
    <row r="11623" spans="1:2" x14ac:dyDescent="0.25">
      <c r="A11623" s="1">
        <v>43078.070138888892</v>
      </c>
      <c r="B11623" s="2">
        <v>19.376409485564121</v>
      </c>
    </row>
    <row r="11624" spans="1:2" x14ac:dyDescent="0.25">
      <c r="A11624" s="1">
        <v>43078.070833333331</v>
      </c>
      <c r="B11624" s="2">
        <v>19.415373324401056</v>
      </c>
    </row>
    <row r="11625" spans="1:2" x14ac:dyDescent="0.25">
      <c r="A11625" s="1">
        <v>43078.071527777778</v>
      </c>
      <c r="B11625" s="2">
        <v>28.17167611353992</v>
      </c>
    </row>
    <row r="11626" spans="1:2" x14ac:dyDescent="0.25">
      <c r="A11626" s="1">
        <v>43078.072222222225</v>
      </c>
      <c r="B11626" s="2">
        <v>28.129614280502331</v>
      </c>
    </row>
    <row r="11627" spans="1:2" x14ac:dyDescent="0.25">
      <c r="A11627" s="1">
        <v>43078.072916666664</v>
      </c>
      <c r="B11627" s="2">
        <v>23.170417073617379</v>
      </c>
    </row>
    <row r="11628" spans="1:2" x14ac:dyDescent="0.25">
      <c r="A11628" s="1">
        <v>43078.073611111111</v>
      </c>
      <c r="B11628" s="2">
        <v>25.112194506325856</v>
      </c>
    </row>
    <row r="11629" spans="1:2" x14ac:dyDescent="0.25">
      <c r="A11629" s="1">
        <v>43078.074305555558</v>
      </c>
      <c r="B11629" s="2">
        <v>27.854626821168253</v>
      </c>
    </row>
    <row r="11630" spans="1:2" x14ac:dyDescent="0.25">
      <c r="A11630" s="1">
        <v>43078.074999999997</v>
      </c>
      <c r="B11630" s="2">
        <v>17.440414033192791</v>
      </c>
    </row>
    <row r="11631" spans="1:2" x14ac:dyDescent="0.25">
      <c r="A11631" s="1">
        <v>43078.075694444444</v>
      </c>
      <c r="B11631" s="2">
        <v>21.181153019277069</v>
      </c>
    </row>
    <row r="11632" spans="1:2" x14ac:dyDescent="0.25">
      <c r="A11632" s="1">
        <v>43078.076388888891</v>
      </c>
      <c r="B11632" s="2">
        <v>24.851844821190753</v>
      </c>
    </row>
    <row r="11633" spans="1:2" x14ac:dyDescent="0.25">
      <c r="A11633" s="1">
        <v>43078.07708333333</v>
      </c>
      <c r="B11633" s="2">
        <v>15.286458957891833</v>
      </c>
    </row>
    <row r="11634" spans="1:2" x14ac:dyDescent="0.25">
      <c r="A11634" s="1">
        <v>43078.077777777777</v>
      </c>
      <c r="B11634" s="2">
        <v>23.539199389709392</v>
      </c>
    </row>
    <row r="11635" spans="1:2" x14ac:dyDescent="0.25">
      <c r="A11635" s="1">
        <v>43078.078472222223</v>
      </c>
      <c r="B11635" s="2">
        <v>21.821052913857176</v>
      </c>
    </row>
    <row r="11636" spans="1:2" x14ac:dyDescent="0.25">
      <c r="A11636" s="1">
        <v>43078.07916666667</v>
      </c>
      <c r="B11636" s="2">
        <v>24.48947444341611</v>
      </c>
    </row>
    <row r="11637" spans="1:2" x14ac:dyDescent="0.25">
      <c r="A11637" s="1">
        <v>43078.079861111109</v>
      </c>
      <c r="B11637" s="2">
        <v>34.270469507587649</v>
      </c>
    </row>
    <row r="11638" spans="1:2" x14ac:dyDescent="0.25">
      <c r="A11638" s="1">
        <v>43078.080555555556</v>
      </c>
      <c r="B11638" s="2">
        <v>26.054783672952421</v>
      </c>
    </row>
    <row r="11639" spans="1:2" x14ac:dyDescent="0.25">
      <c r="A11639" s="1">
        <v>43078.081250000003</v>
      </c>
      <c r="B11639" s="2">
        <v>30.634070190826119</v>
      </c>
    </row>
    <row r="11640" spans="1:2" x14ac:dyDescent="0.25">
      <c r="A11640" s="1">
        <v>43078.081944444442</v>
      </c>
      <c r="B11640" s="2">
        <v>27.01079667655625</v>
      </c>
    </row>
    <row r="11641" spans="1:2" x14ac:dyDescent="0.25">
      <c r="A11641" s="1">
        <v>43078.082638888889</v>
      </c>
      <c r="B11641" s="2">
        <v>24.740603221267033</v>
      </c>
    </row>
    <row r="11642" spans="1:2" x14ac:dyDescent="0.25">
      <c r="A11642" s="1">
        <v>43078.083333333336</v>
      </c>
      <c r="B11642" s="2">
        <v>22.717113618844209</v>
      </c>
    </row>
    <row r="11643" spans="1:2" x14ac:dyDescent="0.25">
      <c r="A11643" s="1">
        <v>43078.084027777775</v>
      </c>
      <c r="B11643" s="2">
        <v>21.898909601011837</v>
      </c>
    </row>
    <row r="11644" spans="1:2" x14ac:dyDescent="0.25">
      <c r="A11644" s="1">
        <v>43078.084722222222</v>
      </c>
      <c r="B11644" s="2">
        <v>28.388778011156926</v>
      </c>
    </row>
    <row r="11645" spans="1:2" x14ac:dyDescent="0.25">
      <c r="A11645" s="1">
        <v>43078.085416666669</v>
      </c>
      <c r="B11645" s="2">
        <v>24.563872945347491</v>
      </c>
    </row>
    <row r="11646" spans="1:2" x14ac:dyDescent="0.25">
      <c r="A11646" s="1">
        <v>43078.086111111108</v>
      </c>
      <c r="B11646" s="2">
        <v>5.3496936220093634</v>
      </c>
    </row>
    <row r="11647" spans="1:2" x14ac:dyDescent="0.25">
      <c r="A11647" s="1">
        <v>43078.086805555555</v>
      </c>
      <c r="B11647" s="2">
        <v>-2.7995484557837091</v>
      </c>
    </row>
    <row r="11648" spans="1:2" x14ac:dyDescent="0.25">
      <c r="A11648" s="1">
        <v>43078.087500000001</v>
      </c>
      <c r="B11648" s="2">
        <v>-3.2754296606115529</v>
      </c>
    </row>
    <row r="11649" spans="1:2" x14ac:dyDescent="0.25">
      <c r="A11649" s="1">
        <v>43078.088194444441</v>
      </c>
      <c r="B11649" s="2">
        <v>-1.8903634127035427</v>
      </c>
    </row>
    <row r="11650" spans="1:2" x14ac:dyDescent="0.25">
      <c r="A11650" s="1">
        <v>43078.088888888888</v>
      </c>
      <c r="B11650" s="2">
        <v>1.3280569040759778</v>
      </c>
    </row>
    <row r="11651" spans="1:2" x14ac:dyDescent="0.25">
      <c r="A11651" s="1">
        <v>43078.089583333334</v>
      </c>
      <c r="B11651" s="2">
        <v>-8.9356394570243243</v>
      </c>
    </row>
    <row r="11652" spans="1:2" x14ac:dyDescent="0.25">
      <c r="A11652" s="1">
        <v>43078.090277777781</v>
      </c>
      <c r="B11652" s="2">
        <v>-13.782594484302292</v>
      </c>
    </row>
    <row r="11653" spans="1:2" x14ac:dyDescent="0.25">
      <c r="A11653" s="1">
        <v>43078.09097222222</v>
      </c>
      <c r="B11653" s="2">
        <v>-15.434921845560893</v>
      </c>
    </row>
    <row r="11654" spans="1:2" x14ac:dyDescent="0.25">
      <c r="A11654" s="1">
        <v>43078.091666666667</v>
      </c>
      <c r="B11654" s="2">
        <v>-13.075105338454401</v>
      </c>
    </row>
    <row r="11655" spans="1:2" x14ac:dyDescent="0.25">
      <c r="A11655" s="1">
        <v>43078.092361111114</v>
      </c>
      <c r="B11655" s="2">
        <v>-14.128062002153213</v>
      </c>
    </row>
    <row r="11656" spans="1:2" x14ac:dyDescent="0.25">
      <c r="A11656" s="1">
        <v>43078.093055555553</v>
      </c>
      <c r="B11656" s="2">
        <v>-12.124265623296377</v>
      </c>
    </row>
    <row r="11657" spans="1:2" x14ac:dyDescent="0.25">
      <c r="A11657" s="1">
        <v>43078.09375</v>
      </c>
      <c r="B11657" s="2">
        <v>-12.943628561550577</v>
      </c>
    </row>
    <row r="11658" spans="1:2" x14ac:dyDescent="0.25">
      <c r="A11658" s="1">
        <v>43078.094444444447</v>
      </c>
      <c r="B11658" s="2">
        <v>-20.796193007292459</v>
      </c>
    </row>
    <row r="11659" spans="1:2" x14ac:dyDescent="0.25">
      <c r="A11659" s="1">
        <v>43078.095138888886</v>
      </c>
      <c r="B11659" s="2">
        <v>-18.595399533374195</v>
      </c>
    </row>
    <row r="11660" spans="1:2" x14ac:dyDescent="0.25">
      <c r="A11660" s="1">
        <v>43078.095833333333</v>
      </c>
      <c r="B11660" s="2">
        <v>-10.376158322419117</v>
      </c>
    </row>
    <row r="11661" spans="1:2" x14ac:dyDescent="0.25">
      <c r="A11661" s="1">
        <v>43078.09652777778</v>
      </c>
      <c r="B11661" s="2">
        <v>-6.6631421168431793</v>
      </c>
    </row>
    <row r="11662" spans="1:2" x14ac:dyDescent="0.25">
      <c r="A11662" s="1">
        <v>43078.097222222219</v>
      </c>
      <c r="B11662" s="2">
        <v>-12.413222496582117</v>
      </c>
    </row>
    <row r="11663" spans="1:2" x14ac:dyDescent="0.25">
      <c r="A11663" s="1">
        <v>43078.097916666666</v>
      </c>
      <c r="B11663" s="2">
        <v>8.4387981092870792</v>
      </c>
    </row>
    <row r="11664" spans="1:2" x14ac:dyDescent="0.25">
      <c r="A11664" s="1">
        <v>43078.098611111112</v>
      </c>
      <c r="B11664" s="2">
        <v>15.734366448945002</v>
      </c>
    </row>
    <row r="11665" spans="1:2" x14ac:dyDescent="0.25">
      <c r="A11665" s="1">
        <v>43078.099305555559</v>
      </c>
      <c r="B11665" s="2">
        <v>13.704746549839182</v>
      </c>
    </row>
    <row r="11666" spans="1:2" x14ac:dyDescent="0.25">
      <c r="A11666" s="1">
        <v>43078.1</v>
      </c>
      <c r="B11666" s="2">
        <v>6.092550051447688</v>
      </c>
    </row>
    <row r="11667" spans="1:2" x14ac:dyDescent="0.25">
      <c r="A11667" s="1">
        <v>43078.100694444445</v>
      </c>
      <c r="B11667" s="2">
        <v>6.2333107028590655</v>
      </c>
    </row>
    <row r="11668" spans="1:2" x14ac:dyDescent="0.25">
      <c r="A11668" s="1">
        <v>43078.101388888892</v>
      </c>
      <c r="B11668" s="2">
        <v>8.1697382623196972</v>
      </c>
    </row>
    <row r="11669" spans="1:2" x14ac:dyDescent="0.25">
      <c r="A11669" s="1">
        <v>43078.102083333331</v>
      </c>
      <c r="B11669" s="2">
        <v>11.845499071617118</v>
      </c>
    </row>
    <row r="11670" spans="1:2" x14ac:dyDescent="0.25">
      <c r="A11670" s="1">
        <v>43078.102777777778</v>
      </c>
      <c r="B11670" s="2">
        <v>12.48584189429833</v>
      </c>
    </row>
    <row r="11671" spans="1:2" x14ac:dyDescent="0.25">
      <c r="A11671" s="1">
        <v>43078.103472222225</v>
      </c>
      <c r="B11671" s="2">
        <v>14.585204142456739</v>
      </c>
    </row>
    <row r="11672" spans="1:2" x14ac:dyDescent="0.25">
      <c r="A11672" s="1">
        <v>43078.104166666664</v>
      </c>
      <c r="B11672" s="2">
        <v>14.694325262164663</v>
      </c>
    </row>
    <row r="11673" spans="1:2" x14ac:dyDescent="0.25">
      <c r="A11673" s="1">
        <v>43078.104861111111</v>
      </c>
      <c r="B11673" s="2">
        <v>7.4148146719327395</v>
      </c>
    </row>
    <row r="11674" spans="1:2" x14ac:dyDescent="0.25">
      <c r="A11674" s="1">
        <v>43078.105555555558</v>
      </c>
      <c r="B11674" s="2">
        <v>3.033080854571502</v>
      </c>
    </row>
    <row r="11675" spans="1:2" x14ac:dyDescent="0.25">
      <c r="A11675" s="1">
        <v>43078.106249999997</v>
      </c>
      <c r="B11675" s="2">
        <v>-3.6047149887987566</v>
      </c>
    </row>
    <row r="11676" spans="1:2" x14ac:dyDescent="0.25">
      <c r="A11676" s="1">
        <v>43078.106944444444</v>
      </c>
      <c r="B11676" s="2">
        <v>-7.1576495430024805</v>
      </c>
    </row>
    <row r="11677" spans="1:2" x14ac:dyDescent="0.25">
      <c r="A11677" s="1">
        <v>43078.107638888891</v>
      </c>
      <c r="B11677" s="2">
        <v>-5.6809912263706792</v>
      </c>
    </row>
    <row r="11678" spans="1:2" x14ac:dyDescent="0.25">
      <c r="A11678" s="1">
        <v>43078.10833333333</v>
      </c>
      <c r="B11678" s="2">
        <v>-12.394551849512693</v>
      </c>
    </row>
    <row r="11679" spans="1:2" x14ac:dyDescent="0.25">
      <c r="A11679" s="1">
        <v>43078.109027777777</v>
      </c>
      <c r="B11679" s="2">
        <v>-9.1174952593709655</v>
      </c>
    </row>
    <row r="11680" spans="1:2" x14ac:dyDescent="0.25">
      <c r="A11680" s="1">
        <v>43078.109722222223</v>
      </c>
      <c r="B11680" s="2">
        <v>-15.633709950747045</v>
      </c>
    </row>
    <row r="11681" spans="1:2" x14ac:dyDescent="0.25">
      <c r="A11681" s="1">
        <v>43078.11041666667</v>
      </c>
      <c r="B11681" s="2">
        <v>-15.248560613987502</v>
      </c>
    </row>
    <row r="11682" spans="1:2" x14ac:dyDescent="0.25">
      <c r="A11682" s="1">
        <v>43078.111111111109</v>
      </c>
      <c r="B11682" s="2">
        <v>-11.675242577974375</v>
      </c>
    </row>
    <row r="11683" spans="1:2" x14ac:dyDescent="0.25">
      <c r="A11683" s="1">
        <v>43078.111805555556</v>
      </c>
      <c r="B11683" s="2">
        <v>-21.351876888212669</v>
      </c>
    </row>
    <row r="11684" spans="1:2" x14ac:dyDescent="0.25">
      <c r="A11684" s="1">
        <v>43078.112500000003</v>
      </c>
      <c r="B11684" s="2">
        <v>-22.294583073108999</v>
      </c>
    </row>
    <row r="11685" spans="1:2" x14ac:dyDescent="0.25">
      <c r="A11685" s="1">
        <v>43078.113194444442</v>
      </c>
      <c r="B11685" s="2">
        <v>-14.772988732137796</v>
      </c>
    </row>
    <row r="11686" spans="1:2" x14ac:dyDescent="0.25">
      <c r="A11686" s="1">
        <v>43078.113888888889</v>
      </c>
      <c r="B11686" s="2">
        <v>-22.160659504279707</v>
      </c>
    </row>
    <row r="11687" spans="1:2" x14ac:dyDescent="0.25">
      <c r="A11687" s="1">
        <v>43078.114583333336</v>
      </c>
      <c r="B11687" s="2">
        <v>-22.371827403330826</v>
      </c>
    </row>
    <row r="11688" spans="1:2" x14ac:dyDescent="0.25">
      <c r="A11688" s="1">
        <v>43078.115277777775</v>
      </c>
      <c r="B11688" s="2">
        <v>-24.596967137387644</v>
      </c>
    </row>
    <row r="11689" spans="1:2" x14ac:dyDescent="0.25">
      <c r="A11689" s="1">
        <v>43078.115972222222</v>
      </c>
      <c r="B11689" s="2">
        <v>-27.004053266529322</v>
      </c>
    </row>
    <row r="11690" spans="1:2" x14ac:dyDescent="0.25">
      <c r="A11690" s="1">
        <v>43078.116666666669</v>
      </c>
      <c r="B11690" s="2">
        <v>-29.58859370224139</v>
      </c>
    </row>
    <row r="11691" spans="1:2" x14ac:dyDescent="0.25">
      <c r="A11691" s="1">
        <v>43078.117361111108</v>
      </c>
      <c r="B11691" s="2">
        <v>-42.709392930837929</v>
      </c>
    </row>
    <row r="11692" spans="1:2" x14ac:dyDescent="0.25">
      <c r="A11692" s="1">
        <v>43078.118055555555</v>
      </c>
      <c r="B11692" s="2">
        <v>-45.169279557714859</v>
      </c>
    </row>
    <row r="11693" spans="1:2" x14ac:dyDescent="0.25">
      <c r="A11693" s="1">
        <v>43078.118750000001</v>
      </c>
      <c r="B11693" s="2">
        <v>-29.98566678892821</v>
      </c>
    </row>
    <row r="11694" spans="1:2" x14ac:dyDescent="0.25">
      <c r="A11694" s="1">
        <v>43078.119444444441</v>
      </c>
      <c r="B11694" s="2">
        <v>-15.697033934442636</v>
      </c>
    </row>
    <row r="11695" spans="1:2" x14ac:dyDescent="0.25">
      <c r="A11695" s="1">
        <v>43078.120138888888</v>
      </c>
      <c r="B11695" s="2">
        <v>0.7435526291975596</v>
      </c>
    </row>
    <row r="11696" spans="1:2" x14ac:dyDescent="0.25">
      <c r="A11696" s="1">
        <v>43078.120833333334</v>
      </c>
      <c r="B11696" s="2">
        <v>-1.0186923852035155</v>
      </c>
    </row>
    <row r="11697" spans="1:2" x14ac:dyDescent="0.25">
      <c r="A11697" s="1">
        <v>43078.121527777781</v>
      </c>
      <c r="B11697" s="2">
        <v>-6.4085778927352903</v>
      </c>
    </row>
    <row r="11698" spans="1:2" x14ac:dyDescent="0.25">
      <c r="A11698" s="1">
        <v>43078.12222222222</v>
      </c>
      <c r="B11698" s="2">
        <v>-16.490537308193357</v>
      </c>
    </row>
    <row r="11699" spans="1:2" x14ac:dyDescent="0.25">
      <c r="A11699" s="1">
        <v>43078.122916666667</v>
      </c>
      <c r="B11699" s="2">
        <v>-13.359970870841062</v>
      </c>
    </row>
    <row r="11700" spans="1:2" x14ac:dyDescent="0.25">
      <c r="A11700" s="1">
        <v>43078.123611111114</v>
      </c>
      <c r="B11700" s="2">
        <v>-8.1002689182971768</v>
      </c>
    </row>
    <row r="11701" spans="1:2" x14ac:dyDescent="0.25">
      <c r="A11701" s="1">
        <v>43078.124305555553</v>
      </c>
      <c r="B11701" s="2">
        <v>-18.317359072987649</v>
      </c>
    </row>
    <row r="11702" spans="1:2" x14ac:dyDescent="0.25">
      <c r="A11702" s="1">
        <v>43078.125</v>
      </c>
      <c r="B11702" s="2">
        <v>-9.6777820117480591</v>
      </c>
    </row>
    <row r="11703" spans="1:2" x14ac:dyDescent="0.25">
      <c r="A11703" s="1">
        <v>43078.125694444447</v>
      </c>
      <c r="B11703" s="2">
        <v>-9.6588359701059137</v>
      </c>
    </row>
    <row r="11704" spans="1:2" x14ac:dyDescent="0.25">
      <c r="A11704" s="1">
        <v>43078.126388888886</v>
      </c>
      <c r="B11704" s="2">
        <v>-13.879810902602427</v>
      </c>
    </row>
    <row r="11705" spans="1:2" x14ac:dyDescent="0.25">
      <c r="A11705" s="1">
        <v>43078.127083333333</v>
      </c>
      <c r="B11705" s="2">
        <v>-23.77425047687769</v>
      </c>
    </row>
    <row r="11706" spans="1:2" x14ac:dyDescent="0.25">
      <c r="A11706" s="1">
        <v>43078.12777777778</v>
      </c>
      <c r="B11706" s="2">
        <v>-32.052859785103159</v>
      </c>
    </row>
    <row r="11707" spans="1:2" x14ac:dyDescent="0.25">
      <c r="A11707" s="1">
        <v>43078.128472222219</v>
      </c>
      <c r="B11707" s="2">
        <v>-23.927836047120703</v>
      </c>
    </row>
    <row r="11708" spans="1:2" x14ac:dyDescent="0.25">
      <c r="A11708" s="1">
        <v>43078.129166666666</v>
      </c>
      <c r="B11708" s="2">
        <v>-22.221888944885965</v>
      </c>
    </row>
    <row r="11709" spans="1:2" x14ac:dyDescent="0.25">
      <c r="A11709" s="1">
        <v>43078.129861111112</v>
      </c>
      <c r="B11709" s="2">
        <v>-6.8325691511738116</v>
      </c>
    </row>
    <row r="11710" spans="1:2" x14ac:dyDescent="0.25">
      <c r="A11710" s="1">
        <v>43078.130555555559</v>
      </c>
      <c r="B11710" s="2">
        <v>-4.1093165120226329</v>
      </c>
    </row>
    <row r="11711" spans="1:2" x14ac:dyDescent="0.25">
      <c r="A11711" s="1">
        <v>43078.131249999999</v>
      </c>
      <c r="B11711" s="2">
        <v>-6.6692872438890243</v>
      </c>
    </row>
    <row r="11712" spans="1:2" x14ac:dyDescent="0.25">
      <c r="A11712" s="1">
        <v>43078.131944444445</v>
      </c>
      <c r="B11712" s="2">
        <v>7.8650363686901983</v>
      </c>
    </row>
    <row r="11713" spans="1:2" x14ac:dyDescent="0.25">
      <c r="A11713" s="1">
        <v>43078.132638888892</v>
      </c>
      <c r="B11713" s="2">
        <v>5.9685065831465183</v>
      </c>
    </row>
    <row r="11714" spans="1:2" x14ac:dyDescent="0.25">
      <c r="A11714" s="1">
        <v>43078.133333333331</v>
      </c>
      <c r="B11714" s="2">
        <v>8.11918867266116</v>
      </c>
    </row>
    <row r="11715" spans="1:2" x14ac:dyDescent="0.25">
      <c r="A11715" s="1">
        <v>43078.134027777778</v>
      </c>
      <c r="B11715" s="2">
        <v>6.1512768319381088</v>
      </c>
    </row>
    <row r="11716" spans="1:2" x14ac:dyDescent="0.25">
      <c r="A11716" s="1">
        <v>43078.134722222225</v>
      </c>
      <c r="B11716" s="2">
        <v>3.3377821118842501</v>
      </c>
    </row>
    <row r="11717" spans="1:2" x14ac:dyDescent="0.25">
      <c r="A11717" s="1">
        <v>43078.135416666664</v>
      </c>
      <c r="B11717" s="2">
        <v>11.841724289111637</v>
      </c>
    </row>
    <row r="11718" spans="1:2" x14ac:dyDescent="0.25">
      <c r="A11718" s="1">
        <v>43078.136111111111</v>
      </c>
      <c r="B11718" s="2">
        <v>16.588505385660877</v>
      </c>
    </row>
    <row r="11719" spans="1:2" x14ac:dyDescent="0.25">
      <c r="A11719" s="1">
        <v>43078.136805555558</v>
      </c>
      <c r="B11719" s="2">
        <v>9.7778181176632639</v>
      </c>
    </row>
    <row r="11720" spans="1:2" x14ac:dyDescent="0.25">
      <c r="A11720" s="1">
        <v>43078.137499999997</v>
      </c>
      <c r="B11720" s="2">
        <v>16.722684005449992</v>
      </c>
    </row>
    <row r="11721" spans="1:2" x14ac:dyDescent="0.25">
      <c r="A11721" s="1">
        <v>43078.138194444444</v>
      </c>
      <c r="B11721" s="2">
        <v>15.520812025419824</v>
      </c>
    </row>
    <row r="11722" spans="1:2" x14ac:dyDescent="0.25">
      <c r="A11722" s="1">
        <v>43078.138888888891</v>
      </c>
      <c r="B11722" s="2">
        <v>14.056190162636145</v>
      </c>
    </row>
    <row r="11723" spans="1:2" x14ac:dyDescent="0.25">
      <c r="A11723" s="1">
        <v>43078.13958333333</v>
      </c>
      <c r="B11723" s="2">
        <v>22.181609794500886</v>
      </c>
    </row>
    <row r="11724" spans="1:2" x14ac:dyDescent="0.25">
      <c r="A11724" s="1">
        <v>43078.140277777777</v>
      </c>
      <c r="B11724" s="2">
        <v>19.043155174602482</v>
      </c>
    </row>
    <row r="11725" spans="1:2" x14ac:dyDescent="0.25">
      <c r="A11725" s="1">
        <v>43078.140972222223</v>
      </c>
      <c r="B11725" s="2">
        <v>24.087602473331692</v>
      </c>
    </row>
    <row r="11726" spans="1:2" x14ac:dyDescent="0.25">
      <c r="A11726" s="1">
        <v>43078.14166666667</v>
      </c>
      <c r="B11726" s="2">
        <v>17.534599081663568</v>
      </c>
    </row>
    <row r="11727" spans="1:2" x14ac:dyDescent="0.25">
      <c r="A11727" s="1">
        <v>43078.142361111109</v>
      </c>
      <c r="B11727" s="2">
        <v>20.834179017472099</v>
      </c>
    </row>
    <row r="11728" spans="1:2" x14ac:dyDescent="0.25">
      <c r="A11728" s="1">
        <v>43078.143055555556</v>
      </c>
      <c r="B11728" s="2">
        <v>19.629127328198713</v>
      </c>
    </row>
    <row r="11729" spans="1:2" x14ac:dyDescent="0.25">
      <c r="A11729" s="1">
        <v>43078.143750000003</v>
      </c>
      <c r="B11729" s="2">
        <v>25.239219447081755</v>
      </c>
    </row>
    <row r="11730" spans="1:2" x14ac:dyDescent="0.25">
      <c r="A11730" s="1">
        <v>43078.144444444442</v>
      </c>
      <c r="B11730" s="2">
        <v>25.767802236556598</v>
      </c>
    </row>
    <row r="11731" spans="1:2" x14ac:dyDescent="0.25">
      <c r="A11731" s="1">
        <v>43078.145138888889</v>
      </c>
      <c r="B11731" s="2">
        <v>27.220327137995142</v>
      </c>
    </row>
    <row r="11732" spans="1:2" x14ac:dyDescent="0.25">
      <c r="A11732" s="1">
        <v>43078.145833333336</v>
      </c>
      <c r="B11732" s="2">
        <v>16.8924817199877</v>
      </c>
    </row>
    <row r="11733" spans="1:2" x14ac:dyDescent="0.25">
      <c r="A11733" s="1">
        <v>43078.146527777775</v>
      </c>
      <c r="B11733" s="2">
        <v>15.606205459239815</v>
      </c>
    </row>
    <row r="11734" spans="1:2" x14ac:dyDescent="0.25">
      <c r="A11734" s="1">
        <v>43078.147222222222</v>
      </c>
      <c r="B11734" s="2">
        <v>7.4213135959231291</v>
      </c>
    </row>
    <row r="11735" spans="1:2" x14ac:dyDescent="0.25">
      <c r="A11735" s="1">
        <v>43078.147916666669</v>
      </c>
      <c r="B11735" s="2">
        <v>-0.82528037448646496</v>
      </c>
    </row>
    <row r="11736" spans="1:2" x14ac:dyDescent="0.25">
      <c r="A11736" s="1">
        <v>43078.148611111108</v>
      </c>
      <c r="B11736" s="2">
        <v>7.4606028753483162</v>
      </c>
    </row>
    <row r="11737" spans="1:2" x14ac:dyDescent="0.25">
      <c r="A11737" s="1">
        <v>43078.149305555555</v>
      </c>
      <c r="B11737" s="2">
        <v>-5.644061976135708</v>
      </c>
    </row>
    <row r="11738" spans="1:2" x14ac:dyDescent="0.25">
      <c r="A11738" s="1">
        <v>43078.15</v>
      </c>
      <c r="B11738" s="2">
        <v>1.3170548005728051</v>
      </c>
    </row>
    <row r="11739" spans="1:2" x14ac:dyDescent="0.25">
      <c r="A11739" s="1">
        <v>43078.150694444441</v>
      </c>
      <c r="B11739" s="2">
        <v>12.715692144544057</v>
      </c>
    </row>
    <row r="11740" spans="1:2" x14ac:dyDescent="0.25">
      <c r="A11740" s="1">
        <v>43078.151388888888</v>
      </c>
      <c r="B11740" s="2">
        <v>5.8191754268288305</v>
      </c>
    </row>
    <row r="11741" spans="1:2" x14ac:dyDescent="0.25">
      <c r="A11741" s="1">
        <v>43078.152083333334</v>
      </c>
      <c r="B11741" s="2">
        <v>0.84651265185287528</v>
      </c>
    </row>
    <row r="11742" spans="1:2" x14ac:dyDescent="0.25">
      <c r="A11742" s="1">
        <v>43078.152777777781</v>
      </c>
      <c r="B11742" s="2">
        <v>-2.8616062438348306</v>
      </c>
    </row>
    <row r="11743" spans="1:2" x14ac:dyDescent="0.25">
      <c r="A11743" s="1">
        <v>43078.15347222222</v>
      </c>
      <c r="B11743" s="2">
        <v>-4.5654067920753736</v>
      </c>
    </row>
    <row r="11744" spans="1:2" x14ac:dyDescent="0.25">
      <c r="A11744" s="1">
        <v>43078.154166666667</v>
      </c>
      <c r="B11744" s="2">
        <v>-3.5207209676969797</v>
      </c>
    </row>
    <row r="11745" spans="1:2" x14ac:dyDescent="0.25">
      <c r="A11745" s="1">
        <v>43078.154861111114</v>
      </c>
      <c r="B11745" s="2">
        <v>-4.1446740606954942</v>
      </c>
    </row>
    <row r="11746" spans="1:2" x14ac:dyDescent="0.25">
      <c r="A11746" s="1">
        <v>43078.155555555553</v>
      </c>
      <c r="B11746" s="2">
        <v>-3.5007854818482884</v>
      </c>
    </row>
    <row r="11747" spans="1:2" x14ac:dyDescent="0.25">
      <c r="A11747" s="1">
        <v>43078.15625</v>
      </c>
      <c r="B11747" s="2">
        <v>-4.2514559922274202</v>
      </c>
    </row>
    <row r="11748" spans="1:2" x14ac:dyDescent="0.25">
      <c r="A11748" s="1">
        <v>43078.156944444447</v>
      </c>
      <c r="B11748" s="2">
        <v>-5.0433091001216477</v>
      </c>
    </row>
    <row r="11749" spans="1:2" x14ac:dyDescent="0.25">
      <c r="A11749" s="1">
        <v>43078.157638888886</v>
      </c>
      <c r="B11749" s="2">
        <v>-0.5222097699025956</v>
      </c>
    </row>
    <row r="11750" spans="1:2" x14ac:dyDescent="0.25">
      <c r="A11750" s="1">
        <v>43078.158333333333</v>
      </c>
      <c r="B11750" s="2">
        <v>-3.7416620107775089</v>
      </c>
    </row>
    <row r="11751" spans="1:2" x14ac:dyDescent="0.25">
      <c r="A11751" s="1">
        <v>43078.15902777778</v>
      </c>
      <c r="B11751" s="2">
        <v>3.2817420566978397</v>
      </c>
    </row>
    <row r="11752" spans="1:2" x14ac:dyDescent="0.25">
      <c r="A11752" s="1">
        <v>43078.159722222219</v>
      </c>
      <c r="B11752" s="2">
        <v>-3.4439169376758705</v>
      </c>
    </row>
    <row r="11753" spans="1:2" x14ac:dyDescent="0.25">
      <c r="A11753" s="1">
        <v>43078.160416666666</v>
      </c>
      <c r="B11753" s="2">
        <v>-7.3287177195442688</v>
      </c>
    </row>
    <row r="11754" spans="1:2" x14ac:dyDescent="0.25">
      <c r="A11754" s="1">
        <v>43078.161111111112</v>
      </c>
      <c r="B11754" s="2">
        <v>-16.645939112854347</v>
      </c>
    </row>
    <row r="11755" spans="1:2" x14ac:dyDescent="0.25">
      <c r="A11755" s="1">
        <v>43078.161805555559</v>
      </c>
      <c r="B11755" s="2">
        <v>-12.494365420591688</v>
      </c>
    </row>
    <row r="11756" spans="1:2" x14ac:dyDescent="0.25">
      <c r="A11756" s="1">
        <v>43078.162499999999</v>
      </c>
      <c r="B11756" s="2">
        <v>-10.448474645913423</v>
      </c>
    </row>
    <row r="11757" spans="1:2" x14ac:dyDescent="0.25">
      <c r="A11757" s="1">
        <v>43078.163194444445</v>
      </c>
      <c r="B11757" s="2">
        <v>-6.845446606220988</v>
      </c>
    </row>
    <row r="11758" spans="1:2" x14ac:dyDescent="0.25">
      <c r="A11758" s="1">
        <v>43078.163888888892</v>
      </c>
      <c r="B11758" s="2">
        <v>3.9189186998759395</v>
      </c>
    </row>
    <row r="11759" spans="1:2" x14ac:dyDescent="0.25">
      <c r="A11759" s="1">
        <v>43078.164583333331</v>
      </c>
      <c r="B11759" s="2">
        <v>3.9769048711323802</v>
      </c>
    </row>
    <row r="11760" spans="1:2" x14ac:dyDescent="0.25">
      <c r="A11760" s="1">
        <v>43078.165277777778</v>
      </c>
      <c r="B11760" s="2">
        <v>21.501672694237882</v>
      </c>
    </row>
    <row r="11761" spans="1:2" x14ac:dyDescent="0.25">
      <c r="A11761" s="1">
        <v>43078.165972222225</v>
      </c>
      <c r="B11761" s="2">
        <v>22.16741316886085</v>
      </c>
    </row>
    <row r="11762" spans="1:2" x14ac:dyDescent="0.25">
      <c r="A11762" s="1">
        <v>43078.166666666664</v>
      </c>
      <c r="B11762" s="2">
        <v>16.514389936882072</v>
      </c>
    </row>
    <row r="11763" spans="1:2" x14ac:dyDescent="0.25">
      <c r="A11763" s="1">
        <v>43078.167361111111</v>
      </c>
      <c r="B11763" s="2">
        <v>29.02551228796947</v>
      </c>
    </row>
    <row r="11764" spans="1:2" x14ac:dyDescent="0.25">
      <c r="A11764" s="1">
        <v>43078.168055555558</v>
      </c>
      <c r="B11764" s="2">
        <v>46.240464672619417</v>
      </c>
    </row>
    <row r="11765" spans="1:2" x14ac:dyDescent="0.25">
      <c r="A11765" s="1">
        <v>43078.168749999997</v>
      </c>
      <c r="B11765" s="2">
        <v>51.325595619094869</v>
      </c>
    </row>
    <row r="11766" spans="1:2" x14ac:dyDescent="0.25">
      <c r="A11766" s="1">
        <v>43078.169444444444</v>
      </c>
      <c r="B11766" s="2">
        <v>36.161339204826803</v>
      </c>
    </row>
    <row r="11767" spans="1:2" x14ac:dyDescent="0.25">
      <c r="A11767" s="1">
        <v>43078.170138888891</v>
      </c>
      <c r="B11767" s="2">
        <v>21.160841962958028</v>
      </c>
    </row>
    <row r="11768" spans="1:2" x14ac:dyDescent="0.25">
      <c r="A11768" s="1">
        <v>43078.17083333333</v>
      </c>
      <c r="B11768" s="2">
        <v>19.973780917634333</v>
      </c>
    </row>
    <row r="11769" spans="1:2" x14ac:dyDescent="0.25">
      <c r="A11769" s="1">
        <v>43078.171527777777</v>
      </c>
      <c r="B11769" s="2">
        <v>27.313459705437708</v>
      </c>
    </row>
    <row r="11770" spans="1:2" x14ac:dyDescent="0.25">
      <c r="A11770" s="1">
        <v>43078.172222222223</v>
      </c>
      <c r="B11770" s="2">
        <v>10.254141189791456</v>
      </c>
    </row>
    <row r="11771" spans="1:2" x14ac:dyDescent="0.25">
      <c r="A11771" s="1">
        <v>43078.17291666667</v>
      </c>
      <c r="B11771" s="2">
        <v>4.66984883537613</v>
      </c>
    </row>
    <row r="11772" spans="1:2" x14ac:dyDescent="0.25">
      <c r="A11772" s="1">
        <v>43078.173611111109</v>
      </c>
      <c r="B11772" s="2">
        <v>0.25217654623168834</v>
      </c>
    </row>
    <row r="11773" spans="1:2" x14ac:dyDescent="0.25">
      <c r="A11773" s="1">
        <v>43078.174305555556</v>
      </c>
      <c r="B11773" s="2">
        <v>-6.2292607769001433</v>
      </c>
    </row>
    <row r="11774" spans="1:2" x14ac:dyDescent="0.25">
      <c r="A11774" s="1">
        <v>43078.175000000003</v>
      </c>
      <c r="B11774" s="2">
        <v>-7.2227204028216265</v>
      </c>
    </row>
    <row r="11775" spans="1:2" x14ac:dyDescent="0.25">
      <c r="A11775" s="1">
        <v>43078.175694444442</v>
      </c>
      <c r="B11775" s="2">
        <v>-8.2142383451942198</v>
      </c>
    </row>
    <row r="11776" spans="1:2" x14ac:dyDescent="0.25">
      <c r="A11776" s="1">
        <v>43078.176388888889</v>
      </c>
      <c r="B11776" s="2">
        <v>-1.2867168602824677</v>
      </c>
    </row>
    <row r="11777" spans="1:2" x14ac:dyDescent="0.25">
      <c r="A11777" s="1">
        <v>43078.177083333336</v>
      </c>
      <c r="B11777" s="2">
        <v>4.6633709538339944E-2</v>
      </c>
    </row>
    <row r="11778" spans="1:2" x14ac:dyDescent="0.25">
      <c r="A11778" s="1">
        <v>43078.177777777775</v>
      </c>
      <c r="B11778" s="2">
        <v>8.3343066330795406</v>
      </c>
    </row>
    <row r="11779" spans="1:2" x14ac:dyDescent="0.25">
      <c r="A11779" s="1">
        <v>43078.178472222222</v>
      </c>
      <c r="B11779" s="2">
        <v>-0.57818972567329185</v>
      </c>
    </row>
    <row r="11780" spans="1:2" x14ac:dyDescent="0.25">
      <c r="A11780" s="1">
        <v>43078.179166666669</v>
      </c>
      <c r="B11780" s="2">
        <v>-3.2134302724443842</v>
      </c>
    </row>
    <row r="11781" spans="1:2" x14ac:dyDescent="0.25">
      <c r="A11781" s="1">
        <v>43078.179861111108</v>
      </c>
      <c r="B11781" s="2">
        <v>0.34867102383674742</v>
      </c>
    </row>
    <row r="11782" spans="1:2" x14ac:dyDescent="0.25">
      <c r="A11782" s="1">
        <v>43078.180555555555</v>
      </c>
      <c r="B11782" s="2">
        <v>-8.3990563360566739</v>
      </c>
    </row>
    <row r="11783" spans="1:2" x14ac:dyDescent="0.25">
      <c r="A11783" s="1">
        <v>43078.181250000001</v>
      </c>
      <c r="B11783" s="2">
        <v>20.428903208841074</v>
      </c>
    </row>
    <row r="11784" spans="1:2" x14ac:dyDescent="0.25">
      <c r="A11784" s="1">
        <v>43078.181944444441</v>
      </c>
      <c r="B11784" s="2">
        <v>16.519008531064781</v>
      </c>
    </row>
    <row r="11785" spans="1:2" x14ac:dyDescent="0.25">
      <c r="A11785" s="1">
        <v>43078.182638888888</v>
      </c>
      <c r="B11785" s="2">
        <v>12.992070090800674</v>
      </c>
    </row>
    <row r="11786" spans="1:2" x14ac:dyDescent="0.25">
      <c r="A11786" s="1">
        <v>43078.183333333334</v>
      </c>
      <c r="B11786" s="2">
        <v>3.3174450923345526</v>
      </c>
    </row>
    <row r="11787" spans="1:2" x14ac:dyDescent="0.25">
      <c r="A11787" s="1">
        <v>43078.184027777781</v>
      </c>
      <c r="B11787" s="2">
        <v>1.0254665374110725</v>
      </c>
    </row>
    <row r="11788" spans="1:2" x14ac:dyDescent="0.25">
      <c r="A11788" s="1">
        <v>43078.18472222222</v>
      </c>
      <c r="B11788" s="2">
        <v>-1.7735562281133752</v>
      </c>
    </row>
    <row r="11789" spans="1:2" x14ac:dyDescent="0.25">
      <c r="A11789" s="1">
        <v>43078.185416666667</v>
      </c>
      <c r="B11789" s="2">
        <v>5.5873833349318982</v>
      </c>
    </row>
    <row r="11790" spans="1:2" x14ac:dyDescent="0.25">
      <c r="A11790" s="1">
        <v>43078.186111111114</v>
      </c>
      <c r="B11790" s="2">
        <v>8.3282014195405889</v>
      </c>
    </row>
    <row r="11791" spans="1:2" x14ac:dyDescent="0.25">
      <c r="A11791" s="1">
        <v>43078.186805555553</v>
      </c>
      <c r="B11791" s="2">
        <v>11.579580987443963</v>
      </c>
    </row>
    <row r="11792" spans="1:2" x14ac:dyDescent="0.25">
      <c r="A11792" s="1">
        <v>43078.1875</v>
      </c>
      <c r="B11792" s="2">
        <v>6.4945456635482213</v>
      </c>
    </row>
    <row r="11793" spans="1:2" x14ac:dyDescent="0.25">
      <c r="A11793" s="1">
        <v>43078.188194444447</v>
      </c>
      <c r="B11793" s="2">
        <v>15.300844235199717</v>
      </c>
    </row>
    <row r="11794" spans="1:2" x14ac:dyDescent="0.25">
      <c r="A11794" s="1">
        <v>43078.188888888886</v>
      </c>
      <c r="B11794" s="2">
        <v>15.762153031645964</v>
      </c>
    </row>
    <row r="11795" spans="1:2" x14ac:dyDescent="0.25">
      <c r="A11795" s="1">
        <v>43078.189583333333</v>
      </c>
      <c r="B11795" s="2">
        <v>12.894201241161863</v>
      </c>
    </row>
    <row r="11796" spans="1:2" x14ac:dyDescent="0.25">
      <c r="A11796" s="1">
        <v>43078.19027777778</v>
      </c>
      <c r="B11796" s="2">
        <v>12.79350482709245</v>
      </c>
    </row>
    <row r="11797" spans="1:2" x14ac:dyDescent="0.25">
      <c r="A11797" s="1">
        <v>43078.190972222219</v>
      </c>
      <c r="B11797" s="2">
        <v>12.37738485295813</v>
      </c>
    </row>
    <row r="11798" spans="1:2" x14ac:dyDescent="0.25">
      <c r="A11798" s="1">
        <v>43078.191666666666</v>
      </c>
      <c r="B11798" s="2">
        <v>-14.14200000422279</v>
      </c>
    </row>
    <row r="11799" spans="1:2" x14ac:dyDescent="0.25">
      <c r="A11799" s="1">
        <v>43078.192361111112</v>
      </c>
      <c r="B11799" s="2">
        <v>-24.543905404253746</v>
      </c>
    </row>
    <row r="11800" spans="1:2" x14ac:dyDescent="0.25">
      <c r="A11800" s="1">
        <v>43078.193055555559</v>
      </c>
      <c r="B11800" s="2">
        <v>-15.687020064451401</v>
      </c>
    </row>
    <row r="11801" spans="1:2" x14ac:dyDescent="0.25">
      <c r="A11801" s="1">
        <v>43078.193749999999</v>
      </c>
      <c r="B11801" s="2">
        <v>-5.7257381470759965</v>
      </c>
    </row>
    <row r="11802" spans="1:2" x14ac:dyDescent="0.25">
      <c r="A11802" s="1">
        <v>43078.194444444445</v>
      </c>
      <c r="B11802" s="2">
        <v>0.77189520720785365</v>
      </c>
    </row>
    <row r="11803" spans="1:2" x14ac:dyDescent="0.25">
      <c r="A11803" s="1">
        <v>43078.195138888892</v>
      </c>
      <c r="B11803" s="2">
        <v>-14.357885676125443</v>
      </c>
    </row>
    <row r="11804" spans="1:2" x14ac:dyDescent="0.25">
      <c r="A11804" s="1">
        <v>43078.195833333331</v>
      </c>
      <c r="B11804" s="2">
        <v>-5.8350353665630488</v>
      </c>
    </row>
    <row r="11805" spans="1:2" x14ac:dyDescent="0.25">
      <c r="A11805" s="1">
        <v>43078.196527777778</v>
      </c>
      <c r="B11805" s="2">
        <v>16.959283905344396</v>
      </c>
    </row>
    <row r="11806" spans="1:2" x14ac:dyDescent="0.25">
      <c r="A11806" s="1">
        <v>43078.197222222225</v>
      </c>
      <c r="B11806" s="2">
        <v>25.398309406872915</v>
      </c>
    </row>
    <row r="11807" spans="1:2" x14ac:dyDescent="0.25">
      <c r="A11807" s="1">
        <v>43078.197916666664</v>
      </c>
      <c r="B11807" s="2">
        <v>28.76397346981636</v>
      </c>
    </row>
    <row r="11808" spans="1:2" x14ac:dyDescent="0.25">
      <c r="A11808" s="1">
        <v>43078.198611111111</v>
      </c>
      <c r="B11808" s="2">
        <v>27.666195192909314</v>
      </c>
    </row>
    <row r="11809" spans="1:2" x14ac:dyDescent="0.25">
      <c r="A11809" s="1">
        <v>43078.199305555558</v>
      </c>
      <c r="B11809" s="2">
        <v>26.095822957903145</v>
      </c>
    </row>
    <row r="11810" spans="1:2" x14ac:dyDescent="0.25">
      <c r="A11810" s="1">
        <v>43078.2</v>
      </c>
      <c r="B11810" s="2">
        <v>22.833667860931019</v>
      </c>
    </row>
    <row r="11811" spans="1:2" x14ac:dyDescent="0.25">
      <c r="A11811" s="1">
        <v>43078.200694444444</v>
      </c>
      <c r="B11811" s="2">
        <v>30.545204626048992</v>
      </c>
    </row>
    <row r="11812" spans="1:2" x14ac:dyDescent="0.25">
      <c r="A11812" s="1">
        <v>43078.201388888891</v>
      </c>
      <c r="B11812" s="2">
        <v>43.294491921805701</v>
      </c>
    </row>
    <row r="11813" spans="1:2" x14ac:dyDescent="0.25">
      <c r="A11813" s="1">
        <v>43078.20208333333</v>
      </c>
      <c r="B11813" s="2">
        <v>49.493784862956574</v>
      </c>
    </row>
    <row r="11814" spans="1:2" x14ac:dyDescent="0.25">
      <c r="A11814" s="1">
        <v>43078.202777777777</v>
      </c>
      <c r="B11814" s="2">
        <v>52.35192805221304</v>
      </c>
    </row>
    <row r="11815" spans="1:2" x14ac:dyDescent="0.25">
      <c r="A11815" s="1">
        <v>43078.203472222223</v>
      </c>
      <c r="B11815" s="2">
        <v>56.22675221894557</v>
      </c>
    </row>
    <row r="11816" spans="1:2" x14ac:dyDescent="0.25">
      <c r="A11816" s="1">
        <v>43078.20416666667</v>
      </c>
      <c r="B11816" s="2">
        <v>51.004658143069051</v>
      </c>
    </row>
    <row r="11817" spans="1:2" x14ac:dyDescent="0.25">
      <c r="A11817" s="1">
        <v>43078.204861111109</v>
      </c>
      <c r="B11817" s="2">
        <v>48.555760239089913</v>
      </c>
    </row>
    <row r="11818" spans="1:2" x14ac:dyDescent="0.25">
      <c r="A11818" s="1">
        <v>43078.205555555556</v>
      </c>
      <c r="B11818" s="2">
        <v>43.646665134319242</v>
      </c>
    </row>
    <row r="11819" spans="1:2" x14ac:dyDescent="0.25">
      <c r="A11819" s="1">
        <v>43078.206250000003</v>
      </c>
      <c r="B11819" s="2">
        <v>30.518454052560266</v>
      </c>
    </row>
    <row r="11820" spans="1:2" x14ac:dyDescent="0.25">
      <c r="A11820" s="1">
        <v>43078.206944444442</v>
      </c>
      <c r="B11820" s="2">
        <v>22.553875946563007</v>
      </c>
    </row>
    <row r="11821" spans="1:2" x14ac:dyDescent="0.25">
      <c r="A11821" s="1">
        <v>43078.207638888889</v>
      </c>
      <c r="B11821" s="2">
        <v>11.568568528870431</v>
      </c>
    </row>
    <row r="11822" spans="1:2" x14ac:dyDescent="0.25">
      <c r="A11822" s="1">
        <v>43078.208333333336</v>
      </c>
      <c r="B11822" s="2">
        <v>-2.9158316051645672</v>
      </c>
    </row>
    <row r="11823" spans="1:2" x14ac:dyDescent="0.25">
      <c r="A11823" s="1">
        <v>43078.209027777775</v>
      </c>
      <c r="B11823" s="2">
        <v>-12.354554876494998</v>
      </c>
    </row>
    <row r="11824" spans="1:2" x14ac:dyDescent="0.25">
      <c r="A11824" s="1">
        <v>43078.209722222222</v>
      </c>
      <c r="B11824" s="2">
        <v>-28.931780566724289</v>
      </c>
    </row>
    <row r="11825" spans="1:2" x14ac:dyDescent="0.25">
      <c r="A11825" s="1">
        <v>43078.210416666669</v>
      </c>
      <c r="B11825" s="2">
        <v>-28.74638731265004</v>
      </c>
    </row>
    <row r="11826" spans="1:2" x14ac:dyDescent="0.25">
      <c r="A11826" s="1">
        <v>43078.211111111108</v>
      </c>
      <c r="B11826" s="2">
        <v>-34.930660868455014</v>
      </c>
    </row>
    <row r="11827" spans="1:2" x14ac:dyDescent="0.25">
      <c r="A11827" s="1">
        <v>43078.211805555555</v>
      </c>
      <c r="B11827" s="2">
        <v>-44.144087354068567</v>
      </c>
    </row>
    <row r="11828" spans="1:2" x14ac:dyDescent="0.25">
      <c r="A11828" s="1">
        <v>43078.212500000001</v>
      </c>
      <c r="B11828" s="2">
        <v>-49.569768909321766</v>
      </c>
    </row>
    <row r="11829" spans="1:2" x14ac:dyDescent="0.25">
      <c r="A11829" s="1">
        <v>43078.213194444441</v>
      </c>
      <c r="B11829" s="2">
        <v>-68.101598404782507</v>
      </c>
    </row>
    <row r="11830" spans="1:2" x14ac:dyDescent="0.25">
      <c r="A11830" s="1">
        <v>43078.213888888888</v>
      </c>
      <c r="B11830" s="2">
        <v>-59.234436131942012</v>
      </c>
    </row>
    <row r="11831" spans="1:2" x14ac:dyDescent="0.25">
      <c r="A11831" s="1">
        <v>43078.214583333334</v>
      </c>
      <c r="B11831" s="2">
        <v>-51.510289779016361</v>
      </c>
    </row>
    <row r="11832" spans="1:2" x14ac:dyDescent="0.25">
      <c r="A11832" s="1">
        <v>43078.215277777781</v>
      </c>
      <c r="B11832" s="2">
        <v>-43.181813570569894</v>
      </c>
    </row>
    <row r="11833" spans="1:2" x14ac:dyDescent="0.25">
      <c r="A11833" s="1">
        <v>43078.21597222222</v>
      </c>
      <c r="B11833" s="2">
        <v>-44.236625387216918</v>
      </c>
    </row>
    <row r="11834" spans="1:2" x14ac:dyDescent="0.25">
      <c r="A11834" s="1">
        <v>43078.216666666667</v>
      </c>
      <c r="B11834" s="2">
        <v>-41.728896297665294</v>
      </c>
    </row>
    <row r="11835" spans="1:2" x14ac:dyDescent="0.25">
      <c r="A11835" s="1">
        <v>43078.217361111114</v>
      </c>
      <c r="B11835" s="2">
        <v>-42.637277692870221</v>
      </c>
    </row>
    <row r="11836" spans="1:2" x14ac:dyDescent="0.25">
      <c r="A11836" s="1">
        <v>43078.218055555553</v>
      </c>
      <c r="B11836" s="2">
        <v>-38.484116375282852</v>
      </c>
    </row>
    <row r="11837" spans="1:2" x14ac:dyDescent="0.25">
      <c r="A11837" s="1">
        <v>43078.21875</v>
      </c>
      <c r="B11837" s="2">
        <v>-56.644901781385606</v>
      </c>
    </row>
    <row r="11838" spans="1:2" x14ac:dyDescent="0.25">
      <c r="A11838" s="1">
        <v>43078.219444444447</v>
      </c>
      <c r="B11838" s="2">
        <v>-61.155221582239029</v>
      </c>
    </row>
    <row r="11839" spans="1:2" x14ac:dyDescent="0.25">
      <c r="A11839" s="1">
        <v>43078.220138888886</v>
      </c>
      <c r="B11839" s="2">
        <v>-63.540405293268847</v>
      </c>
    </row>
    <row r="11840" spans="1:2" x14ac:dyDescent="0.25">
      <c r="A11840" s="1">
        <v>43078.220833333333</v>
      </c>
      <c r="B11840" s="2">
        <v>-55.882107677991733</v>
      </c>
    </row>
    <row r="11841" spans="1:2" x14ac:dyDescent="0.25">
      <c r="A11841" s="1">
        <v>43078.22152777778</v>
      </c>
      <c r="B11841" s="2">
        <v>-44.066444883251094</v>
      </c>
    </row>
    <row r="11842" spans="1:2" x14ac:dyDescent="0.25">
      <c r="A11842" s="1">
        <v>43078.222222222219</v>
      </c>
      <c r="B11842" s="2">
        <v>-33.499663653736931</v>
      </c>
    </row>
    <row r="11843" spans="1:2" x14ac:dyDescent="0.25">
      <c r="A11843" s="1">
        <v>43078.222916666666</v>
      </c>
      <c r="B11843" s="2">
        <v>6.6734678149300937</v>
      </c>
    </row>
    <row r="11844" spans="1:2" x14ac:dyDescent="0.25">
      <c r="A11844" s="1">
        <v>43078.223611111112</v>
      </c>
      <c r="B11844" s="2">
        <v>22.034890549552802</v>
      </c>
    </row>
    <row r="11845" spans="1:2" x14ac:dyDescent="0.25">
      <c r="A11845" s="1">
        <v>43078.224305555559</v>
      </c>
      <c r="B11845" s="2">
        <v>17.25290547215894</v>
      </c>
    </row>
    <row r="11846" spans="1:2" x14ac:dyDescent="0.25">
      <c r="A11846" s="1">
        <v>43078.224999999999</v>
      </c>
      <c r="B11846" s="2">
        <v>11.884458969488817</v>
      </c>
    </row>
    <row r="11847" spans="1:2" x14ac:dyDescent="0.25">
      <c r="A11847" s="1">
        <v>43078.225694444445</v>
      </c>
      <c r="B11847" s="2">
        <v>8.4598103932958715</v>
      </c>
    </row>
    <row r="11848" spans="1:2" x14ac:dyDescent="0.25">
      <c r="A11848" s="1">
        <v>43078.226388888892</v>
      </c>
      <c r="B11848" s="2">
        <v>7.6519032307182595</v>
      </c>
    </row>
    <row r="11849" spans="1:2" x14ac:dyDescent="0.25">
      <c r="A11849" s="1">
        <v>43078.227083333331</v>
      </c>
      <c r="B11849" s="2">
        <v>7.8431345736404179</v>
      </c>
    </row>
    <row r="11850" spans="1:2" x14ac:dyDescent="0.25">
      <c r="A11850" s="1">
        <v>43078.227777777778</v>
      </c>
      <c r="B11850" s="2">
        <v>2.8377909896099784</v>
      </c>
    </row>
    <row r="11851" spans="1:2" x14ac:dyDescent="0.25">
      <c r="A11851" s="1">
        <v>43078.228472222225</v>
      </c>
      <c r="B11851" s="2">
        <v>3.450382902417914</v>
      </c>
    </row>
    <row r="11852" spans="1:2" x14ac:dyDescent="0.25">
      <c r="A11852" s="1">
        <v>43078.229166666664</v>
      </c>
      <c r="B11852" s="2">
        <v>0.44866572343065247</v>
      </c>
    </row>
    <row r="11853" spans="1:2" x14ac:dyDescent="0.25">
      <c r="A11853" s="1">
        <v>43078.229861111111</v>
      </c>
      <c r="B11853" s="2">
        <v>2.3022386020146466</v>
      </c>
    </row>
    <row r="11854" spans="1:2" x14ac:dyDescent="0.25">
      <c r="A11854" s="1">
        <v>43078.230555555558</v>
      </c>
      <c r="B11854" s="2">
        <v>4.1425206874215901</v>
      </c>
    </row>
    <row r="11855" spans="1:2" x14ac:dyDescent="0.25">
      <c r="A11855" s="1">
        <v>43078.231249999997</v>
      </c>
      <c r="B11855" s="2">
        <v>7.7577917039869737</v>
      </c>
    </row>
    <row r="11856" spans="1:2" x14ac:dyDescent="0.25">
      <c r="A11856" s="1">
        <v>43078.231944444444</v>
      </c>
      <c r="B11856" s="2">
        <v>1.9391838408075273</v>
      </c>
    </row>
    <row r="11857" spans="1:2" x14ac:dyDescent="0.25">
      <c r="A11857" s="1">
        <v>43078.232638888891</v>
      </c>
      <c r="B11857" s="2">
        <v>1.5249245036529222</v>
      </c>
    </row>
    <row r="11858" spans="1:2" x14ac:dyDescent="0.25">
      <c r="A11858" s="1">
        <v>43078.23333333333</v>
      </c>
      <c r="B11858" s="2">
        <v>4.2435711875616109</v>
      </c>
    </row>
    <row r="11859" spans="1:2" x14ac:dyDescent="0.25">
      <c r="A11859" s="1">
        <v>43078.234027777777</v>
      </c>
      <c r="B11859" s="2">
        <v>5.0312106151230784</v>
      </c>
    </row>
    <row r="11860" spans="1:2" x14ac:dyDescent="0.25">
      <c r="A11860" s="1">
        <v>43078.234722222223</v>
      </c>
      <c r="B11860" s="2">
        <v>-0.25476243538432752</v>
      </c>
    </row>
    <row r="11861" spans="1:2" x14ac:dyDescent="0.25">
      <c r="A11861" s="1">
        <v>43078.23541666667</v>
      </c>
      <c r="B11861" s="2">
        <v>7.9056861388147812</v>
      </c>
    </row>
    <row r="11862" spans="1:2" x14ac:dyDescent="0.25">
      <c r="A11862" s="1">
        <v>43078.236111111109</v>
      </c>
      <c r="B11862" s="2">
        <v>-0.30644244881647559</v>
      </c>
    </row>
    <row r="11863" spans="1:2" x14ac:dyDescent="0.25">
      <c r="A11863" s="1">
        <v>43078.236805555556</v>
      </c>
      <c r="B11863" s="2">
        <v>-19.830961158798406</v>
      </c>
    </row>
    <row r="11864" spans="1:2" x14ac:dyDescent="0.25">
      <c r="A11864" s="1">
        <v>43078.237500000003</v>
      </c>
      <c r="B11864" s="2">
        <v>-26.165059300777891</v>
      </c>
    </row>
    <row r="11865" spans="1:2" x14ac:dyDescent="0.25">
      <c r="A11865" s="1">
        <v>43078.238194444442</v>
      </c>
      <c r="B11865" s="2">
        <v>-12.647120732606952</v>
      </c>
    </row>
    <row r="11866" spans="1:2" x14ac:dyDescent="0.25">
      <c r="A11866" s="1">
        <v>43078.238888888889</v>
      </c>
      <c r="B11866" s="2">
        <v>0.79959518385924944</v>
      </c>
    </row>
    <row r="11867" spans="1:2" x14ac:dyDescent="0.25">
      <c r="A11867" s="1">
        <v>43078.239583333336</v>
      </c>
      <c r="B11867" s="2">
        <v>40.710356737401646</v>
      </c>
    </row>
    <row r="11868" spans="1:2" x14ac:dyDescent="0.25">
      <c r="A11868" s="1">
        <v>43078.240277777775</v>
      </c>
      <c r="B11868" s="2">
        <v>52.364593989799324</v>
      </c>
    </row>
    <row r="11869" spans="1:2" x14ac:dyDescent="0.25">
      <c r="A11869" s="1">
        <v>43078.240972222222</v>
      </c>
      <c r="B11869" s="2">
        <v>68.828244755364722</v>
      </c>
    </row>
    <row r="11870" spans="1:2" x14ac:dyDescent="0.25">
      <c r="A11870" s="1">
        <v>43078.241666666669</v>
      </c>
      <c r="B11870" s="2">
        <v>80.575647480875105</v>
      </c>
    </row>
    <row r="11871" spans="1:2" x14ac:dyDescent="0.25">
      <c r="A11871" s="1">
        <v>43078.242361111108</v>
      </c>
      <c r="B11871" s="2">
        <v>79.495625882068026</v>
      </c>
    </row>
    <row r="11872" spans="1:2" x14ac:dyDescent="0.25">
      <c r="A11872" s="1">
        <v>43078.243055555555</v>
      </c>
      <c r="B11872" s="2">
        <v>82.971535254492963</v>
      </c>
    </row>
    <row r="11873" spans="1:2" x14ac:dyDescent="0.25">
      <c r="A11873" s="1">
        <v>43078.243750000001</v>
      </c>
      <c r="B11873" s="2">
        <v>95.245899889455174</v>
      </c>
    </row>
    <row r="11874" spans="1:2" x14ac:dyDescent="0.25">
      <c r="A11874" s="1">
        <v>43078.244444444441</v>
      </c>
      <c r="B11874" s="2">
        <v>98.312269111373467</v>
      </c>
    </row>
    <row r="11875" spans="1:2" x14ac:dyDescent="0.25">
      <c r="A11875" s="1">
        <v>43078.245138888888</v>
      </c>
      <c r="B11875" s="2">
        <v>102.24085634231257</v>
      </c>
    </row>
    <row r="11876" spans="1:2" x14ac:dyDescent="0.25">
      <c r="A11876" s="1">
        <v>43078.245833333334</v>
      </c>
      <c r="B11876" s="2">
        <v>107.70307524386638</v>
      </c>
    </row>
    <row r="11877" spans="1:2" x14ac:dyDescent="0.25">
      <c r="A11877" s="1">
        <v>43078.246527777781</v>
      </c>
      <c r="B11877" s="2">
        <v>89.538998115842702</v>
      </c>
    </row>
    <row r="11878" spans="1:2" x14ac:dyDescent="0.25">
      <c r="A11878" s="1">
        <v>43078.24722222222</v>
      </c>
      <c r="B11878" s="2">
        <v>83.467347264450893</v>
      </c>
    </row>
    <row r="11879" spans="1:2" x14ac:dyDescent="0.25">
      <c r="A11879" s="1">
        <v>43078.247916666667</v>
      </c>
      <c r="B11879" s="2">
        <v>66.309025717047433</v>
      </c>
    </row>
    <row r="11880" spans="1:2" x14ac:dyDescent="0.25">
      <c r="A11880" s="1">
        <v>43078.248611111114</v>
      </c>
      <c r="B11880" s="2">
        <v>46.320345168261944</v>
      </c>
    </row>
    <row r="11881" spans="1:2" x14ac:dyDescent="0.25">
      <c r="A11881" s="1">
        <v>43078.249305555553</v>
      </c>
      <c r="B11881" s="2">
        <v>19.728547808883985</v>
      </c>
    </row>
    <row r="11882" spans="1:2" x14ac:dyDescent="0.25">
      <c r="A11882" s="1">
        <v>43078.25</v>
      </c>
      <c r="B11882" s="2">
        <v>7.0512571947862552</v>
      </c>
    </row>
    <row r="11883" spans="1:2" x14ac:dyDescent="0.25">
      <c r="A11883" s="1">
        <v>43078.250694444447</v>
      </c>
      <c r="B11883" s="2">
        <v>-15.110488664427248</v>
      </c>
    </row>
    <row r="11884" spans="1:2" x14ac:dyDescent="0.25">
      <c r="A11884" s="1">
        <v>43078.251388888886</v>
      </c>
      <c r="B11884" s="2">
        <v>-44.223430566974272</v>
      </c>
    </row>
    <row r="11885" spans="1:2" x14ac:dyDescent="0.25">
      <c r="A11885" s="1">
        <v>43078.252083333333</v>
      </c>
      <c r="B11885" s="2">
        <v>-58.741673208348217</v>
      </c>
    </row>
    <row r="11886" spans="1:2" x14ac:dyDescent="0.25">
      <c r="A11886" s="1">
        <v>43078.25277777778</v>
      </c>
      <c r="B11886" s="2">
        <v>-67.999535957686987</v>
      </c>
    </row>
    <row r="11887" spans="1:2" x14ac:dyDescent="0.25">
      <c r="A11887" s="1">
        <v>43078.253472222219</v>
      </c>
      <c r="B11887" s="2">
        <v>-77.152821523816485</v>
      </c>
    </row>
    <row r="11888" spans="1:2" x14ac:dyDescent="0.25">
      <c r="A11888" s="1">
        <v>43078.254166666666</v>
      </c>
      <c r="B11888" s="2">
        <v>-87.175106930476616</v>
      </c>
    </row>
    <row r="11889" spans="1:2" x14ac:dyDescent="0.25">
      <c r="A11889" s="1">
        <v>43078.254861111112</v>
      </c>
      <c r="B11889" s="2">
        <v>-95.388381778183003</v>
      </c>
    </row>
    <row r="11890" spans="1:2" x14ac:dyDescent="0.25">
      <c r="A11890" s="1">
        <v>43078.255555555559</v>
      </c>
      <c r="B11890" s="2">
        <v>-91.596014220500365</v>
      </c>
    </row>
    <row r="11891" spans="1:2" x14ac:dyDescent="0.25">
      <c r="A11891" s="1">
        <v>43078.256249999999</v>
      </c>
      <c r="B11891" s="2">
        <v>-87.08667075753911</v>
      </c>
    </row>
    <row r="11892" spans="1:2" x14ac:dyDescent="0.25">
      <c r="A11892" s="1">
        <v>43078.256944444445</v>
      </c>
      <c r="B11892" s="2">
        <v>-96.913466014978866</v>
      </c>
    </row>
    <row r="11893" spans="1:2" x14ac:dyDescent="0.25">
      <c r="A11893" s="1">
        <v>43078.257638888892</v>
      </c>
      <c r="B11893" s="2">
        <v>-117.1364613049101</v>
      </c>
    </row>
    <row r="11894" spans="1:2" x14ac:dyDescent="0.25">
      <c r="A11894" s="1">
        <v>43078.258333333331</v>
      </c>
      <c r="B11894" s="2">
        <v>-122.18910495818321</v>
      </c>
    </row>
    <row r="11895" spans="1:2" x14ac:dyDescent="0.25">
      <c r="A11895" s="1">
        <v>43078.259027777778</v>
      </c>
      <c r="B11895" s="2">
        <v>-115.28223265235235</v>
      </c>
    </row>
    <row r="11896" spans="1:2" x14ac:dyDescent="0.25">
      <c r="A11896" s="1">
        <v>43078.259722222225</v>
      </c>
      <c r="B11896" s="2">
        <v>-112.06537232441866</v>
      </c>
    </row>
    <row r="11897" spans="1:2" x14ac:dyDescent="0.25">
      <c r="A11897" s="1">
        <v>43078.260416666664</v>
      </c>
      <c r="B11897" s="2">
        <v>-105.1549018097828</v>
      </c>
    </row>
    <row r="11898" spans="1:2" x14ac:dyDescent="0.25">
      <c r="A11898" s="1">
        <v>43078.261111111111</v>
      </c>
      <c r="B11898" s="2">
        <v>-99.134506906782434</v>
      </c>
    </row>
    <row r="11899" spans="1:2" x14ac:dyDescent="0.25">
      <c r="A11899" s="1">
        <v>43078.261805555558</v>
      </c>
      <c r="B11899" s="2">
        <v>-101.60824385280721</v>
      </c>
    </row>
    <row r="11900" spans="1:2" x14ac:dyDescent="0.25">
      <c r="A11900" s="1">
        <v>43078.262499999997</v>
      </c>
      <c r="B11900" s="2">
        <v>-90.829543729010041</v>
      </c>
    </row>
    <row r="11901" spans="1:2" x14ac:dyDescent="0.25">
      <c r="A11901" s="1">
        <v>43078.263194444444</v>
      </c>
      <c r="B11901" s="2">
        <v>-95.728639523145588</v>
      </c>
    </row>
    <row r="11902" spans="1:2" x14ac:dyDescent="0.25">
      <c r="A11902" s="1">
        <v>43078.263888888891</v>
      </c>
      <c r="B11902" s="2">
        <v>-102.81582885391157</v>
      </c>
    </row>
    <row r="11903" spans="1:2" x14ac:dyDescent="0.25">
      <c r="A11903" s="1">
        <v>43078.26458333333</v>
      </c>
      <c r="B11903" s="2">
        <v>-103.40835413771177</v>
      </c>
    </row>
    <row r="11904" spans="1:2" x14ac:dyDescent="0.25">
      <c r="A11904" s="1">
        <v>43078.265277777777</v>
      </c>
      <c r="B11904" s="2">
        <v>-108.17270757294803</v>
      </c>
    </row>
    <row r="11905" spans="1:2" x14ac:dyDescent="0.25">
      <c r="A11905" s="1">
        <v>43078.265972222223</v>
      </c>
      <c r="B11905" s="2">
        <v>-107.20500415968321</v>
      </c>
    </row>
    <row r="11906" spans="1:2" x14ac:dyDescent="0.25">
      <c r="A11906" s="1">
        <v>43078.26666666667</v>
      </c>
      <c r="B11906" s="2">
        <v>-99.297557609080101</v>
      </c>
    </row>
    <row r="11907" spans="1:2" x14ac:dyDescent="0.25">
      <c r="A11907" s="1">
        <v>43078.267361111109</v>
      </c>
      <c r="B11907" s="2">
        <v>-102.27637057112879</v>
      </c>
    </row>
    <row r="11908" spans="1:2" x14ac:dyDescent="0.25">
      <c r="A11908" s="1">
        <v>43078.268055555556</v>
      </c>
      <c r="B11908" s="2">
        <v>-85.707878379025104</v>
      </c>
    </row>
    <row r="11909" spans="1:2" x14ac:dyDescent="0.25">
      <c r="A11909" s="1">
        <v>43078.268750000003</v>
      </c>
      <c r="B11909" s="2">
        <v>-59.362798111917314</v>
      </c>
    </row>
    <row r="11910" spans="1:2" x14ac:dyDescent="0.25">
      <c r="A11910" s="1">
        <v>43078.269444444442</v>
      </c>
      <c r="B11910" s="2">
        <v>-48.100132220158414</v>
      </c>
    </row>
    <row r="11911" spans="1:2" x14ac:dyDescent="0.25">
      <c r="A11911" s="1">
        <v>43078.270138888889</v>
      </c>
      <c r="B11911" s="2">
        <v>-22.720366879016606</v>
      </c>
    </row>
    <row r="11912" spans="1:2" x14ac:dyDescent="0.25">
      <c r="A11912" s="1">
        <v>43078.270833333336</v>
      </c>
      <c r="B11912" s="2">
        <v>1.6551036589817765</v>
      </c>
    </row>
    <row r="11913" spans="1:2" x14ac:dyDescent="0.25">
      <c r="A11913" s="1">
        <v>43078.271527777775</v>
      </c>
      <c r="B11913" s="2">
        <v>16.258962949075794</v>
      </c>
    </row>
    <row r="11914" spans="1:2" x14ac:dyDescent="0.25">
      <c r="A11914" s="1">
        <v>43078.272222222222</v>
      </c>
      <c r="B11914" s="2">
        <v>22.602340769891452</v>
      </c>
    </row>
    <row r="11915" spans="1:2" x14ac:dyDescent="0.25">
      <c r="A11915" s="1">
        <v>43078.272916666669</v>
      </c>
      <c r="B11915" s="2">
        <v>11.994961878983304</v>
      </c>
    </row>
    <row r="11916" spans="1:2" x14ac:dyDescent="0.25">
      <c r="A11916" s="1">
        <v>43078.273611111108</v>
      </c>
      <c r="B11916" s="2">
        <v>-0.12386636588295612</v>
      </c>
    </row>
    <row r="11917" spans="1:2" x14ac:dyDescent="0.25">
      <c r="A11917" s="1">
        <v>43078.274305555555</v>
      </c>
      <c r="B11917" s="2">
        <v>-2.093141507737649</v>
      </c>
    </row>
    <row r="11918" spans="1:2" x14ac:dyDescent="0.25">
      <c r="A11918" s="1">
        <v>43078.275000000001</v>
      </c>
      <c r="B11918" s="2">
        <v>5.5167146078854179</v>
      </c>
    </row>
    <row r="11919" spans="1:2" x14ac:dyDescent="0.25">
      <c r="A11919" s="1">
        <v>43078.275694444441</v>
      </c>
      <c r="B11919" s="2">
        <v>9.0010833455036234</v>
      </c>
    </row>
    <row r="11920" spans="1:2" x14ac:dyDescent="0.25">
      <c r="A11920" s="1">
        <v>43078.276388888888</v>
      </c>
      <c r="B11920" s="2">
        <v>3.6021884899101377</v>
      </c>
    </row>
    <row r="11921" spans="1:2" x14ac:dyDescent="0.25">
      <c r="A11921" s="1">
        <v>43078.277083333334</v>
      </c>
      <c r="B11921" s="2">
        <v>7.9227763156309567</v>
      </c>
    </row>
    <row r="11922" spans="1:2" x14ac:dyDescent="0.25">
      <c r="A11922" s="1">
        <v>43078.277777777781</v>
      </c>
      <c r="B11922" s="2">
        <v>13.103328324391622</v>
      </c>
    </row>
    <row r="11923" spans="1:2" x14ac:dyDescent="0.25">
      <c r="A11923" s="1">
        <v>43078.27847222222</v>
      </c>
      <c r="B11923" s="2">
        <v>12.825985975055179</v>
      </c>
    </row>
    <row r="11924" spans="1:2" x14ac:dyDescent="0.25">
      <c r="A11924" s="1">
        <v>43078.279166666667</v>
      </c>
      <c r="B11924" s="2">
        <v>14.249468792489886</v>
      </c>
    </row>
    <row r="11925" spans="1:2" x14ac:dyDescent="0.25">
      <c r="A11925" s="1">
        <v>43078.279861111114</v>
      </c>
      <c r="B11925" s="2">
        <v>18.928499642254611</v>
      </c>
    </row>
    <row r="11926" spans="1:2" x14ac:dyDescent="0.25">
      <c r="A11926" s="1">
        <v>43078.280555555553</v>
      </c>
      <c r="B11926" s="2">
        <v>10.131447415020375</v>
      </c>
    </row>
    <row r="11927" spans="1:2" x14ac:dyDescent="0.25">
      <c r="A11927" s="1">
        <v>43078.28125</v>
      </c>
      <c r="B11927" s="2">
        <v>15.893723281059646</v>
      </c>
    </row>
    <row r="11928" spans="1:2" x14ac:dyDescent="0.25">
      <c r="A11928" s="1">
        <v>43078.281944444447</v>
      </c>
      <c r="B11928" s="2">
        <v>8.0224797597911675</v>
      </c>
    </row>
    <row r="11929" spans="1:2" x14ac:dyDescent="0.25">
      <c r="A11929" s="1">
        <v>43078.282638888886</v>
      </c>
      <c r="B11929" s="2">
        <v>7.5209264476220898</v>
      </c>
    </row>
    <row r="11930" spans="1:2" x14ac:dyDescent="0.25">
      <c r="A11930" s="1">
        <v>43078.283333333333</v>
      </c>
      <c r="B11930" s="2">
        <v>6.9051308849108564</v>
      </c>
    </row>
    <row r="11931" spans="1:2" x14ac:dyDescent="0.25">
      <c r="A11931" s="1">
        <v>43078.28402777778</v>
      </c>
      <c r="B11931" s="2">
        <v>4.4805018825844547</v>
      </c>
    </row>
    <row r="11932" spans="1:2" x14ac:dyDescent="0.25">
      <c r="A11932" s="1">
        <v>43078.284722222219</v>
      </c>
      <c r="B11932" s="2">
        <v>2.4562167261203287</v>
      </c>
    </row>
    <row r="11933" spans="1:2" x14ac:dyDescent="0.25">
      <c r="A11933" s="1">
        <v>43078.285416666666</v>
      </c>
      <c r="B11933" s="2">
        <v>5.8415464011525424</v>
      </c>
    </row>
    <row r="11934" spans="1:2" x14ac:dyDescent="0.25">
      <c r="A11934" s="1">
        <v>43078.286111111112</v>
      </c>
      <c r="B11934" s="2">
        <v>15.274129074051356</v>
      </c>
    </row>
    <row r="11935" spans="1:2" x14ac:dyDescent="0.25">
      <c r="A11935" s="1">
        <v>43078.286805555559</v>
      </c>
      <c r="B11935" s="2">
        <v>14.254141542929574</v>
      </c>
    </row>
    <row r="11936" spans="1:2" x14ac:dyDescent="0.25">
      <c r="A11936" s="1">
        <v>43078.287499999999</v>
      </c>
      <c r="B11936" s="2">
        <v>20.152544204936323</v>
      </c>
    </row>
    <row r="11937" spans="1:2" x14ac:dyDescent="0.25">
      <c r="A11937" s="1">
        <v>43078.288194444445</v>
      </c>
      <c r="B11937" s="2">
        <v>25.216134641659057</v>
      </c>
    </row>
    <row r="11938" spans="1:2" x14ac:dyDescent="0.25">
      <c r="A11938" s="1">
        <v>43078.288888888892</v>
      </c>
      <c r="B11938" s="2">
        <v>27.523234206162062</v>
      </c>
    </row>
    <row r="11939" spans="1:2" x14ac:dyDescent="0.25">
      <c r="A11939" s="1">
        <v>43078.289583333331</v>
      </c>
      <c r="B11939" s="2">
        <v>21.818898852237421</v>
      </c>
    </row>
    <row r="11940" spans="1:2" x14ac:dyDescent="0.25">
      <c r="A11940" s="1">
        <v>43078.290277777778</v>
      </c>
      <c r="B11940" s="2">
        <v>23.867627601114993</v>
      </c>
    </row>
    <row r="11941" spans="1:2" x14ac:dyDescent="0.25">
      <c r="A11941" s="1">
        <v>43078.290972222225</v>
      </c>
      <c r="B11941" s="2">
        <v>13.584964984570009</v>
      </c>
    </row>
    <row r="11942" spans="1:2" x14ac:dyDescent="0.25">
      <c r="A11942" s="1">
        <v>43078.291666666664</v>
      </c>
      <c r="B11942" s="2">
        <v>9.2030554468239032</v>
      </c>
    </row>
    <row r="11943" spans="1:2" x14ac:dyDescent="0.25">
      <c r="A11943" s="1">
        <v>43078.292361111111</v>
      </c>
      <c r="B11943" s="2">
        <v>8.2146082233016688</v>
      </c>
    </row>
    <row r="11944" spans="1:2" x14ac:dyDescent="0.25">
      <c r="A11944" s="1">
        <v>43078.293055555558</v>
      </c>
      <c r="B11944" s="2">
        <v>17.0554174400575</v>
      </c>
    </row>
    <row r="11945" spans="1:2" x14ac:dyDescent="0.25">
      <c r="A11945" s="1">
        <v>43078.293749999997</v>
      </c>
      <c r="B11945" s="2">
        <v>-6.7731827897315577</v>
      </c>
    </row>
    <row r="11946" spans="1:2" x14ac:dyDescent="0.25">
      <c r="A11946" s="1">
        <v>43078.294444444444</v>
      </c>
      <c r="B11946" s="2">
        <v>-27.758351461429264</v>
      </c>
    </row>
    <row r="11947" spans="1:2" x14ac:dyDescent="0.25">
      <c r="A11947" s="1">
        <v>43078.295138888891</v>
      </c>
      <c r="B11947" s="2">
        <v>-17.794031462483204</v>
      </c>
    </row>
    <row r="11948" spans="1:2" x14ac:dyDescent="0.25">
      <c r="A11948" s="1">
        <v>43078.29583333333</v>
      </c>
      <c r="B11948" s="2">
        <v>-17.370071818116898</v>
      </c>
    </row>
    <row r="11949" spans="1:2" x14ac:dyDescent="0.25">
      <c r="A11949" s="1">
        <v>43078.296527777777</v>
      </c>
      <c r="B11949" s="2">
        <v>-17.978728502966018</v>
      </c>
    </row>
    <row r="11950" spans="1:2" x14ac:dyDescent="0.25">
      <c r="A11950" s="1">
        <v>43078.297222222223</v>
      </c>
      <c r="B11950" s="2">
        <v>-9.7731218446846473</v>
      </c>
    </row>
    <row r="11951" spans="1:2" x14ac:dyDescent="0.25">
      <c r="A11951" s="1">
        <v>43078.29791666667</v>
      </c>
      <c r="B11951" s="2">
        <v>7.1478968512344485</v>
      </c>
    </row>
    <row r="11952" spans="1:2" x14ac:dyDescent="0.25">
      <c r="A11952" s="1">
        <v>43078.298611111109</v>
      </c>
      <c r="B11952" s="2">
        <v>1.9025857056083624</v>
      </c>
    </row>
    <row r="11953" spans="1:2" x14ac:dyDescent="0.25">
      <c r="A11953" s="1">
        <v>43078.299305555556</v>
      </c>
      <c r="B11953" s="2">
        <v>-11.0737166852147</v>
      </c>
    </row>
    <row r="11954" spans="1:2" x14ac:dyDescent="0.25">
      <c r="A11954" s="1">
        <v>43078.3</v>
      </c>
      <c r="B11954" s="2">
        <v>-14.547717995155351</v>
      </c>
    </row>
    <row r="11955" spans="1:2" x14ac:dyDescent="0.25">
      <c r="A11955" s="1">
        <v>43078.300694444442</v>
      </c>
      <c r="B11955" s="2">
        <v>0.79893050026730639</v>
      </c>
    </row>
    <row r="11956" spans="1:2" x14ac:dyDescent="0.25">
      <c r="A11956" s="1">
        <v>43078.301388888889</v>
      </c>
      <c r="B11956" s="2">
        <v>6.527453210635576</v>
      </c>
    </row>
    <row r="11957" spans="1:2" x14ac:dyDescent="0.25">
      <c r="A11957" s="1">
        <v>43078.302083333336</v>
      </c>
      <c r="B11957" s="2">
        <v>0.46262634894616589</v>
      </c>
    </row>
    <row r="11958" spans="1:2" x14ac:dyDescent="0.25">
      <c r="A11958" s="1">
        <v>43078.302777777775</v>
      </c>
      <c r="B11958" s="2">
        <v>-35.089160222338009</v>
      </c>
    </row>
    <row r="11959" spans="1:2" x14ac:dyDescent="0.25">
      <c r="A11959" s="1">
        <v>43078.303472222222</v>
      </c>
      <c r="B11959" s="2">
        <v>-58.385550770488045</v>
      </c>
    </row>
    <row r="11960" spans="1:2" x14ac:dyDescent="0.25">
      <c r="A11960" s="1">
        <v>43078.304166666669</v>
      </c>
      <c r="B11960" s="2">
        <v>-13.820019988259689</v>
      </c>
    </row>
    <row r="11961" spans="1:2" x14ac:dyDescent="0.25">
      <c r="A11961" s="1">
        <v>43078.304861111108</v>
      </c>
      <c r="B11961" s="2">
        <v>-22.738046504178783</v>
      </c>
    </row>
    <row r="11962" spans="1:2" x14ac:dyDescent="0.25">
      <c r="A11962" s="1">
        <v>43078.305555555555</v>
      </c>
      <c r="B11962" s="2">
        <v>-26.589547073862924</v>
      </c>
    </row>
    <row r="11963" spans="1:2" x14ac:dyDescent="0.25">
      <c r="A11963" s="1">
        <v>43078.306250000001</v>
      </c>
      <c r="B11963" s="2">
        <v>19.43133869682303</v>
      </c>
    </row>
    <row r="11964" spans="1:2" x14ac:dyDescent="0.25">
      <c r="A11964" s="1">
        <v>43078.306944444441</v>
      </c>
      <c r="B11964" s="2">
        <v>13.768362421559868</v>
      </c>
    </row>
    <row r="11965" spans="1:2" x14ac:dyDescent="0.25">
      <c r="A11965" s="1">
        <v>43078.307638888888</v>
      </c>
      <c r="B11965" s="2">
        <v>16.340665890390905</v>
      </c>
    </row>
    <row r="11966" spans="1:2" x14ac:dyDescent="0.25">
      <c r="A11966" s="1">
        <v>43078.308333333334</v>
      </c>
      <c r="B11966" s="2">
        <v>-0.55592904257937337</v>
      </c>
    </row>
    <row r="11967" spans="1:2" x14ac:dyDescent="0.25">
      <c r="A11967" s="1">
        <v>43078.309027777781</v>
      </c>
      <c r="B11967" s="2">
        <v>-8.8727968224479508</v>
      </c>
    </row>
    <row r="11968" spans="1:2" x14ac:dyDescent="0.25">
      <c r="A11968" s="1">
        <v>43078.30972222222</v>
      </c>
      <c r="B11968" s="2">
        <v>-11.702775713005879</v>
      </c>
    </row>
    <row r="11969" spans="1:2" x14ac:dyDescent="0.25">
      <c r="A11969" s="1">
        <v>43078.310416666667</v>
      </c>
      <c r="B11969" s="2">
        <v>-0.32456355976949758</v>
      </c>
    </row>
    <row r="11970" spans="1:2" x14ac:dyDescent="0.25">
      <c r="A11970" s="1">
        <v>43078.311111111114</v>
      </c>
      <c r="B11970" s="2">
        <v>6.5135797621177822</v>
      </c>
    </row>
    <row r="11971" spans="1:2" x14ac:dyDescent="0.25">
      <c r="A11971" s="1">
        <v>43078.311805555553</v>
      </c>
      <c r="B11971" s="2">
        <v>2.2584404425191074</v>
      </c>
    </row>
    <row r="11972" spans="1:2" x14ac:dyDescent="0.25">
      <c r="A11972" s="1">
        <v>43078.3125</v>
      </c>
      <c r="B11972" s="2">
        <v>16.397504197210463</v>
      </c>
    </row>
    <row r="11973" spans="1:2" x14ac:dyDescent="0.25">
      <c r="A11973" s="1">
        <v>43078.313194444447</v>
      </c>
      <c r="B11973" s="2">
        <v>17.111103117335976</v>
      </c>
    </row>
    <row r="11974" spans="1:2" x14ac:dyDescent="0.25">
      <c r="A11974" s="1">
        <v>43078.313888888886</v>
      </c>
      <c r="B11974" s="2">
        <v>19.058423850836697</v>
      </c>
    </row>
    <row r="11975" spans="1:2" x14ac:dyDescent="0.25">
      <c r="A11975" s="1">
        <v>43078.314583333333</v>
      </c>
      <c r="B11975" s="2">
        <v>26.232002768968716</v>
      </c>
    </row>
    <row r="11976" spans="1:2" x14ac:dyDescent="0.25">
      <c r="A11976" s="1">
        <v>43078.31527777778</v>
      </c>
      <c r="B11976" s="2">
        <v>20.722674173007544</v>
      </c>
    </row>
    <row r="11977" spans="1:2" x14ac:dyDescent="0.25">
      <c r="A11977" s="1">
        <v>43078.315972222219</v>
      </c>
      <c r="B11977" s="2">
        <v>26.600380195127702</v>
      </c>
    </row>
    <row r="11978" spans="1:2" x14ac:dyDescent="0.25">
      <c r="A11978" s="1">
        <v>43078.316666666666</v>
      </c>
      <c r="B11978" s="2">
        <v>18.613783111912198</v>
      </c>
    </row>
    <row r="11979" spans="1:2" x14ac:dyDescent="0.25">
      <c r="A11979" s="1">
        <v>43078.317361111112</v>
      </c>
      <c r="B11979" s="2">
        <v>20.764992058208737</v>
      </c>
    </row>
    <row r="11980" spans="1:2" x14ac:dyDescent="0.25">
      <c r="A11980" s="1">
        <v>43078.318055555559</v>
      </c>
      <c r="B11980" s="2">
        <v>26.824958193056226</v>
      </c>
    </row>
    <row r="11981" spans="1:2" x14ac:dyDescent="0.25">
      <c r="A11981" s="1">
        <v>43078.318749999999</v>
      </c>
      <c r="B11981" s="2">
        <v>14.487451310186104</v>
      </c>
    </row>
    <row r="11982" spans="1:2" x14ac:dyDescent="0.25">
      <c r="A11982" s="1">
        <v>43078.319444444445</v>
      </c>
      <c r="B11982" s="2">
        <v>12.540559802402276</v>
      </c>
    </row>
    <row r="11983" spans="1:2" x14ac:dyDescent="0.25">
      <c r="A11983" s="1">
        <v>43078.320138888892</v>
      </c>
      <c r="B11983" s="2">
        <v>-2.2485511669326419</v>
      </c>
    </row>
    <row r="11984" spans="1:2" x14ac:dyDescent="0.25">
      <c r="A11984" s="1">
        <v>43078.320833333331</v>
      </c>
      <c r="B11984" s="2">
        <v>11.679686644875135</v>
      </c>
    </row>
    <row r="11985" spans="1:2" x14ac:dyDescent="0.25">
      <c r="A11985" s="1">
        <v>43078.321527777778</v>
      </c>
      <c r="B11985" s="2">
        <v>0.93499844385805775</v>
      </c>
    </row>
    <row r="11986" spans="1:2" x14ac:dyDescent="0.25">
      <c r="A11986" s="1">
        <v>43078.322222222225</v>
      </c>
      <c r="B11986" s="2">
        <v>1.0578386508219411</v>
      </c>
    </row>
    <row r="11987" spans="1:2" x14ac:dyDescent="0.25">
      <c r="A11987" s="1">
        <v>43078.322916666664</v>
      </c>
      <c r="B11987" s="2">
        <v>7.4216595983152125</v>
      </c>
    </row>
    <row r="11988" spans="1:2" x14ac:dyDescent="0.25">
      <c r="A11988" s="1">
        <v>43078.323611111111</v>
      </c>
      <c r="B11988" s="2">
        <v>21.847634469952514</v>
      </c>
    </row>
    <row r="11989" spans="1:2" x14ac:dyDescent="0.25">
      <c r="A11989" s="1">
        <v>43078.324305555558</v>
      </c>
      <c r="B11989" s="2">
        <v>20.025131459889234</v>
      </c>
    </row>
    <row r="11990" spans="1:2" x14ac:dyDescent="0.25">
      <c r="A11990" s="1">
        <v>43078.324999999997</v>
      </c>
      <c r="B11990" s="2">
        <v>30.467723222863182</v>
      </c>
    </row>
    <row r="11991" spans="1:2" x14ac:dyDescent="0.25">
      <c r="A11991" s="1">
        <v>43078.325694444444</v>
      </c>
      <c r="B11991" s="2">
        <v>23.841266784050578</v>
      </c>
    </row>
    <row r="11992" spans="1:2" x14ac:dyDescent="0.25">
      <c r="A11992" s="1">
        <v>43078.326388888891</v>
      </c>
      <c r="B11992" s="2">
        <v>13.554044287170594</v>
      </c>
    </row>
    <row r="11993" spans="1:2" x14ac:dyDescent="0.25">
      <c r="A11993" s="1">
        <v>43078.32708333333</v>
      </c>
      <c r="B11993" s="2">
        <v>-24.705923152206619</v>
      </c>
    </row>
    <row r="11994" spans="1:2" x14ac:dyDescent="0.25">
      <c r="A11994" s="1">
        <v>43078.327777777777</v>
      </c>
      <c r="B11994" s="2">
        <v>-28.217992134607631</v>
      </c>
    </row>
    <row r="11995" spans="1:2" x14ac:dyDescent="0.25">
      <c r="A11995" s="1">
        <v>43078.328472222223</v>
      </c>
      <c r="B11995" s="2">
        <v>-32.456595460189661</v>
      </c>
    </row>
    <row r="11996" spans="1:2" x14ac:dyDescent="0.25">
      <c r="A11996" s="1">
        <v>43078.32916666667</v>
      </c>
      <c r="B11996" s="2">
        <v>-36.783585656613774</v>
      </c>
    </row>
    <row r="11997" spans="1:2" x14ac:dyDescent="0.25">
      <c r="A11997" s="1">
        <v>43078.329861111109</v>
      </c>
      <c r="B11997" s="2">
        <v>-37.439941326327002</v>
      </c>
    </row>
    <row r="11998" spans="1:2" x14ac:dyDescent="0.25">
      <c r="A11998" s="1">
        <v>43078.330555555556</v>
      </c>
      <c r="B11998" s="2">
        <v>-39.861332202446164</v>
      </c>
    </row>
    <row r="11999" spans="1:2" x14ac:dyDescent="0.25">
      <c r="A11999" s="1">
        <v>43078.331250000003</v>
      </c>
      <c r="B11999" s="2">
        <v>-31.225564688642045</v>
      </c>
    </row>
    <row r="12000" spans="1:2" x14ac:dyDescent="0.25">
      <c r="A12000" s="1">
        <v>43078.331944444442</v>
      </c>
      <c r="B12000" s="2">
        <v>-58.11469863222252</v>
      </c>
    </row>
    <row r="12001" spans="1:2" x14ac:dyDescent="0.25">
      <c r="A12001" s="1">
        <v>43078.332638888889</v>
      </c>
      <c r="B12001" s="2">
        <v>-54.350274105471911</v>
      </c>
    </row>
    <row r="12002" spans="1:2" x14ac:dyDescent="0.25">
      <c r="A12002" s="1">
        <v>43078.333333333336</v>
      </c>
      <c r="B12002" s="2">
        <v>-45.774277575341209</v>
      </c>
    </row>
    <row r="12003" spans="1:2" x14ac:dyDescent="0.25">
      <c r="A12003" s="1">
        <v>43078.334027777775</v>
      </c>
      <c r="B12003" s="2">
        <v>-44.853349804298098</v>
      </c>
    </row>
    <row r="12004" spans="1:2" x14ac:dyDescent="0.25">
      <c r="A12004" s="1">
        <v>43078.334722222222</v>
      </c>
      <c r="B12004" s="2">
        <v>-43.835970910909239</v>
      </c>
    </row>
    <row r="12005" spans="1:2" x14ac:dyDescent="0.25">
      <c r="A12005" s="1">
        <v>43078.335416666669</v>
      </c>
      <c r="B12005" s="2">
        <v>-29.78337584635786</v>
      </c>
    </row>
    <row r="12006" spans="1:2" x14ac:dyDescent="0.25">
      <c r="A12006" s="1">
        <v>43078.336111111108</v>
      </c>
      <c r="B12006" s="2">
        <v>-33.439717867557192</v>
      </c>
    </row>
    <row r="12007" spans="1:2" x14ac:dyDescent="0.25">
      <c r="A12007" s="1">
        <v>43078.336805555555</v>
      </c>
      <c r="B12007" s="2">
        <v>-41.866532420171524</v>
      </c>
    </row>
    <row r="12008" spans="1:2" x14ac:dyDescent="0.25">
      <c r="A12008" s="1">
        <v>43078.337500000001</v>
      </c>
      <c r="B12008" s="2">
        <v>-24.853370669512273</v>
      </c>
    </row>
    <row r="12009" spans="1:2" x14ac:dyDescent="0.25">
      <c r="A12009" s="1">
        <v>43078.338194444441</v>
      </c>
      <c r="B12009" s="2">
        <v>-22.636518994524764</v>
      </c>
    </row>
    <row r="12010" spans="1:2" x14ac:dyDescent="0.25">
      <c r="A12010" s="1">
        <v>43078.338888888888</v>
      </c>
      <c r="B12010" s="2">
        <v>-23.443689264997861</v>
      </c>
    </row>
    <row r="12011" spans="1:2" x14ac:dyDescent="0.25">
      <c r="A12011" s="1">
        <v>43078.339583333334</v>
      </c>
      <c r="B12011" s="2">
        <v>-13.283937715081265</v>
      </c>
    </row>
    <row r="12012" spans="1:2" x14ac:dyDescent="0.25">
      <c r="A12012" s="1">
        <v>43078.340277777781</v>
      </c>
      <c r="B12012" s="2">
        <v>-18.712703768363767</v>
      </c>
    </row>
    <row r="12013" spans="1:2" x14ac:dyDescent="0.25">
      <c r="A12013" s="1">
        <v>43078.34097222222</v>
      </c>
      <c r="B12013" s="2">
        <v>-8.7190226355082512</v>
      </c>
    </row>
    <row r="12014" spans="1:2" x14ac:dyDescent="0.25">
      <c r="A12014" s="1">
        <v>43078.341666666667</v>
      </c>
      <c r="B12014" s="2">
        <v>-5.1364434493788087</v>
      </c>
    </row>
    <row r="12015" spans="1:2" x14ac:dyDescent="0.25">
      <c r="A12015" s="1">
        <v>43078.342361111114</v>
      </c>
      <c r="B12015" s="2">
        <v>-5.7169146754778923</v>
      </c>
    </row>
    <row r="12016" spans="1:2" x14ac:dyDescent="0.25">
      <c r="A12016" s="1">
        <v>43078.343055555553</v>
      </c>
      <c r="B12016" s="2">
        <v>-13.395124305875894</v>
      </c>
    </row>
    <row r="12017" spans="1:2" x14ac:dyDescent="0.25">
      <c r="A12017" s="1">
        <v>43078.34375</v>
      </c>
      <c r="B12017" s="2">
        <v>-18.536655256278269</v>
      </c>
    </row>
    <row r="12018" spans="1:2" x14ac:dyDescent="0.25">
      <c r="A12018" s="1">
        <v>43078.344444444447</v>
      </c>
      <c r="B12018" s="2">
        <v>-18.704216631511613</v>
      </c>
    </row>
    <row r="12019" spans="1:2" x14ac:dyDescent="0.25">
      <c r="A12019" s="1">
        <v>43078.345138888886</v>
      </c>
      <c r="B12019" s="2">
        <v>-29.281664416701339</v>
      </c>
    </row>
    <row r="12020" spans="1:2" x14ac:dyDescent="0.25">
      <c r="A12020" s="1">
        <v>43078.345833333333</v>
      </c>
      <c r="B12020" s="2">
        <v>-17.408622613168941</v>
      </c>
    </row>
    <row r="12021" spans="1:2" x14ac:dyDescent="0.25">
      <c r="A12021" s="1">
        <v>43078.34652777778</v>
      </c>
      <c r="B12021" s="2">
        <v>-21.675275246257176</v>
      </c>
    </row>
    <row r="12022" spans="1:2" x14ac:dyDescent="0.25">
      <c r="A12022" s="1">
        <v>43078.347222222219</v>
      </c>
      <c r="B12022" s="2">
        <v>-18.983296566382826</v>
      </c>
    </row>
    <row r="12023" spans="1:2" x14ac:dyDescent="0.25">
      <c r="A12023" s="1">
        <v>43078.347916666666</v>
      </c>
      <c r="B12023" s="2">
        <v>16.91166196843745</v>
      </c>
    </row>
    <row r="12024" spans="1:2" x14ac:dyDescent="0.25">
      <c r="A12024" s="1">
        <v>43078.348611111112</v>
      </c>
      <c r="B12024" s="2">
        <v>10.000669413197707</v>
      </c>
    </row>
    <row r="12025" spans="1:2" x14ac:dyDescent="0.25">
      <c r="A12025" s="1">
        <v>43078.349305555559</v>
      </c>
      <c r="B12025" s="2">
        <v>22.078224992967442</v>
      </c>
    </row>
    <row r="12026" spans="1:2" x14ac:dyDescent="0.25">
      <c r="A12026" s="1">
        <v>43078.35</v>
      </c>
      <c r="B12026" s="2">
        <v>7.0879657665461613</v>
      </c>
    </row>
    <row r="12027" spans="1:2" x14ac:dyDescent="0.25">
      <c r="A12027" s="1">
        <v>43078.350694444445</v>
      </c>
      <c r="B12027" s="2">
        <v>12.423091156489681</v>
      </c>
    </row>
    <row r="12028" spans="1:2" x14ac:dyDescent="0.25">
      <c r="A12028" s="1">
        <v>43078.351388888892</v>
      </c>
      <c r="B12028" s="2">
        <v>15.329942793333126</v>
      </c>
    </row>
    <row r="12029" spans="1:2" x14ac:dyDescent="0.25">
      <c r="A12029" s="1">
        <v>43078.352083333331</v>
      </c>
      <c r="B12029" s="2">
        <v>-3.3251710005085138</v>
      </c>
    </row>
    <row r="12030" spans="1:2" x14ac:dyDescent="0.25">
      <c r="A12030" s="1">
        <v>43078.352777777778</v>
      </c>
      <c r="B12030" s="2">
        <v>9.2351505592057954</v>
      </c>
    </row>
    <row r="12031" spans="1:2" x14ac:dyDescent="0.25">
      <c r="A12031" s="1">
        <v>43078.353472222225</v>
      </c>
      <c r="B12031" s="2">
        <v>23.001317539838784</v>
      </c>
    </row>
    <row r="12032" spans="1:2" x14ac:dyDescent="0.25">
      <c r="A12032" s="1">
        <v>43078.354166666664</v>
      </c>
      <c r="B12032" s="2">
        <v>24.820850043364043</v>
      </c>
    </row>
    <row r="12033" spans="1:2" x14ac:dyDescent="0.25">
      <c r="A12033" s="1">
        <v>43078.354861111111</v>
      </c>
      <c r="B12033" s="2">
        <v>16.254680542727389</v>
      </c>
    </row>
    <row r="12034" spans="1:2" x14ac:dyDescent="0.25">
      <c r="A12034" s="1">
        <v>43078.355555555558</v>
      </c>
      <c r="B12034" s="2">
        <v>24.966607969708761</v>
      </c>
    </row>
    <row r="12035" spans="1:2" x14ac:dyDescent="0.25">
      <c r="A12035" s="1">
        <v>43078.356249999997</v>
      </c>
      <c r="B12035" s="2">
        <v>18.04025847405622</v>
      </c>
    </row>
    <row r="12036" spans="1:2" x14ac:dyDescent="0.25">
      <c r="A12036" s="1">
        <v>43078.356944444444</v>
      </c>
      <c r="B12036" s="2">
        <v>15.720902909924916</v>
      </c>
    </row>
    <row r="12037" spans="1:2" x14ac:dyDescent="0.25">
      <c r="A12037" s="1">
        <v>43078.357638888891</v>
      </c>
      <c r="B12037" s="2">
        <v>14.001659484153302</v>
      </c>
    </row>
    <row r="12038" spans="1:2" x14ac:dyDescent="0.25">
      <c r="A12038" s="1">
        <v>43078.35833333333</v>
      </c>
      <c r="B12038" s="2">
        <v>20.698388239052534</v>
      </c>
    </row>
    <row r="12039" spans="1:2" x14ac:dyDescent="0.25">
      <c r="A12039" s="1">
        <v>43078.359027777777</v>
      </c>
      <c r="B12039" s="2">
        <v>21.605231878037738</v>
      </c>
    </row>
    <row r="12040" spans="1:2" x14ac:dyDescent="0.25">
      <c r="A12040" s="1">
        <v>43078.359722222223</v>
      </c>
      <c r="B12040" s="2">
        <v>22.987751389999662</v>
      </c>
    </row>
    <row r="12041" spans="1:2" x14ac:dyDescent="0.25">
      <c r="A12041" s="1">
        <v>43078.36041666667</v>
      </c>
      <c r="B12041" s="2">
        <v>15.91163844919453</v>
      </c>
    </row>
    <row r="12042" spans="1:2" x14ac:dyDescent="0.25">
      <c r="A12042" s="1">
        <v>43078.361111111109</v>
      </c>
      <c r="B12042" s="2">
        <v>19.584118779841809</v>
      </c>
    </row>
    <row r="12043" spans="1:2" x14ac:dyDescent="0.25">
      <c r="A12043" s="1">
        <v>43078.361805555556</v>
      </c>
      <c r="B12043" s="2">
        <v>24.538464214092041</v>
      </c>
    </row>
    <row r="12044" spans="1:2" x14ac:dyDescent="0.25">
      <c r="A12044" s="1">
        <v>43078.362500000003</v>
      </c>
      <c r="B12044" s="2">
        <v>18.436074036319042</v>
      </c>
    </row>
    <row r="12045" spans="1:2" x14ac:dyDescent="0.25">
      <c r="A12045" s="1">
        <v>43078.363194444442</v>
      </c>
      <c r="B12045" s="2">
        <v>25.17475051186581</v>
      </c>
    </row>
    <row r="12046" spans="1:2" x14ac:dyDescent="0.25">
      <c r="A12046" s="1">
        <v>43078.363888888889</v>
      </c>
      <c r="B12046" s="2">
        <v>23.521740880788517</v>
      </c>
    </row>
    <row r="12047" spans="1:2" x14ac:dyDescent="0.25">
      <c r="A12047" s="1">
        <v>43078.364583333336</v>
      </c>
      <c r="B12047" s="2">
        <v>14.455436209804612</v>
      </c>
    </row>
    <row r="12048" spans="1:2" x14ac:dyDescent="0.25">
      <c r="A12048" s="1">
        <v>43078.365277777775</v>
      </c>
      <c r="B12048" s="2">
        <v>21.958365890831921</v>
      </c>
    </row>
    <row r="12049" spans="1:2" x14ac:dyDescent="0.25">
      <c r="A12049" s="1">
        <v>43078.365972222222</v>
      </c>
      <c r="B12049" s="2">
        <v>18.56964795004945</v>
      </c>
    </row>
    <row r="12050" spans="1:2" x14ac:dyDescent="0.25">
      <c r="A12050" s="1">
        <v>43078.366666666669</v>
      </c>
      <c r="B12050" s="2">
        <v>26.017143041561454</v>
      </c>
    </row>
    <row r="12051" spans="1:2" x14ac:dyDescent="0.25">
      <c r="A12051" s="1">
        <v>43078.367361111108</v>
      </c>
      <c r="B12051" s="2">
        <v>21.4072662973694</v>
      </c>
    </row>
    <row r="12052" spans="1:2" x14ac:dyDescent="0.25">
      <c r="A12052" s="1">
        <v>43078.368055555555</v>
      </c>
      <c r="B12052" s="2">
        <v>23.073155950677755</v>
      </c>
    </row>
    <row r="12053" spans="1:2" x14ac:dyDescent="0.25">
      <c r="A12053" s="1">
        <v>43078.368750000001</v>
      </c>
      <c r="B12053" s="2">
        <v>-18.95933165500222</v>
      </c>
    </row>
    <row r="12054" spans="1:2" x14ac:dyDescent="0.25">
      <c r="A12054" s="1">
        <v>43078.369444444441</v>
      </c>
      <c r="B12054" s="2">
        <v>-28.831141398929081</v>
      </c>
    </row>
    <row r="12055" spans="1:2" x14ac:dyDescent="0.25">
      <c r="A12055" s="1">
        <v>43078.370138888888</v>
      </c>
      <c r="B12055" s="2">
        <v>-20.359210139573648</v>
      </c>
    </row>
    <row r="12056" spans="1:2" x14ac:dyDescent="0.25">
      <c r="A12056" s="1">
        <v>43078.370833333334</v>
      </c>
      <c r="B12056" s="2">
        <v>-16.429924549903564</v>
      </c>
    </row>
    <row r="12057" spans="1:2" x14ac:dyDescent="0.25">
      <c r="A12057" s="1">
        <v>43078.371527777781</v>
      </c>
      <c r="B12057" s="2">
        <v>-25.699669405278595</v>
      </c>
    </row>
    <row r="12058" spans="1:2" x14ac:dyDescent="0.25">
      <c r="A12058" s="1">
        <v>43078.37222222222</v>
      </c>
      <c r="B12058" s="2">
        <v>-14.710356984661969</v>
      </c>
    </row>
    <row r="12059" spans="1:2" x14ac:dyDescent="0.25">
      <c r="A12059" s="1">
        <v>43078.372916666667</v>
      </c>
      <c r="B12059" s="2">
        <v>-21.316628962112979</v>
      </c>
    </row>
    <row r="12060" spans="1:2" x14ac:dyDescent="0.25">
      <c r="A12060" s="1">
        <v>43078.373611111114</v>
      </c>
      <c r="B12060" s="2">
        <v>-11.262250314575795</v>
      </c>
    </row>
    <row r="12061" spans="1:2" x14ac:dyDescent="0.25">
      <c r="A12061" s="1">
        <v>43078.374305555553</v>
      </c>
      <c r="B12061" s="2">
        <v>-8.295286335027777</v>
      </c>
    </row>
    <row r="12062" spans="1:2" x14ac:dyDescent="0.25">
      <c r="A12062" s="1">
        <v>43078.375</v>
      </c>
      <c r="B12062" s="2">
        <v>2.1277067873180688</v>
      </c>
    </row>
    <row r="12063" spans="1:2" x14ac:dyDescent="0.25">
      <c r="A12063" s="1">
        <v>43078.375694444447</v>
      </c>
      <c r="B12063" s="2">
        <v>11.209999621548922</v>
      </c>
    </row>
    <row r="12064" spans="1:2" x14ac:dyDescent="0.25">
      <c r="A12064" s="1">
        <v>43078.376388888886</v>
      </c>
      <c r="B12064" s="2">
        <v>14.309758668779008</v>
      </c>
    </row>
    <row r="12065" spans="1:2" x14ac:dyDescent="0.25">
      <c r="A12065" s="1">
        <v>43078.377083333333</v>
      </c>
      <c r="B12065" s="2">
        <v>14.284288077809228</v>
      </c>
    </row>
    <row r="12066" spans="1:2" x14ac:dyDescent="0.25">
      <c r="A12066" s="1">
        <v>43078.37777777778</v>
      </c>
      <c r="B12066" s="2">
        <v>7.3632626603027651</v>
      </c>
    </row>
    <row r="12067" spans="1:2" x14ac:dyDescent="0.25">
      <c r="A12067" s="1">
        <v>43078.378472222219</v>
      </c>
      <c r="B12067" s="2">
        <v>8.4095940686626509</v>
      </c>
    </row>
    <row r="12068" spans="1:2" x14ac:dyDescent="0.25">
      <c r="A12068" s="1">
        <v>43078.379166666666</v>
      </c>
      <c r="B12068" s="2">
        <v>8.9004429273540158</v>
      </c>
    </row>
    <row r="12069" spans="1:2" x14ac:dyDescent="0.25">
      <c r="A12069" s="1">
        <v>43078.379861111112</v>
      </c>
      <c r="B12069" s="2">
        <v>8.0809158394443035</v>
      </c>
    </row>
    <row r="12070" spans="1:2" x14ac:dyDescent="0.25">
      <c r="A12070" s="1">
        <v>43078.380555555559</v>
      </c>
      <c r="B12070" s="2">
        <v>9.8271812439702142</v>
      </c>
    </row>
    <row r="12071" spans="1:2" x14ac:dyDescent="0.25">
      <c r="A12071" s="1">
        <v>43078.381249999999</v>
      </c>
      <c r="B12071" s="2">
        <v>0.57260111407570846</v>
      </c>
    </row>
    <row r="12072" spans="1:2" x14ac:dyDescent="0.25">
      <c r="A12072" s="1">
        <v>43078.381944444445</v>
      </c>
      <c r="B12072" s="2">
        <v>-16.516636378273446</v>
      </c>
    </row>
    <row r="12073" spans="1:2" x14ac:dyDescent="0.25">
      <c r="A12073" s="1">
        <v>43078.382638888892</v>
      </c>
      <c r="B12073" s="2">
        <v>-4.3240145955739235</v>
      </c>
    </row>
    <row r="12074" spans="1:2" x14ac:dyDescent="0.25">
      <c r="A12074" s="1">
        <v>43078.383333333331</v>
      </c>
      <c r="B12074" s="2">
        <v>-4.0111251074762553</v>
      </c>
    </row>
    <row r="12075" spans="1:2" x14ac:dyDescent="0.25">
      <c r="A12075" s="1">
        <v>43078.384027777778</v>
      </c>
      <c r="B12075" s="2">
        <v>-7.4975289983054001</v>
      </c>
    </row>
    <row r="12076" spans="1:2" x14ac:dyDescent="0.25">
      <c r="A12076" s="1">
        <v>43078.384722222225</v>
      </c>
      <c r="B12076" s="2">
        <v>-7.216235591525523E-2</v>
      </c>
    </row>
    <row r="12077" spans="1:2" x14ac:dyDescent="0.25">
      <c r="A12077" s="1">
        <v>43078.385416666664</v>
      </c>
      <c r="B12077" s="2">
        <v>1.5892672226997093</v>
      </c>
    </row>
    <row r="12078" spans="1:2" x14ac:dyDescent="0.25">
      <c r="A12078" s="1">
        <v>43078.386111111111</v>
      </c>
      <c r="B12078" s="2">
        <v>4.0689699083683077</v>
      </c>
    </row>
    <row r="12079" spans="1:2" x14ac:dyDescent="0.25">
      <c r="A12079" s="1">
        <v>43078.386805555558</v>
      </c>
      <c r="B12079" s="2">
        <v>4.8665522113694655</v>
      </c>
    </row>
    <row r="12080" spans="1:2" x14ac:dyDescent="0.25">
      <c r="A12080" s="1">
        <v>43078.387499999997</v>
      </c>
      <c r="B12080" s="2">
        <v>1.8085190754267386</v>
      </c>
    </row>
    <row r="12081" spans="1:2" x14ac:dyDescent="0.25">
      <c r="A12081" s="1">
        <v>43078.388194444444</v>
      </c>
      <c r="B12081" s="2">
        <v>1.1439574635335399</v>
      </c>
    </row>
    <row r="12082" spans="1:2" x14ac:dyDescent="0.25">
      <c r="A12082" s="1">
        <v>43078.388888888891</v>
      </c>
      <c r="B12082" s="2">
        <v>-3.3688878185969466</v>
      </c>
    </row>
    <row r="12083" spans="1:2" x14ac:dyDescent="0.25">
      <c r="A12083" s="1">
        <v>43078.38958333333</v>
      </c>
      <c r="B12083" s="2">
        <v>27.49801238660293</v>
      </c>
    </row>
    <row r="12084" spans="1:2" x14ac:dyDescent="0.25">
      <c r="A12084" s="1">
        <v>43078.390277777777</v>
      </c>
      <c r="B12084" s="2">
        <v>22.223939327711317</v>
      </c>
    </row>
    <row r="12085" spans="1:2" x14ac:dyDescent="0.25">
      <c r="A12085" s="1">
        <v>43078.390972222223</v>
      </c>
      <c r="B12085" s="2">
        <v>29.671603245476824</v>
      </c>
    </row>
    <row r="12086" spans="1:2" x14ac:dyDescent="0.25">
      <c r="A12086" s="1">
        <v>43078.39166666667</v>
      </c>
      <c r="B12086" s="2">
        <v>29.22941810420404</v>
      </c>
    </row>
    <row r="12087" spans="1:2" x14ac:dyDescent="0.25">
      <c r="A12087" s="1">
        <v>43078.392361111109</v>
      </c>
      <c r="B12087" s="2">
        <v>23.792178781808857</v>
      </c>
    </row>
    <row r="12088" spans="1:2" x14ac:dyDescent="0.25">
      <c r="A12088" s="1">
        <v>43078.393055555556</v>
      </c>
      <c r="B12088" s="2">
        <v>35.728418975997677</v>
      </c>
    </row>
    <row r="12089" spans="1:2" x14ac:dyDescent="0.25">
      <c r="A12089" s="1">
        <v>43078.393750000003</v>
      </c>
      <c r="B12089" s="2">
        <v>20.484872399194863</v>
      </c>
    </row>
    <row r="12090" spans="1:2" x14ac:dyDescent="0.25">
      <c r="A12090" s="1">
        <v>43078.394444444442</v>
      </c>
      <c r="B12090" s="2">
        <v>29.205112427514297</v>
      </c>
    </row>
    <row r="12091" spans="1:2" x14ac:dyDescent="0.25">
      <c r="A12091" s="1">
        <v>43078.395138888889</v>
      </c>
      <c r="B12091" s="2">
        <v>21.019679986462386</v>
      </c>
    </row>
    <row r="12092" spans="1:2" x14ac:dyDescent="0.25">
      <c r="A12092" s="1">
        <v>43078.395833333336</v>
      </c>
      <c r="B12092" s="2">
        <v>28.751478574877062</v>
      </c>
    </row>
    <row r="12093" spans="1:2" x14ac:dyDescent="0.25">
      <c r="A12093" s="1">
        <v>43078.396527777775</v>
      </c>
      <c r="B12093" s="2">
        <v>29.049928134811733</v>
      </c>
    </row>
    <row r="12094" spans="1:2" x14ac:dyDescent="0.25">
      <c r="A12094" s="1">
        <v>43078.397222222222</v>
      </c>
      <c r="B12094" s="2">
        <v>32.312017398915003</v>
      </c>
    </row>
    <row r="12095" spans="1:2" x14ac:dyDescent="0.25">
      <c r="A12095" s="1">
        <v>43078.397916666669</v>
      </c>
      <c r="B12095" s="2">
        <v>22.728795227274531</v>
      </c>
    </row>
    <row r="12096" spans="1:2" x14ac:dyDescent="0.25">
      <c r="A12096" s="1">
        <v>43078.398611111108</v>
      </c>
      <c r="B12096" s="2">
        <v>30.068255135487803</v>
      </c>
    </row>
    <row r="12097" spans="1:2" x14ac:dyDescent="0.25">
      <c r="A12097" s="1">
        <v>43078.399305555555</v>
      </c>
      <c r="B12097" s="2">
        <v>28.632055271838908</v>
      </c>
    </row>
    <row r="12098" spans="1:2" x14ac:dyDescent="0.25">
      <c r="A12098" s="1">
        <v>43078.400000000001</v>
      </c>
      <c r="B12098" s="2">
        <v>30.83866981153357</v>
      </c>
    </row>
    <row r="12099" spans="1:2" x14ac:dyDescent="0.25">
      <c r="A12099" s="1">
        <v>43078.400694444441</v>
      </c>
      <c r="B12099" s="2">
        <v>22.045997433160178</v>
      </c>
    </row>
    <row r="12100" spans="1:2" x14ac:dyDescent="0.25">
      <c r="A12100" s="1">
        <v>43078.401388888888</v>
      </c>
      <c r="B12100" s="2">
        <v>24.367517918442413</v>
      </c>
    </row>
    <row r="12101" spans="1:2" x14ac:dyDescent="0.25">
      <c r="A12101" s="1">
        <v>43078.402083333334</v>
      </c>
      <c r="B12101" s="2">
        <v>26.777792044972497</v>
      </c>
    </row>
    <row r="12102" spans="1:2" x14ac:dyDescent="0.25">
      <c r="A12102" s="1">
        <v>43078.402777777781</v>
      </c>
      <c r="B12102" s="2">
        <v>24.65220751755211</v>
      </c>
    </row>
    <row r="12103" spans="1:2" x14ac:dyDescent="0.25">
      <c r="A12103" s="1">
        <v>43078.40347222222</v>
      </c>
      <c r="B12103" s="2">
        <v>34.561463332918358</v>
      </c>
    </row>
    <row r="12104" spans="1:2" x14ac:dyDescent="0.25">
      <c r="A12104" s="1">
        <v>43078.404166666667</v>
      </c>
      <c r="B12104" s="2">
        <v>14.265615481762991</v>
      </c>
    </row>
    <row r="12105" spans="1:2" x14ac:dyDescent="0.25">
      <c r="A12105" s="1">
        <v>43078.404861111114</v>
      </c>
      <c r="B12105" s="2">
        <v>28.857979326481775</v>
      </c>
    </row>
    <row r="12106" spans="1:2" x14ac:dyDescent="0.25">
      <c r="A12106" s="1">
        <v>43078.405555555553</v>
      </c>
      <c r="B12106" s="2">
        <v>25.850551014044321</v>
      </c>
    </row>
    <row r="12107" spans="1:2" x14ac:dyDescent="0.25">
      <c r="A12107" s="1">
        <v>43078.40625</v>
      </c>
      <c r="B12107" s="2">
        <v>19.523282736161491</v>
      </c>
    </row>
    <row r="12108" spans="1:2" x14ac:dyDescent="0.25">
      <c r="A12108" s="1">
        <v>43078.406944444447</v>
      </c>
      <c r="B12108" s="2">
        <v>25.875261240056716</v>
      </c>
    </row>
    <row r="12109" spans="1:2" x14ac:dyDescent="0.25">
      <c r="A12109" s="1">
        <v>43078.407638888886</v>
      </c>
      <c r="B12109" s="2">
        <v>16.035794923900781</v>
      </c>
    </row>
    <row r="12110" spans="1:2" x14ac:dyDescent="0.25">
      <c r="A12110" s="1">
        <v>43078.408333333333</v>
      </c>
      <c r="B12110" s="2">
        <v>15.846300746213334</v>
      </c>
    </row>
    <row r="12111" spans="1:2" x14ac:dyDescent="0.25">
      <c r="A12111" s="1">
        <v>43078.40902777778</v>
      </c>
      <c r="B12111" s="2">
        <v>11.864673733142748</v>
      </c>
    </row>
    <row r="12112" spans="1:2" x14ac:dyDescent="0.25">
      <c r="A12112" s="1">
        <v>43078.409722222219</v>
      </c>
      <c r="B12112" s="2">
        <v>12.278929802393153</v>
      </c>
    </row>
    <row r="12113" spans="1:2" x14ac:dyDescent="0.25">
      <c r="A12113" s="1">
        <v>43078.410416666666</v>
      </c>
      <c r="B12113" s="2">
        <v>-21.671789896596358</v>
      </c>
    </row>
    <row r="12114" spans="1:2" x14ac:dyDescent="0.25">
      <c r="A12114" s="1">
        <v>43078.411111111112</v>
      </c>
      <c r="B12114" s="2">
        <v>-20.827081994649781</v>
      </c>
    </row>
    <row r="12115" spans="1:2" x14ac:dyDescent="0.25">
      <c r="A12115" s="1">
        <v>43078.411805555559</v>
      </c>
      <c r="B12115" s="2">
        <v>-29.317087376356842</v>
      </c>
    </row>
    <row r="12116" spans="1:2" x14ac:dyDescent="0.25">
      <c r="A12116" s="1">
        <v>43078.412499999999</v>
      </c>
      <c r="B12116" s="2">
        <v>-28.642885220073126</v>
      </c>
    </row>
    <row r="12117" spans="1:2" x14ac:dyDescent="0.25">
      <c r="A12117" s="1">
        <v>43078.413194444445</v>
      </c>
      <c r="B12117" s="2">
        <v>-24.728382087320401</v>
      </c>
    </row>
    <row r="12118" spans="1:2" x14ac:dyDescent="0.25">
      <c r="A12118" s="1">
        <v>43078.413888888892</v>
      </c>
      <c r="B12118" s="2">
        <v>-26.721242273939424</v>
      </c>
    </row>
    <row r="12119" spans="1:2" x14ac:dyDescent="0.25">
      <c r="A12119" s="1">
        <v>43078.414583333331</v>
      </c>
      <c r="B12119" s="2">
        <v>-27.914832984571696</v>
      </c>
    </row>
    <row r="12120" spans="1:2" x14ac:dyDescent="0.25">
      <c r="A12120" s="1">
        <v>43078.415277777778</v>
      </c>
      <c r="B12120" s="2">
        <v>-39.005293009729456</v>
      </c>
    </row>
    <row r="12121" spans="1:2" x14ac:dyDescent="0.25">
      <c r="A12121" s="1">
        <v>43078.415972222225</v>
      </c>
      <c r="B12121" s="2">
        <v>-61.397677410551111</v>
      </c>
    </row>
    <row r="12122" spans="1:2" x14ac:dyDescent="0.25">
      <c r="A12122" s="1">
        <v>43078.416666666664</v>
      </c>
      <c r="B12122" s="2">
        <v>-56.576869488123336</v>
      </c>
    </row>
    <row r="12123" spans="1:2" x14ac:dyDescent="0.25">
      <c r="A12123" s="1">
        <v>43078.417361111111</v>
      </c>
      <c r="B12123" s="2">
        <v>-49.800785984241521</v>
      </c>
    </row>
    <row r="12124" spans="1:2" x14ac:dyDescent="0.25">
      <c r="A12124" s="1">
        <v>43078.418055555558</v>
      </c>
      <c r="B12124" s="2">
        <v>-50.502439248121419</v>
      </c>
    </row>
    <row r="12125" spans="1:2" x14ac:dyDescent="0.25">
      <c r="A12125" s="1">
        <v>43078.418749999997</v>
      </c>
      <c r="B12125" s="2">
        <v>-51.911773710134248</v>
      </c>
    </row>
    <row r="12126" spans="1:2" x14ac:dyDescent="0.25">
      <c r="A12126" s="1">
        <v>43078.419444444444</v>
      </c>
      <c r="B12126" s="2">
        <v>-56.892281095516715</v>
      </c>
    </row>
    <row r="12127" spans="1:2" x14ac:dyDescent="0.25">
      <c r="A12127" s="1">
        <v>43078.420138888891</v>
      </c>
      <c r="B12127" s="2">
        <v>-58.285341848819129</v>
      </c>
    </row>
    <row r="12128" spans="1:2" x14ac:dyDescent="0.25">
      <c r="A12128" s="1">
        <v>43078.42083333333</v>
      </c>
      <c r="B12128" s="2">
        <v>-55.57034022139657</v>
      </c>
    </row>
    <row r="12129" spans="1:2" x14ac:dyDescent="0.25">
      <c r="A12129" s="1">
        <v>43078.421527777777</v>
      </c>
      <c r="B12129" s="2">
        <v>-60.639640253601826</v>
      </c>
    </row>
    <row r="12130" spans="1:2" x14ac:dyDescent="0.25">
      <c r="A12130" s="1">
        <v>43078.422222222223</v>
      </c>
      <c r="B12130" s="2">
        <v>-55.488749964624489</v>
      </c>
    </row>
    <row r="12131" spans="1:2" x14ac:dyDescent="0.25">
      <c r="A12131" s="1">
        <v>43078.42291666667</v>
      </c>
      <c r="B12131" s="2">
        <v>-54.724188232927794</v>
      </c>
    </row>
    <row r="12132" spans="1:2" x14ac:dyDescent="0.25">
      <c r="A12132" s="1">
        <v>43078.423611111109</v>
      </c>
      <c r="B12132" s="2">
        <v>-67.784062442932921</v>
      </c>
    </row>
    <row r="12133" spans="1:2" x14ac:dyDescent="0.25">
      <c r="A12133" s="1">
        <v>43078.424305555556</v>
      </c>
      <c r="B12133" s="2">
        <v>-57.195648524422239</v>
      </c>
    </row>
    <row r="12134" spans="1:2" x14ac:dyDescent="0.25">
      <c r="A12134" s="1">
        <v>43078.425000000003</v>
      </c>
      <c r="B12134" s="2">
        <v>-60.156055106048008</v>
      </c>
    </row>
    <row r="12135" spans="1:2" x14ac:dyDescent="0.25">
      <c r="A12135" s="1">
        <v>43078.425694444442</v>
      </c>
      <c r="B12135" s="2">
        <v>-53.501833749764288</v>
      </c>
    </row>
    <row r="12136" spans="1:2" x14ac:dyDescent="0.25">
      <c r="A12136" s="1">
        <v>43078.426388888889</v>
      </c>
      <c r="B12136" s="2">
        <v>-64.073606053939628</v>
      </c>
    </row>
    <row r="12137" spans="1:2" x14ac:dyDescent="0.25">
      <c r="A12137" s="1">
        <v>43078.427083333336</v>
      </c>
      <c r="B12137" s="2">
        <v>-64.230011979412907</v>
      </c>
    </row>
    <row r="12138" spans="1:2" x14ac:dyDescent="0.25">
      <c r="A12138" s="1">
        <v>43078.427777777775</v>
      </c>
      <c r="B12138" s="2">
        <v>-66.648376151430426</v>
      </c>
    </row>
    <row r="12139" spans="1:2" x14ac:dyDescent="0.25">
      <c r="A12139" s="1">
        <v>43078.428472222222</v>
      </c>
      <c r="B12139" s="2">
        <v>-71.056290149190076</v>
      </c>
    </row>
    <row r="12140" spans="1:2" x14ac:dyDescent="0.25">
      <c r="A12140" s="1">
        <v>43078.429166666669</v>
      </c>
      <c r="B12140" s="2">
        <v>-61.057395073660885</v>
      </c>
    </row>
    <row r="12141" spans="1:2" x14ac:dyDescent="0.25">
      <c r="A12141" s="1">
        <v>43078.429861111108</v>
      </c>
      <c r="B12141" s="2">
        <v>-61.6340336650998</v>
      </c>
    </row>
    <row r="12142" spans="1:2" x14ac:dyDescent="0.25">
      <c r="A12142" s="1">
        <v>43078.430555555555</v>
      </c>
      <c r="B12142" s="2">
        <v>-58.295804668411925</v>
      </c>
    </row>
    <row r="12143" spans="1:2" x14ac:dyDescent="0.25">
      <c r="A12143" s="1">
        <v>43078.431250000001</v>
      </c>
      <c r="B12143" s="2">
        <v>-21.916133960468869</v>
      </c>
    </row>
    <row r="12144" spans="1:2" x14ac:dyDescent="0.25">
      <c r="A12144" s="1">
        <v>43078.431944444441</v>
      </c>
      <c r="B12144" s="2">
        <v>-41.41125445059685</v>
      </c>
    </row>
    <row r="12145" spans="1:2" x14ac:dyDescent="0.25">
      <c r="A12145" s="1">
        <v>43078.432638888888</v>
      </c>
      <c r="B12145" s="2">
        <v>-33.659516951872504</v>
      </c>
    </row>
    <row r="12146" spans="1:2" x14ac:dyDescent="0.25">
      <c r="A12146" s="1">
        <v>43078.433333333334</v>
      </c>
      <c r="B12146" s="2">
        <v>-46.854341981845209</v>
      </c>
    </row>
    <row r="12147" spans="1:2" x14ac:dyDescent="0.25">
      <c r="A12147" s="1">
        <v>43078.434027777781</v>
      </c>
      <c r="B12147" s="2">
        <v>-46.065480137371921</v>
      </c>
    </row>
    <row r="12148" spans="1:2" x14ac:dyDescent="0.25">
      <c r="A12148" s="1">
        <v>43078.43472222222</v>
      </c>
      <c r="B12148" s="2">
        <v>-44.769989346299553</v>
      </c>
    </row>
    <row r="12149" spans="1:2" x14ac:dyDescent="0.25">
      <c r="A12149" s="1">
        <v>43078.435416666667</v>
      </c>
      <c r="B12149" s="2">
        <v>-51.012085441428162</v>
      </c>
    </row>
    <row r="12150" spans="1:2" x14ac:dyDescent="0.25">
      <c r="A12150" s="1">
        <v>43078.436111111114</v>
      </c>
      <c r="B12150" s="2">
        <v>-57.673227379365322</v>
      </c>
    </row>
    <row r="12151" spans="1:2" x14ac:dyDescent="0.25">
      <c r="A12151" s="1">
        <v>43078.436805555553</v>
      </c>
      <c r="B12151" s="2">
        <v>-87.336259482356638</v>
      </c>
    </row>
    <row r="12152" spans="1:2" x14ac:dyDescent="0.25">
      <c r="A12152" s="1">
        <v>43078.4375</v>
      </c>
      <c r="B12152" s="2">
        <v>-63.716149168770059</v>
      </c>
    </row>
    <row r="12153" spans="1:2" x14ac:dyDescent="0.25">
      <c r="A12153" s="1">
        <v>43078.438194444447</v>
      </c>
      <c r="B12153" s="2">
        <v>-73.738923501137961</v>
      </c>
    </row>
    <row r="12154" spans="1:2" x14ac:dyDescent="0.25">
      <c r="A12154" s="1">
        <v>43078.438888888886</v>
      </c>
      <c r="B12154" s="2">
        <v>-65.589074569430281</v>
      </c>
    </row>
    <row r="12155" spans="1:2" x14ac:dyDescent="0.25">
      <c r="A12155" s="1">
        <v>43078.439583333333</v>
      </c>
      <c r="B12155" s="2">
        <v>-64.425949952594237</v>
      </c>
    </row>
    <row r="12156" spans="1:2" x14ac:dyDescent="0.25">
      <c r="A12156" s="1">
        <v>43078.44027777778</v>
      </c>
      <c r="B12156" s="2">
        <v>-64.029256087510532</v>
      </c>
    </row>
    <row r="12157" spans="1:2" x14ac:dyDescent="0.25">
      <c r="A12157" s="1">
        <v>43078.440972222219</v>
      </c>
      <c r="B12157" s="2">
        <v>-70.470266193304752</v>
      </c>
    </row>
    <row r="12158" spans="1:2" x14ac:dyDescent="0.25">
      <c r="A12158" s="1">
        <v>43078.441666666666</v>
      </c>
      <c r="B12158" s="2">
        <v>-113.66869351249188</v>
      </c>
    </row>
    <row r="12159" spans="1:2" x14ac:dyDescent="0.25">
      <c r="A12159" s="1">
        <v>43078.442361111112</v>
      </c>
      <c r="B12159" s="2">
        <v>-90.666996675273793</v>
      </c>
    </row>
    <row r="12160" spans="1:2" x14ac:dyDescent="0.25">
      <c r="A12160" s="1">
        <v>43078.443055555559</v>
      </c>
      <c r="B12160" s="2">
        <v>-89.726835295513354</v>
      </c>
    </row>
    <row r="12161" spans="1:2" x14ac:dyDescent="0.25">
      <c r="A12161" s="1">
        <v>43078.443749999999</v>
      </c>
      <c r="B12161" s="2">
        <v>-94.93534605257058</v>
      </c>
    </row>
    <row r="12162" spans="1:2" x14ac:dyDescent="0.25">
      <c r="A12162" s="1">
        <v>43078.444444444445</v>
      </c>
      <c r="B12162" s="2">
        <v>-94.1459418960129</v>
      </c>
    </row>
    <row r="12163" spans="1:2" x14ac:dyDescent="0.25">
      <c r="A12163" s="1">
        <v>43078.445138888892</v>
      </c>
      <c r="B12163" s="2">
        <v>-94.546601295651641</v>
      </c>
    </row>
    <row r="12164" spans="1:2" x14ac:dyDescent="0.25">
      <c r="A12164" s="1">
        <v>43078.445833333331</v>
      </c>
      <c r="B12164" s="2">
        <v>-82.547590504167601</v>
      </c>
    </row>
    <row r="12165" spans="1:2" x14ac:dyDescent="0.25">
      <c r="A12165" s="1">
        <v>43078.446527777778</v>
      </c>
      <c r="B12165" s="2">
        <v>-79.070266692580972</v>
      </c>
    </row>
    <row r="12166" spans="1:2" x14ac:dyDescent="0.25">
      <c r="A12166" s="1">
        <v>43078.447222222225</v>
      </c>
      <c r="B12166" s="2">
        <v>-83.844402689645847</v>
      </c>
    </row>
    <row r="12167" spans="1:2" x14ac:dyDescent="0.25">
      <c r="A12167" s="1">
        <v>43078.447916666664</v>
      </c>
      <c r="B12167" s="2">
        <v>-77.129362556278167</v>
      </c>
    </row>
    <row r="12168" spans="1:2" x14ac:dyDescent="0.25">
      <c r="A12168" s="1">
        <v>43078.448611111111</v>
      </c>
      <c r="B12168" s="2">
        <v>-72.764372073364214</v>
      </c>
    </row>
    <row r="12169" spans="1:2" x14ac:dyDescent="0.25">
      <c r="A12169" s="1">
        <v>43078.449305555558</v>
      </c>
      <c r="B12169" s="2">
        <v>-59.194395952064468</v>
      </c>
    </row>
    <row r="12170" spans="1:2" x14ac:dyDescent="0.25">
      <c r="A12170" s="1">
        <v>43078.45</v>
      </c>
      <c r="B12170" s="2">
        <v>-63.1766751253667</v>
      </c>
    </row>
    <row r="12171" spans="1:2" x14ac:dyDescent="0.25">
      <c r="A12171" s="1">
        <v>43078.450694444444</v>
      </c>
      <c r="B12171" s="2">
        <v>-58.087653250720663</v>
      </c>
    </row>
    <row r="12172" spans="1:2" x14ac:dyDescent="0.25">
      <c r="A12172" s="1">
        <v>43078.451388888891</v>
      </c>
      <c r="B12172" s="2">
        <v>-70.464251858665378</v>
      </c>
    </row>
    <row r="12173" spans="1:2" x14ac:dyDescent="0.25">
      <c r="A12173" s="1">
        <v>43078.45208333333</v>
      </c>
      <c r="B12173" s="2">
        <v>-108.82859382784227</v>
      </c>
    </row>
    <row r="12174" spans="1:2" x14ac:dyDescent="0.25">
      <c r="A12174" s="1">
        <v>43078.452777777777</v>
      </c>
      <c r="B12174" s="2">
        <v>-106.93159152700876</v>
      </c>
    </row>
    <row r="12175" spans="1:2" x14ac:dyDescent="0.25">
      <c r="A12175" s="1">
        <v>43078.453472222223</v>
      </c>
      <c r="B12175" s="2">
        <v>-109.28411582583406</v>
      </c>
    </row>
    <row r="12176" spans="1:2" x14ac:dyDescent="0.25">
      <c r="A12176" s="1">
        <v>43078.45416666667</v>
      </c>
      <c r="B12176" s="2">
        <v>-109.61969048427224</v>
      </c>
    </row>
    <row r="12177" spans="1:2" x14ac:dyDescent="0.25">
      <c r="A12177" s="1">
        <v>43078.454861111109</v>
      </c>
      <c r="B12177" s="2">
        <v>-110.8659147426583</v>
      </c>
    </row>
    <row r="12178" spans="1:2" x14ac:dyDescent="0.25">
      <c r="A12178" s="1">
        <v>43078.455555555556</v>
      </c>
      <c r="B12178" s="2">
        <v>-110.96864009750813</v>
      </c>
    </row>
    <row r="12179" spans="1:2" x14ac:dyDescent="0.25">
      <c r="A12179" s="1">
        <v>43078.456250000003</v>
      </c>
      <c r="B12179" s="2">
        <v>-114.19578477494652</v>
      </c>
    </row>
    <row r="12180" spans="1:2" x14ac:dyDescent="0.25">
      <c r="A12180" s="1">
        <v>43078.456944444442</v>
      </c>
      <c r="B12180" s="2">
        <v>-113.21614853503027</v>
      </c>
    </row>
    <row r="12181" spans="1:2" x14ac:dyDescent="0.25">
      <c r="A12181" s="1">
        <v>43078.457638888889</v>
      </c>
      <c r="B12181" s="2">
        <v>-111.74529829384991</v>
      </c>
    </row>
    <row r="12182" spans="1:2" x14ac:dyDescent="0.25">
      <c r="A12182" s="1">
        <v>43078.458333333336</v>
      </c>
      <c r="B12182" s="2">
        <v>-106.75376980989822</v>
      </c>
    </row>
    <row r="12183" spans="1:2" x14ac:dyDescent="0.25">
      <c r="A12183" s="1">
        <v>43078.459027777775</v>
      </c>
      <c r="B12183" s="2">
        <v>-116.77171153890086</v>
      </c>
    </row>
    <row r="12184" spans="1:2" x14ac:dyDescent="0.25">
      <c r="A12184" s="1">
        <v>43078.459722222222</v>
      </c>
      <c r="B12184" s="2">
        <v>-98.827760683015612</v>
      </c>
    </row>
    <row r="12185" spans="1:2" x14ac:dyDescent="0.25">
      <c r="A12185" s="1">
        <v>43078.460416666669</v>
      </c>
      <c r="B12185" s="2">
        <v>-102.2946693694801</v>
      </c>
    </row>
    <row r="12186" spans="1:2" x14ac:dyDescent="0.25">
      <c r="A12186" s="1">
        <v>43078.461111111108</v>
      </c>
      <c r="B12186" s="2">
        <v>-111.94509019428514</v>
      </c>
    </row>
    <row r="12187" spans="1:2" x14ac:dyDescent="0.25">
      <c r="A12187" s="1">
        <v>43078.461805555555</v>
      </c>
      <c r="B12187" s="2">
        <v>-103.21280044289693</v>
      </c>
    </row>
    <row r="12188" spans="1:2" x14ac:dyDescent="0.25">
      <c r="A12188" s="1">
        <v>43078.462500000001</v>
      </c>
      <c r="B12188" s="2">
        <v>-116.15645439717724</v>
      </c>
    </row>
    <row r="12189" spans="1:2" x14ac:dyDescent="0.25">
      <c r="A12189" s="1">
        <v>43078.463194444441</v>
      </c>
      <c r="B12189" s="2">
        <v>-126.49859173497923</v>
      </c>
    </row>
    <row r="12190" spans="1:2" x14ac:dyDescent="0.25">
      <c r="A12190" s="1">
        <v>43078.463888888888</v>
      </c>
      <c r="B12190" s="2">
        <v>-152.21548260491497</v>
      </c>
    </row>
    <row r="12191" spans="1:2" x14ac:dyDescent="0.25">
      <c r="A12191" s="1">
        <v>43078.464583333334</v>
      </c>
      <c r="B12191" s="2">
        <v>-160.28892795508338</v>
      </c>
    </row>
    <row r="12192" spans="1:2" x14ac:dyDescent="0.25">
      <c r="A12192" s="1">
        <v>43078.465277777781</v>
      </c>
      <c r="B12192" s="2">
        <v>-159.91622608464678</v>
      </c>
    </row>
    <row r="12193" spans="1:2" x14ac:dyDescent="0.25">
      <c r="A12193" s="1">
        <v>43078.46597222222</v>
      </c>
      <c r="B12193" s="2">
        <v>-156.98998186219251</v>
      </c>
    </row>
    <row r="12194" spans="1:2" x14ac:dyDescent="0.25">
      <c r="A12194" s="1">
        <v>43078.466666666667</v>
      </c>
      <c r="B12194" s="2">
        <v>-146.84584990347503</v>
      </c>
    </row>
    <row r="12195" spans="1:2" x14ac:dyDescent="0.25">
      <c r="A12195" s="1">
        <v>43078.467361111114</v>
      </c>
      <c r="B12195" s="2">
        <v>-144.30608259225264</v>
      </c>
    </row>
    <row r="12196" spans="1:2" x14ac:dyDescent="0.25">
      <c r="A12196" s="1">
        <v>43078.468055555553</v>
      </c>
      <c r="B12196" s="2">
        <v>-136.57487881194101</v>
      </c>
    </row>
    <row r="12197" spans="1:2" x14ac:dyDescent="0.25">
      <c r="A12197" s="1">
        <v>43078.46875</v>
      </c>
      <c r="B12197" s="2">
        <v>-136.96897473577798</v>
      </c>
    </row>
    <row r="12198" spans="1:2" x14ac:dyDescent="0.25">
      <c r="A12198" s="1">
        <v>43078.469444444447</v>
      </c>
      <c r="B12198" s="2">
        <v>-130.13862681687266</v>
      </c>
    </row>
    <row r="12199" spans="1:2" x14ac:dyDescent="0.25">
      <c r="A12199" s="1">
        <v>43078.470138888886</v>
      </c>
      <c r="B12199" s="2">
        <v>-94.387470595561894</v>
      </c>
    </row>
    <row r="12200" spans="1:2" x14ac:dyDescent="0.25">
      <c r="A12200" s="1">
        <v>43078.470833333333</v>
      </c>
      <c r="B12200" s="2">
        <v>-112.75882580927185</v>
      </c>
    </row>
    <row r="12201" spans="1:2" x14ac:dyDescent="0.25">
      <c r="A12201" s="1">
        <v>43078.47152777778</v>
      </c>
      <c r="B12201" s="2">
        <v>-100.89816134352392</v>
      </c>
    </row>
    <row r="12202" spans="1:2" x14ac:dyDescent="0.25">
      <c r="A12202" s="1">
        <v>43078.472222222219</v>
      </c>
      <c r="B12202" s="2">
        <v>-107.40508879787521</v>
      </c>
    </row>
    <row r="12203" spans="1:2" x14ac:dyDescent="0.25">
      <c r="A12203" s="1">
        <v>43078.472916666666</v>
      </c>
      <c r="B12203" s="2">
        <v>-105.5338448432119</v>
      </c>
    </row>
    <row r="12204" spans="1:2" x14ac:dyDescent="0.25">
      <c r="A12204" s="1">
        <v>43078.473611111112</v>
      </c>
      <c r="B12204" s="2">
        <v>-117.16212561982296</v>
      </c>
    </row>
    <row r="12205" spans="1:2" x14ac:dyDescent="0.25">
      <c r="A12205" s="1">
        <v>43078.474305555559</v>
      </c>
      <c r="B12205" s="2">
        <v>-117.72075933557934</v>
      </c>
    </row>
    <row r="12206" spans="1:2" x14ac:dyDescent="0.25">
      <c r="A12206" s="1">
        <v>43078.474999999999</v>
      </c>
      <c r="B12206" s="2">
        <v>-121.1519687542265</v>
      </c>
    </row>
    <row r="12207" spans="1:2" x14ac:dyDescent="0.25">
      <c r="A12207" s="1">
        <v>43078.475694444445</v>
      </c>
      <c r="B12207" s="2">
        <v>-116.13774121588018</v>
      </c>
    </row>
    <row r="12208" spans="1:2" x14ac:dyDescent="0.25">
      <c r="A12208" s="1">
        <v>43078.476388888892</v>
      </c>
      <c r="B12208" s="2">
        <v>-113.99069853099451</v>
      </c>
    </row>
    <row r="12209" spans="1:2" x14ac:dyDescent="0.25">
      <c r="A12209" s="1">
        <v>43078.477083333331</v>
      </c>
      <c r="B12209" s="2">
        <v>-128.1700544762561</v>
      </c>
    </row>
    <row r="12210" spans="1:2" x14ac:dyDescent="0.25">
      <c r="A12210" s="1">
        <v>43078.477777777778</v>
      </c>
      <c r="B12210" s="2">
        <v>-123.01556426470246</v>
      </c>
    </row>
    <row r="12211" spans="1:2" x14ac:dyDescent="0.25">
      <c r="A12211" s="1">
        <v>43078.478472222225</v>
      </c>
      <c r="B12211" s="2">
        <v>-116.90413307005851</v>
      </c>
    </row>
    <row r="12212" spans="1:2" x14ac:dyDescent="0.25">
      <c r="A12212" s="1">
        <v>43078.479166666664</v>
      </c>
      <c r="B12212" s="2">
        <v>-98.238992008008069</v>
      </c>
    </row>
    <row r="12213" spans="1:2" x14ac:dyDescent="0.25">
      <c r="A12213" s="1">
        <v>43078.479861111111</v>
      </c>
      <c r="B12213" s="2">
        <v>-95.336498101934552</v>
      </c>
    </row>
    <row r="12214" spans="1:2" x14ac:dyDescent="0.25">
      <c r="A12214" s="1">
        <v>43078.480555555558</v>
      </c>
      <c r="B12214" s="2">
        <v>-97.581295893244288</v>
      </c>
    </row>
    <row r="12215" spans="1:2" x14ac:dyDescent="0.25">
      <c r="A12215" s="1">
        <v>43078.481249999997</v>
      </c>
      <c r="B12215" s="2">
        <v>-91.46488009692014</v>
      </c>
    </row>
    <row r="12216" spans="1:2" x14ac:dyDescent="0.25">
      <c r="A12216" s="1">
        <v>43078.481944444444</v>
      </c>
      <c r="B12216" s="2">
        <v>-90.604588899150258</v>
      </c>
    </row>
    <row r="12217" spans="1:2" x14ac:dyDescent="0.25">
      <c r="A12217" s="1">
        <v>43078.482638888891</v>
      </c>
      <c r="B12217" s="2">
        <v>-106.33319373852574</v>
      </c>
    </row>
    <row r="12218" spans="1:2" x14ac:dyDescent="0.25">
      <c r="A12218" s="1">
        <v>43078.48333333333</v>
      </c>
      <c r="B12218" s="2">
        <v>-94.962164843136762</v>
      </c>
    </row>
    <row r="12219" spans="1:2" x14ac:dyDescent="0.25">
      <c r="A12219" s="1">
        <v>43078.484027777777</v>
      </c>
      <c r="B12219" s="2">
        <v>-85.961907421174686</v>
      </c>
    </row>
    <row r="12220" spans="1:2" x14ac:dyDescent="0.25">
      <c r="A12220" s="1">
        <v>43078.484722222223</v>
      </c>
      <c r="B12220" s="2">
        <v>-78.877436230415086</v>
      </c>
    </row>
    <row r="12221" spans="1:2" x14ac:dyDescent="0.25">
      <c r="A12221" s="1">
        <v>43078.48541666667</v>
      </c>
      <c r="B12221" s="2">
        <v>-75.858274343863982</v>
      </c>
    </row>
    <row r="12222" spans="1:2" x14ac:dyDescent="0.25">
      <c r="A12222" s="1">
        <v>43078.486111111109</v>
      </c>
      <c r="B12222" s="2">
        <v>-67.862783668380388</v>
      </c>
    </row>
    <row r="12223" spans="1:2" x14ac:dyDescent="0.25">
      <c r="A12223" s="1">
        <v>43078.486805555556</v>
      </c>
      <c r="B12223" s="2">
        <v>-62.375119555357379</v>
      </c>
    </row>
    <row r="12224" spans="1:2" x14ac:dyDescent="0.25">
      <c r="A12224" s="1">
        <v>43078.487500000003</v>
      </c>
      <c r="B12224" s="2">
        <v>-48.801230741575516</v>
      </c>
    </row>
    <row r="12225" spans="1:2" x14ac:dyDescent="0.25">
      <c r="A12225" s="1">
        <v>43078.488194444442</v>
      </c>
      <c r="B12225" s="2">
        <v>-55.620549926303404</v>
      </c>
    </row>
    <row r="12226" spans="1:2" x14ac:dyDescent="0.25">
      <c r="A12226" s="1">
        <v>43078.488888888889</v>
      </c>
      <c r="B12226" s="2">
        <v>-57.36461083064011</v>
      </c>
    </row>
    <row r="12227" spans="1:2" x14ac:dyDescent="0.25">
      <c r="A12227" s="1">
        <v>43078.489583333336</v>
      </c>
      <c r="B12227" s="2">
        <v>-53.499800872286627</v>
      </c>
    </row>
    <row r="12228" spans="1:2" x14ac:dyDescent="0.25">
      <c r="A12228" s="1">
        <v>43078.490277777775</v>
      </c>
      <c r="B12228" s="2">
        <v>-49.128702638694087</v>
      </c>
    </row>
    <row r="12229" spans="1:2" x14ac:dyDescent="0.25">
      <c r="A12229" s="1">
        <v>43078.490972222222</v>
      </c>
      <c r="B12229" s="2">
        <v>-48.337590496156672</v>
      </c>
    </row>
    <row r="12230" spans="1:2" x14ac:dyDescent="0.25">
      <c r="A12230" s="1">
        <v>43078.491666666669</v>
      </c>
      <c r="B12230" s="2">
        <v>135.38800691832634</v>
      </c>
    </row>
    <row r="12231" spans="1:2" x14ac:dyDescent="0.25">
      <c r="A12231" s="1">
        <v>43078.492361111108</v>
      </c>
      <c r="B12231" s="2">
        <v>106.01591365234344</v>
      </c>
    </row>
    <row r="12232" spans="1:2" x14ac:dyDescent="0.25">
      <c r="A12232" s="1">
        <v>43078.493055555555</v>
      </c>
      <c r="B12232" s="2">
        <v>96.36040982365958</v>
      </c>
    </row>
    <row r="12233" spans="1:2" x14ac:dyDescent="0.25">
      <c r="A12233" s="1">
        <v>43078.493750000001</v>
      </c>
      <c r="B12233" s="2">
        <v>58.912232306099028</v>
      </c>
    </row>
    <row r="12234" spans="1:2" x14ac:dyDescent="0.25">
      <c r="A12234" s="1">
        <v>43078.494444444441</v>
      </c>
      <c r="B12234" s="2">
        <v>28.950438265881772</v>
      </c>
    </row>
    <row r="12235" spans="1:2" x14ac:dyDescent="0.25">
      <c r="A12235" s="1">
        <v>43078.495138888888</v>
      </c>
      <c r="B12235" s="2">
        <v>-2.3552779593873612</v>
      </c>
    </row>
    <row r="12236" spans="1:2" x14ac:dyDescent="0.25">
      <c r="A12236" s="1">
        <v>43078.495833333334</v>
      </c>
      <c r="B12236" s="2">
        <v>-29.583787789064807</v>
      </c>
    </row>
    <row r="12237" spans="1:2" x14ac:dyDescent="0.25">
      <c r="A12237" s="1">
        <v>43078.496527777781</v>
      </c>
      <c r="B12237" s="2">
        <v>-60.225119820660133</v>
      </c>
    </row>
    <row r="12238" spans="1:2" x14ac:dyDescent="0.25">
      <c r="A12238" s="1">
        <v>43078.49722222222</v>
      </c>
      <c r="B12238" s="2">
        <v>-53.995598780397749</v>
      </c>
    </row>
    <row r="12239" spans="1:2" x14ac:dyDescent="0.25">
      <c r="A12239" s="1">
        <v>43078.497916666667</v>
      </c>
      <c r="B12239" s="2">
        <v>-62.101882068717778</v>
      </c>
    </row>
    <row r="12240" spans="1:2" x14ac:dyDescent="0.25">
      <c r="A12240" s="1">
        <v>43078.498611111114</v>
      </c>
      <c r="B12240" s="2">
        <v>-69.437757627388535</v>
      </c>
    </row>
    <row r="12241" spans="1:2" x14ac:dyDescent="0.25">
      <c r="A12241" s="1">
        <v>43078.499305555553</v>
      </c>
      <c r="B12241" s="2">
        <v>-63.509665986020508</v>
      </c>
    </row>
    <row r="12242" spans="1:2" x14ac:dyDescent="0.25">
      <c r="A12242" s="1">
        <v>43078.5</v>
      </c>
      <c r="B12242" s="2">
        <v>-70.543357912113422</v>
      </c>
    </row>
    <row r="12243" spans="1:2" x14ac:dyDescent="0.25">
      <c r="A12243" s="1">
        <v>43078.500694444447</v>
      </c>
      <c r="B12243" s="2">
        <v>-75.290953414037361</v>
      </c>
    </row>
    <row r="12244" spans="1:2" x14ac:dyDescent="0.25">
      <c r="A12244" s="1">
        <v>43078.501388888886</v>
      </c>
      <c r="B12244" s="2">
        <v>-85.655153303005505</v>
      </c>
    </row>
    <row r="12245" spans="1:2" x14ac:dyDescent="0.25">
      <c r="A12245" s="1">
        <v>43078.502083333333</v>
      </c>
      <c r="B12245" s="2">
        <v>-85.062675774031476</v>
      </c>
    </row>
    <row r="12246" spans="1:2" x14ac:dyDescent="0.25">
      <c r="A12246" s="1">
        <v>43078.50277777778</v>
      </c>
      <c r="B12246" s="2">
        <v>-95.380049676081399</v>
      </c>
    </row>
    <row r="12247" spans="1:2" x14ac:dyDescent="0.25">
      <c r="A12247" s="1">
        <v>43078.503472222219</v>
      </c>
      <c r="B12247" s="2">
        <v>-106.04430775262298</v>
      </c>
    </row>
    <row r="12248" spans="1:2" x14ac:dyDescent="0.25">
      <c r="A12248" s="1">
        <v>43078.504166666666</v>
      </c>
      <c r="B12248" s="2">
        <v>-117.6032495103757</v>
      </c>
    </row>
    <row r="12249" spans="1:2" x14ac:dyDescent="0.25">
      <c r="A12249" s="1">
        <v>43078.504861111112</v>
      </c>
      <c r="B12249" s="2">
        <v>-116.82094218799418</v>
      </c>
    </row>
    <row r="12250" spans="1:2" x14ac:dyDescent="0.25">
      <c r="A12250" s="1">
        <v>43078.505555555559</v>
      </c>
      <c r="B12250" s="2">
        <v>81.582809254014862</v>
      </c>
    </row>
    <row r="12251" spans="1:2" x14ac:dyDescent="0.25">
      <c r="A12251" s="1">
        <v>43078.506249999999</v>
      </c>
      <c r="B12251" s="2">
        <v>51.736598353839753</v>
      </c>
    </row>
    <row r="12252" spans="1:2" x14ac:dyDescent="0.25">
      <c r="A12252" s="1">
        <v>43078.506944444445</v>
      </c>
      <c r="B12252" s="2">
        <v>21.339492277155419</v>
      </c>
    </row>
    <row r="12253" spans="1:2" x14ac:dyDescent="0.25">
      <c r="A12253" s="1">
        <v>43078.507638888892</v>
      </c>
      <c r="B12253" s="2">
        <v>15.040712386969243</v>
      </c>
    </row>
    <row r="12254" spans="1:2" x14ac:dyDescent="0.25">
      <c r="A12254" s="1">
        <v>43078.508333333331</v>
      </c>
      <c r="B12254" s="2">
        <v>13.047271322773303</v>
      </c>
    </row>
    <row r="12255" spans="1:2" x14ac:dyDescent="0.25">
      <c r="A12255" s="1">
        <v>43078.509027777778</v>
      </c>
      <c r="B12255" s="2">
        <v>33.733713407252317</v>
      </c>
    </row>
    <row r="12256" spans="1:2" x14ac:dyDescent="0.25">
      <c r="A12256" s="1">
        <v>43078.509722222225</v>
      </c>
      <c r="B12256" s="2">
        <v>29.617860063578217</v>
      </c>
    </row>
    <row r="12257" spans="1:2" x14ac:dyDescent="0.25">
      <c r="A12257" s="1">
        <v>43078.510416666664</v>
      </c>
      <c r="B12257" s="2">
        <v>14.423271773916591</v>
      </c>
    </row>
    <row r="12258" spans="1:2" x14ac:dyDescent="0.25">
      <c r="A12258" s="1">
        <v>43078.511111111111</v>
      </c>
      <c r="B12258" s="2">
        <v>4.2397203159208097</v>
      </c>
    </row>
    <row r="12259" spans="1:2" x14ac:dyDescent="0.25">
      <c r="A12259" s="1">
        <v>43078.511805555558</v>
      </c>
      <c r="B12259" s="2">
        <v>2.2830386543452428</v>
      </c>
    </row>
    <row r="12260" spans="1:2" x14ac:dyDescent="0.25">
      <c r="A12260" s="1">
        <v>43078.512499999997</v>
      </c>
      <c r="B12260" s="2">
        <v>2.5583046524707851</v>
      </c>
    </row>
    <row r="12261" spans="1:2" x14ac:dyDescent="0.25">
      <c r="A12261" s="1">
        <v>43078.513194444444</v>
      </c>
      <c r="B12261" s="2">
        <v>1.6671810937928968</v>
      </c>
    </row>
    <row r="12262" spans="1:2" x14ac:dyDescent="0.25">
      <c r="A12262" s="1">
        <v>43078.513888888891</v>
      </c>
      <c r="B12262" s="2">
        <v>0.813394418360743</v>
      </c>
    </row>
    <row r="12263" spans="1:2" x14ac:dyDescent="0.25">
      <c r="A12263" s="1">
        <v>43078.51458333333</v>
      </c>
      <c r="B12263" s="2">
        <v>10.709638544276094</v>
      </c>
    </row>
    <row r="12264" spans="1:2" x14ac:dyDescent="0.25">
      <c r="A12264" s="1">
        <v>43078.515277777777</v>
      </c>
      <c r="B12264" s="2">
        <v>8.8783258994049294</v>
      </c>
    </row>
    <row r="12265" spans="1:2" x14ac:dyDescent="0.25">
      <c r="A12265" s="1">
        <v>43078.515972222223</v>
      </c>
      <c r="B12265" s="2">
        <v>9.886944908901933</v>
      </c>
    </row>
    <row r="12266" spans="1:2" x14ac:dyDescent="0.25">
      <c r="A12266" s="1">
        <v>43078.51666666667</v>
      </c>
      <c r="B12266" s="2">
        <v>7.6484986686210812</v>
      </c>
    </row>
    <row r="12267" spans="1:2" x14ac:dyDescent="0.25">
      <c r="A12267" s="1">
        <v>43078.517361111109</v>
      </c>
      <c r="B12267" s="2">
        <v>11.856620178398346</v>
      </c>
    </row>
    <row r="12268" spans="1:2" x14ac:dyDescent="0.25">
      <c r="A12268" s="1">
        <v>43078.518055555556</v>
      </c>
      <c r="B12268" s="2">
        <v>14.728611640333353</v>
      </c>
    </row>
    <row r="12269" spans="1:2" x14ac:dyDescent="0.25">
      <c r="A12269" s="1">
        <v>43078.518750000003</v>
      </c>
      <c r="B12269" s="2">
        <v>19.553025566817329</v>
      </c>
    </row>
    <row r="12270" spans="1:2" x14ac:dyDescent="0.25">
      <c r="A12270" s="1">
        <v>43078.519444444442</v>
      </c>
      <c r="B12270" s="2">
        <v>12.748759882912903</v>
      </c>
    </row>
    <row r="12271" spans="1:2" x14ac:dyDescent="0.25">
      <c r="A12271" s="1">
        <v>43078.520138888889</v>
      </c>
      <c r="B12271" s="2">
        <v>20.367684037744525</v>
      </c>
    </row>
    <row r="12272" spans="1:2" x14ac:dyDescent="0.25">
      <c r="A12272" s="1">
        <v>43078.520833333336</v>
      </c>
      <c r="B12272" s="2">
        <v>25.140636012912243</v>
      </c>
    </row>
    <row r="12273" spans="1:2" x14ac:dyDescent="0.25">
      <c r="A12273" s="1">
        <v>43078.521527777775</v>
      </c>
      <c r="B12273" s="2">
        <v>31.585340448695934</v>
      </c>
    </row>
    <row r="12274" spans="1:2" x14ac:dyDescent="0.25">
      <c r="A12274" s="1">
        <v>43078.522222222222</v>
      </c>
      <c r="B12274" s="2">
        <v>35.835720990126717</v>
      </c>
    </row>
    <row r="12275" spans="1:2" x14ac:dyDescent="0.25">
      <c r="A12275" s="1">
        <v>43078.522916666669</v>
      </c>
      <c r="B12275" s="2">
        <v>34.133006869169186</v>
      </c>
    </row>
    <row r="12276" spans="1:2" x14ac:dyDescent="0.25">
      <c r="A12276" s="1">
        <v>43078.523611111108</v>
      </c>
      <c r="B12276" s="2">
        <v>32.085714109156591</v>
      </c>
    </row>
    <row r="12277" spans="1:2" x14ac:dyDescent="0.25">
      <c r="A12277" s="1">
        <v>43078.524305555555</v>
      </c>
      <c r="B12277" s="2">
        <v>29.382282539719018</v>
      </c>
    </row>
    <row r="12278" spans="1:2" x14ac:dyDescent="0.25">
      <c r="A12278" s="1">
        <v>43078.525000000001</v>
      </c>
      <c r="B12278" s="2">
        <v>27.305057346296962</v>
      </c>
    </row>
    <row r="12279" spans="1:2" x14ac:dyDescent="0.25">
      <c r="A12279" s="1">
        <v>43078.525694444441</v>
      </c>
      <c r="B12279" s="2">
        <v>28.188053550871942</v>
      </c>
    </row>
    <row r="12280" spans="1:2" x14ac:dyDescent="0.25">
      <c r="A12280" s="1">
        <v>43078.526388888888</v>
      </c>
      <c r="B12280" s="2">
        <v>29.389981171806962</v>
      </c>
    </row>
    <row r="12281" spans="1:2" x14ac:dyDescent="0.25">
      <c r="A12281" s="1">
        <v>43078.527083333334</v>
      </c>
      <c r="B12281" s="2">
        <v>18.361333003397643</v>
      </c>
    </row>
    <row r="12282" spans="1:2" x14ac:dyDescent="0.25">
      <c r="A12282" s="1">
        <v>43078.527777777781</v>
      </c>
      <c r="B12282" s="2">
        <v>24.485321169158365</v>
      </c>
    </row>
    <row r="12283" spans="1:2" x14ac:dyDescent="0.25">
      <c r="A12283" s="1">
        <v>43078.52847222222</v>
      </c>
      <c r="B12283" s="2">
        <v>26.62689118864655</v>
      </c>
    </row>
    <row r="12284" spans="1:2" x14ac:dyDescent="0.25">
      <c r="A12284" s="1">
        <v>43078.529166666667</v>
      </c>
      <c r="B12284" s="2">
        <v>25.448256438867734</v>
      </c>
    </row>
    <row r="12285" spans="1:2" x14ac:dyDescent="0.25">
      <c r="A12285" s="1">
        <v>43078.529861111114</v>
      </c>
      <c r="B12285" s="2">
        <v>34.591265432927081</v>
      </c>
    </row>
    <row r="12286" spans="1:2" x14ac:dyDescent="0.25">
      <c r="A12286" s="1">
        <v>43078.530555555553</v>
      </c>
      <c r="B12286" s="2">
        <v>25.55867319689666</v>
      </c>
    </row>
    <row r="12287" spans="1:2" x14ac:dyDescent="0.25">
      <c r="A12287" s="1">
        <v>43078.53125</v>
      </c>
      <c r="B12287" s="2">
        <v>20.821137984420055</v>
      </c>
    </row>
    <row r="12288" spans="1:2" x14ac:dyDescent="0.25">
      <c r="A12288" s="1">
        <v>43078.531944444447</v>
      </c>
      <c r="B12288" s="2">
        <v>21.424926719853342</v>
      </c>
    </row>
    <row r="12289" spans="1:2" x14ac:dyDescent="0.25">
      <c r="A12289" s="1">
        <v>43078.532638888886</v>
      </c>
      <c r="B12289" s="2">
        <v>34.878504154105514</v>
      </c>
    </row>
    <row r="12290" spans="1:2" x14ac:dyDescent="0.25">
      <c r="A12290" s="1">
        <v>43078.533333333333</v>
      </c>
      <c r="B12290" s="2">
        <v>41.579548307154134</v>
      </c>
    </row>
    <row r="12291" spans="1:2" x14ac:dyDescent="0.25">
      <c r="A12291" s="1">
        <v>43078.53402777778</v>
      </c>
      <c r="B12291" s="2">
        <v>47.032327602927886</v>
      </c>
    </row>
    <row r="12292" spans="1:2" x14ac:dyDescent="0.25">
      <c r="A12292" s="1">
        <v>43078.534722222219</v>
      </c>
      <c r="B12292" s="2">
        <v>42.296752594419132</v>
      </c>
    </row>
    <row r="12293" spans="1:2" x14ac:dyDescent="0.25">
      <c r="A12293" s="1">
        <v>43078.535416666666</v>
      </c>
      <c r="B12293" s="2">
        <v>49.905155899521198</v>
      </c>
    </row>
    <row r="12294" spans="1:2" x14ac:dyDescent="0.25">
      <c r="A12294" s="1">
        <v>43078.536111111112</v>
      </c>
      <c r="B12294" s="2">
        <v>35.235480176011819</v>
      </c>
    </row>
    <row r="12295" spans="1:2" x14ac:dyDescent="0.25">
      <c r="A12295" s="1">
        <v>43078.536805555559</v>
      </c>
      <c r="B12295" s="2">
        <v>37.037430041035989</v>
      </c>
    </row>
    <row r="12296" spans="1:2" x14ac:dyDescent="0.25">
      <c r="A12296" s="1">
        <v>43078.537499999999</v>
      </c>
      <c r="B12296" s="2">
        <v>35.782784682343483</v>
      </c>
    </row>
    <row r="12297" spans="1:2" x14ac:dyDescent="0.25">
      <c r="A12297" s="1">
        <v>43078.538194444445</v>
      </c>
      <c r="B12297" s="2">
        <v>31.362192893046206</v>
      </c>
    </row>
    <row r="12298" spans="1:2" x14ac:dyDescent="0.25">
      <c r="A12298" s="1">
        <v>43078.538888888892</v>
      </c>
      <c r="B12298" s="2">
        <v>26.758810173746316</v>
      </c>
    </row>
    <row r="12299" spans="1:2" x14ac:dyDescent="0.25">
      <c r="A12299" s="1">
        <v>43078.539583333331</v>
      </c>
      <c r="B12299" s="2">
        <v>24.25741441014252</v>
      </c>
    </row>
    <row r="12300" spans="1:2" x14ac:dyDescent="0.25">
      <c r="A12300" s="1">
        <v>43078.540277777778</v>
      </c>
      <c r="B12300" s="2">
        <v>30.005919809479384</v>
      </c>
    </row>
    <row r="12301" spans="1:2" x14ac:dyDescent="0.25">
      <c r="A12301" s="1">
        <v>43078.540972222225</v>
      </c>
      <c r="B12301" s="2">
        <v>27.469551753691729</v>
      </c>
    </row>
    <row r="12302" spans="1:2" x14ac:dyDescent="0.25">
      <c r="A12302" s="1">
        <v>43078.541666666664</v>
      </c>
      <c r="B12302" s="2">
        <v>22.308157749563787</v>
      </c>
    </row>
    <row r="12303" spans="1:2" x14ac:dyDescent="0.25">
      <c r="A12303" s="1">
        <v>43078.542361111111</v>
      </c>
      <c r="B12303" s="2">
        <v>24.636277962543925</v>
      </c>
    </row>
    <row r="12304" spans="1:2" x14ac:dyDescent="0.25">
      <c r="A12304" s="1">
        <v>43078.543055555558</v>
      </c>
      <c r="B12304" s="2">
        <v>27.132152139069998</v>
      </c>
    </row>
    <row r="12305" spans="1:2" x14ac:dyDescent="0.25">
      <c r="A12305" s="1">
        <v>43078.543749999997</v>
      </c>
      <c r="B12305" s="2">
        <v>14.442318857825983</v>
      </c>
    </row>
    <row r="12306" spans="1:2" x14ac:dyDescent="0.25">
      <c r="A12306" s="1">
        <v>43078.544444444444</v>
      </c>
      <c r="B12306" s="2">
        <v>13.279122014374783</v>
      </c>
    </row>
    <row r="12307" spans="1:2" x14ac:dyDescent="0.25">
      <c r="A12307" s="1">
        <v>43078.545138888891</v>
      </c>
      <c r="B12307" s="2">
        <v>8.150614571852687</v>
      </c>
    </row>
    <row r="12308" spans="1:2" x14ac:dyDescent="0.25">
      <c r="A12308" s="1">
        <v>43078.54583333333</v>
      </c>
      <c r="B12308" s="2">
        <v>4.2096455235480486</v>
      </c>
    </row>
    <row r="12309" spans="1:2" x14ac:dyDescent="0.25">
      <c r="A12309" s="1">
        <v>43078.546527777777</v>
      </c>
      <c r="B12309" s="2">
        <v>5.8383276862436713</v>
      </c>
    </row>
    <row r="12310" spans="1:2" x14ac:dyDescent="0.25">
      <c r="A12310" s="1">
        <v>43078.547222222223</v>
      </c>
      <c r="B12310" s="2">
        <v>19.545106242185771</v>
      </c>
    </row>
    <row r="12311" spans="1:2" x14ac:dyDescent="0.25">
      <c r="A12311" s="1">
        <v>43078.54791666667</v>
      </c>
      <c r="B12311" s="2">
        <v>59.756995469833782</v>
      </c>
    </row>
    <row r="12312" spans="1:2" x14ac:dyDescent="0.25">
      <c r="A12312" s="1">
        <v>43078.548611111109</v>
      </c>
      <c r="B12312" s="2">
        <v>64.892143947258589</v>
      </c>
    </row>
    <row r="12313" spans="1:2" x14ac:dyDescent="0.25">
      <c r="A12313" s="1">
        <v>43078.549305555556</v>
      </c>
      <c r="B12313" s="2">
        <v>50.068692568245268</v>
      </c>
    </row>
    <row r="12314" spans="1:2" x14ac:dyDescent="0.25">
      <c r="A12314" s="1">
        <v>43078.55</v>
      </c>
      <c r="B12314" s="2">
        <v>28.322478145956119</v>
      </c>
    </row>
    <row r="12315" spans="1:2" x14ac:dyDescent="0.25">
      <c r="A12315" s="1">
        <v>43078.550694444442</v>
      </c>
      <c r="B12315" s="2">
        <v>20.703049185338507</v>
      </c>
    </row>
    <row r="12316" spans="1:2" x14ac:dyDescent="0.25">
      <c r="A12316" s="1">
        <v>43078.551388888889</v>
      </c>
      <c r="B12316" s="2">
        <v>10.997603937285021</v>
      </c>
    </row>
    <row r="12317" spans="1:2" x14ac:dyDescent="0.25">
      <c r="A12317" s="1">
        <v>43078.552083333336</v>
      </c>
      <c r="B12317" s="2">
        <v>15.254731496739744</v>
      </c>
    </row>
    <row r="12318" spans="1:2" x14ac:dyDescent="0.25">
      <c r="A12318" s="1">
        <v>43078.552777777775</v>
      </c>
      <c r="B12318" s="2">
        <v>8.4093212225726646</v>
      </c>
    </row>
    <row r="12319" spans="1:2" x14ac:dyDescent="0.25">
      <c r="A12319" s="1">
        <v>43078.553472222222</v>
      </c>
      <c r="B12319" s="2">
        <v>17.921395022265884</v>
      </c>
    </row>
    <row r="12320" spans="1:2" x14ac:dyDescent="0.25">
      <c r="A12320" s="1">
        <v>43078.554166666669</v>
      </c>
      <c r="B12320" s="2">
        <v>24.047915281549407</v>
      </c>
    </row>
    <row r="12321" spans="1:2" x14ac:dyDescent="0.25">
      <c r="A12321" s="1">
        <v>43078.554861111108</v>
      </c>
      <c r="B12321" s="2">
        <v>8.0158240066084545</v>
      </c>
    </row>
    <row r="12322" spans="1:2" x14ac:dyDescent="0.25">
      <c r="A12322" s="1">
        <v>43078.555555555555</v>
      </c>
      <c r="B12322" s="2">
        <v>11.235418295499404</v>
      </c>
    </row>
    <row r="12323" spans="1:2" x14ac:dyDescent="0.25">
      <c r="A12323" s="1">
        <v>43078.556250000001</v>
      </c>
      <c r="B12323" s="2">
        <v>33.10301233918581</v>
      </c>
    </row>
    <row r="12324" spans="1:2" x14ac:dyDescent="0.25">
      <c r="A12324" s="1">
        <v>43078.556944444441</v>
      </c>
      <c r="B12324" s="2">
        <v>45.25579086658157</v>
      </c>
    </row>
    <row r="12325" spans="1:2" x14ac:dyDescent="0.25">
      <c r="A12325" s="1">
        <v>43078.557638888888</v>
      </c>
      <c r="B12325" s="2">
        <v>40.891523193845451</v>
      </c>
    </row>
    <row r="12326" spans="1:2" x14ac:dyDescent="0.25">
      <c r="A12326" s="1">
        <v>43078.558333333334</v>
      </c>
      <c r="B12326" s="2">
        <v>38.629799070022031</v>
      </c>
    </row>
    <row r="12327" spans="1:2" x14ac:dyDescent="0.25">
      <c r="A12327" s="1">
        <v>43078.559027777781</v>
      </c>
      <c r="B12327" s="2">
        <v>43.843514568541046</v>
      </c>
    </row>
    <row r="12328" spans="1:2" x14ac:dyDescent="0.25">
      <c r="A12328" s="1">
        <v>43078.55972222222</v>
      </c>
      <c r="B12328" s="2">
        <v>41.693137833439202</v>
      </c>
    </row>
    <row r="12329" spans="1:2" x14ac:dyDescent="0.25">
      <c r="A12329" s="1">
        <v>43078.560416666667</v>
      </c>
      <c r="B12329" s="2">
        <v>41.310168197307213</v>
      </c>
    </row>
    <row r="12330" spans="1:2" x14ac:dyDescent="0.25">
      <c r="A12330" s="1">
        <v>43078.561111111114</v>
      </c>
      <c r="B12330" s="2">
        <v>20.623065646247415</v>
      </c>
    </row>
    <row r="12331" spans="1:2" x14ac:dyDescent="0.25">
      <c r="A12331" s="1">
        <v>43078.561805555553</v>
      </c>
      <c r="B12331" s="2">
        <v>14.60419494183831</v>
      </c>
    </row>
    <row r="12332" spans="1:2" x14ac:dyDescent="0.25">
      <c r="A12332" s="1">
        <v>43078.5625</v>
      </c>
      <c r="B12332" s="2">
        <v>25.843956970237681</v>
      </c>
    </row>
    <row r="12333" spans="1:2" x14ac:dyDescent="0.25">
      <c r="A12333" s="1">
        <v>43078.563194444447</v>
      </c>
      <c r="B12333" s="2">
        <v>17.748109847264519</v>
      </c>
    </row>
    <row r="12334" spans="1:2" x14ac:dyDescent="0.25">
      <c r="A12334" s="1">
        <v>43078.563888888886</v>
      </c>
      <c r="B12334" s="2">
        <v>18.285608711363359</v>
      </c>
    </row>
    <row r="12335" spans="1:2" x14ac:dyDescent="0.25">
      <c r="A12335" s="1">
        <v>43078.564583333333</v>
      </c>
      <c r="B12335" s="2">
        <v>22.925372247415361</v>
      </c>
    </row>
    <row r="12336" spans="1:2" x14ac:dyDescent="0.25">
      <c r="A12336" s="1">
        <v>43078.56527777778</v>
      </c>
      <c r="B12336" s="2">
        <v>31.893523877503565</v>
      </c>
    </row>
    <row r="12337" spans="1:2" x14ac:dyDescent="0.25">
      <c r="A12337" s="1">
        <v>43078.565972222219</v>
      </c>
      <c r="B12337" s="2">
        <v>33.462764979820349</v>
      </c>
    </row>
    <row r="12338" spans="1:2" x14ac:dyDescent="0.25">
      <c r="A12338" s="1">
        <v>43078.566666666666</v>
      </c>
      <c r="B12338" s="2">
        <v>20.471081988625034</v>
      </c>
    </row>
    <row r="12339" spans="1:2" x14ac:dyDescent="0.25">
      <c r="A12339" s="1">
        <v>43078.567361111112</v>
      </c>
      <c r="B12339" s="2">
        <v>21.979173788438494</v>
      </c>
    </row>
    <row r="12340" spans="1:2" x14ac:dyDescent="0.25">
      <c r="A12340" s="1">
        <v>43078.568055555559</v>
      </c>
      <c r="B12340" s="2">
        <v>25.759206968839862</v>
      </c>
    </row>
    <row r="12341" spans="1:2" x14ac:dyDescent="0.25">
      <c r="A12341" s="1">
        <v>43078.568749999999</v>
      </c>
      <c r="B12341" s="2">
        <v>29.126679810446511</v>
      </c>
    </row>
    <row r="12342" spans="1:2" x14ac:dyDescent="0.25">
      <c r="A12342" s="1">
        <v>43078.569444444445</v>
      </c>
      <c r="B12342" s="2">
        <v>37.810388534909485</v>
      </c>
    </row>
    <row r="12343" spans="1:2" x14ac:dyDescent="0.25">
      <c r="A12343" s="1">
        <v>43078.570138888892</v>
      </c>
      <c r="B12343" s="2">
        <v>29.397709918979672</v>
      </c>
    </row>
    <row r="12344" spans="1:2" x14ac:dyDescent="0.25">
      <c r="A12344" s="1">
        <v>43078.570833333331</v>
      </c>
      <c r="B12344" s="2">
        <v>31.898609847528373</v>
      </c>
    </row>
    <row r="12345" spans="1:2" x14ac:dyDescent="0.25">
      <c r="A12345" s="1">
        <v>43078.571527777778</v>
      </c>
      <c r="B12345" s="2">
        <v>28.274678356841225</v>
      </c>
    </row>
    <row r="12346" spans="1:2" x14ac:dyDescent="0.25">
      <c r="A12346" s="1">
        <v>43078.572222222225</v>
      </c>
      <c r="B12346" s="2">
        <v>23.274128186327776</v>
      </c>
    </row>
    <row r="12347" spans="1:2" x14ac:dyDescent="0.25">
      <c r="A12347" s="1">
        <v>43078.572916666664</v>
      </c>
      <c r="B12347" s="2">
        <v>26.407012078031645</v>
      </c>
    </row>
    <row r="12348" spans="1:2" x14ac:dyDescent="0.25">
      <c r="A12348" s="1">
        <v>43078.573611111111</v>
      </c>
      <c r="B12348" s="2">
        <v>23.060287117294987</v>
      </c>
    </row>
    <row r="12349" spans="1:2" x14ac:dyDescent="0.25">
      <c r="A12349" s="1">
        <v>43078.574305555558</v>
      </c>
      <c r="B12349" s="2">
        <v>18.59343515910053</v>
      </c>
    </row>
    <row r="12350" spans="1:2" x14ac:dyDescent="0.25">
      <c r="A12350" s="1">
        <v>43078.574999999997</v>
      </c>
      <c r="B12350" s="2">
        <v>24.993063869876885</v>
      </c>
    </row>
    <row r="12351" spans="1:2" x14ac:dyDescent="0.25">
      <c r="A12351" s="1">
        <v>43078.575694444444</v>
      </c>
      <c r="B12351" s="2">
        <v>25.048686895622328</v>
      </c>
    </row>
    <row r="12352" spans="1:2" x14ac:dyDescent="0.25">
      <c r="A12352" s="1">
        <v>43078.576388888891</v>
      </c>
      <c r="B12352" s="2">
        <v>30.743410919983582</v>
      </c>
    </row>
    <row r="12353" spans="1:2" x14ac:dyDescent="0.25">
      <c r="A12353" s="1">
        <v>43078.57708333333</v>
      </c>
      <c r="B12353" s="2">
        <v>28.832662484239943</v>
      </c>
    </row>
    <row r="12354" spans="1:2" x14ac:dyDescent="0.25">
      <c r="A12354" s="1">
        <v>43078.577777777777</v>
      </c>
      <c r="B12354" s="2">
        <v>24.149598665519928</v>
      </c>
    </row>
    <row r="12355" spans="1:2" x14ac:dyDescent="0.25">
      <c r="A12355" s="1">
        <v>43078.578472222223</v>
      </c>
      <c r="B12355" s="2">
        <v>24.084770028459509</v>
      </c>
    </row>
    <row r="12356" spans="1:2" x14ac:dyDescent="0.25">
      <c r="A12356" s="1">
        <v>43078.57916666667</v>
      </c>
      <c r="B12356" s="2">
        <v>26.447057220705513</v>
      </c>
    </row>
    <row r="12357" spans="1:2" x14ac:dyDescent="0.25">
      <c r="A12357" s="1">
        <v>43078.579861111109</v>
      </c>
      <c r="B12357" s="2">
        <v>27.766308963665022</v>
      </c>
    </row>
    <row r="12358" spans="1:2" x14ac:dyDescent="0.25">
      <c r="A12358" s="1">
        <v>43078.580555555556</v>
      </c>
      <c r="B12358" s="2">
        <v>29.097497784149407</v>
      </c>
    </row>
    <row r="12359" spans="1:2" x14ac:dyDescent="0.25">
      <c r="A12359" s="1">
        <v>43078.581250000003</v>
      </c>
      <c r="B12359" s="2">
        <v>19.461472680602068</v>
      </c>
    </row>
    <row r="12360" spans="1:2" x14ac:dyDescent="0.25">
      <c r="A12360" s="1">
        <v>43078.581944444442</v>
      </c>
      <c r="B12360" s="2">
        <v>39.375328562170516</v>
      </c>
    </row>
    <row r="12361" spans="1:2" x14ac:dyDescent="0.25">
      <c r="A12361" s="1">
        <v>43078.582638888889</v>
      </c>
      <c r="B12361" s="2">
        <v>29.044111774673123</v>
      </c>
    </row>
    <row r="12362" spans="1:2" x14ac:dyDescent="0.25">
      <c r="A12362" s="1">
        <v>43078.583333333336</v>
      </c>
      <c r="B12362" s="2">
        <v>32.360299153104521</v>
      </c>
    </row>
    <row r="12363" spans="1:2" x14ac:dyDescent="0.25">
      <c r="A12363" s="1">
        <v>43078.584027777775</v>
      </c>
      <c r="B12363" s="2">
        <v>19.836898961938761</v>
      </c>
    </row>
    <row r="12364" spans="1:2" x14ac:dyDescent="0.25">
      <c r="A12364" s="1">
        <v>43078.584722222222</v>
      </c>
      <c r="B12364" s="2">
        <v>16.977345106801174</v>
      </c>
    </row>
    <row r="12365" spans="1:2" x14ac:dyDescent="0.25">
      <c r="A12365" s="1">
        <v>43078.585416666669</v>
      </c>
      <c r="B12365" s="2">
        <v>17.956549429900285</v>
      </c>
    </row>
    <row r="12366" spans="1:2" x14ac:dyDescent="0.25">
      <c r="A12366" s="1">
        <v>43078.586111111108</v>
      </c>
      <c r="B12366" s="2">
        <v>18.148226942738983</v>
      </c>
    </row>
    <row r="12367" spans="1:2" x14ac:dyDescent="0.25">
      <c r="A12367" s="1">
        <v>43078.586805555555</v>
      </c>
      <c r="B12367" s="2">
        <v>19.788770538097985</v>
      </c>
    </row>
    <row r="12368" spans="1:2" x14ac:dyDescent="0.25">
      <c r="A12368" s="1">
        <v>43078.587500000001</v>
      </c>
      <c r="B12368" s="2">
        <v>26.159245293655356</v>
      </c>
    </row>
    <row r="12369" spans="1:2" x14ac:dyDescent="0.25">
      <c r="A12369" s="1">
        <v>43078.588194444441</v>
      </c>
      <c r="B12369" s="2">
        <v>18.176101141175604</v>
      </c>
    </row>
    <row r="12370" spans="1:2" x14ac:dyDescent="0.25">
      <c r="A12370" s="1">
        <v>43078.588888888888</v>
      </c>
      <c r="B12370" s="2">
        <v>23.244038539095104</v>
      </c>
    </row>
    <row r="12371" spans="1:2" x14ac:dyDescent="0.25">
      <c r="A12371" s="1">
        <v>43078.589583333334</v>
      </c>
      <c r="B12371" s="2">
        <v>36.444911211454986</v>
      </c>
    </row>
    <row r="12372" spans="1:2" x14ac:dyDescent="0.25">
      <c r="A12372" s="1">
        <v>43078.590277777781</v>
      </c>
      <c r="B12372" s="2">
        <v>38.665230093803743</v>
      </c>
    </row>
    <row r="12373" spans="1:2" x14ac:dyDescent="0.25">
      <c r="A12373" s="1">
        <v>43078.59097222222</v>
      </c>
      <c r="B12373" s="2">
        <v>26.350182116372647</v>
      </c>
    </row>
    <row r="12374" spans="1:2" x14ac:dyDescent="0.25">
      <c r="A12374" s="1">
        <v>43078.591666666667</v>
      </c>
      <c r="B12374" s="2">
        <v>21.088303962799547</v>
      </c>
    </row>
    <row r="12375" spans="1:2" x14ac:dyDescent="0.25">
      <c r="A12375" s="1">
        <v>43078.592361111114</v>
      </c>
      <c r="B12375" s="2">
        <v>26.903573471692894</v>
      </c>
    </row>
    <row r="12376" spans="1:2" x14ac:dyDescent="0.25">
      <c r="A12376" s="1">
        <v>43078.593055555553</v>
      </c>
      <c r="B12376" s="2">
        <v>27.926387172259275</v>
      </c>
    </row>
    <row r="12377" spans="1:2" x14ac:dyDescent="0.25">
      <c r="A12377" s="1">
        <v>43078.59375</v>
      </c>
      <c r="B12377" s="2">
        <v>24.593445698607926</v>
      </c>
    </row>
    <row r="12378" spans="1:2" x14ac:dyDescent="0.25">
      <c r="A12378" s="1">
        <v>43078.594444444447</v>
      </c>
      <c r="B12378" s="2">
        <v>18.895768962014699</v>
      </c>
    </row>
    <row r="12379" spans="1:2" x14ac:dyDescent="0.25">
      <c r="A12379" s="1">
        <v>43078.595138888886</v>
      </c>
      <c r="B12379" s="2">
        <v>17.61064302604791</v>
      </c>
    </row>
    <row r="12380" spans="1:2" x14ac:dyDescent="0.25">
      <c r="A12380" s="1">
        <v>43078.595833333333</v>
      </c>
      <c r="B12380" s="2">
        <v>16.870842230395645</v>
      </c>
    </row>
    <row r="12381" spans="1:2" x14ac:dyDescent="0.25">
      <c r="A12381" s="1">
        <v>43078.59652777778</v>
      </c>
      <c r="B12381" s="2">
        <v>24.259083950646165</v>
      </c>
    </row>
    <row r="12382" spans="1:2" x14ac:dyDescent="0.25">
      <c r="A12382" s="1">
        <v>43078.597222222219</v>
      </c>
      <c r="B12382" s="2">
        <v>22.962380801802404</v>
      </c>
    </row>
    <row r="12383" spans="1:2" x14ac:dyDescent="0.25">
      <c r="A12383" s="1">
        <v>43078.597916666666</v>
      </c>
      <c r="B12383" s="2">
        <v>47.711347096183452</v>
      </c>
    </row>
    <row r="12384" spans="1:2" x14ac:dyDescent="0.25">
      <c r="A12384" s="1">
        <v>43078.598611111112</v>
      </c>
      <c r="B12384" s="2">
        <v>45.981362975683687</v>
      </c>
    </row>
    <row r="12385" spans="1:2" x14ac:dyDescent="0.25">
      <c r="A12385" s="1">
        <v>43078.599305555559</v>
      </c>
      <c r="B12385" s="2">
        <v>31.074863618235881</v>
      </c>
    </row>
    <row r="12386" spans="1:2" x14ac:dyDescent="0.25">
      <c r="A12386" s="1">
        <v>43078.6</v>
      </c>
      <c r="B12386" s="2">
        <v>30.727435000900488</v>
      </c>
    </row>
    <row r="12387" spans="1:2" x14ac:dyDescent="0.25">
      <c r="A12387" s="1">
        <v>43078.600694444445</v>
      </c>
      <c r="B12387" s="2">
        <v>26.760754419943016</v>
      </c>
    </row>
    <row r="12388" spans="1:2" x14ac:dyDescent="0.25">
      <c r="A12388" s="1">
        <v>43078.601388888892</v>
      </c>
      <c r="B12388" s="2">
        <v>27.622433844188588</v>
      </c>
    </row>
    <row r="12389" spans="1:2" x14ac:dyDescent="0.25">
      <c r="A12389" s="1">
        <v>43078.602083333331</v>
      </c>
      <c r="B12389" s="2">
        <v>22.943221407500339</v>
      </c>
    </row>
    <row r="12390" spans="1:2" x14ac:dyDescent="0.25">
      <c r="A12390" s="1">
        <v>43078.602777777778</v>
      </c>
      <c r="B12390" s="2">
        <v>32.876701884466456</v>
      </c>
    </row>
    <row r="12391" spans="1:2" x14ac:dyDescent="0.25">
      <c r="A12391" s="1">
        <v>43078.603472222225</v>
      </c>
      <c r="B12391" s="2">
        <v>24.664334800570213</v>
      </c>
    </row>
    <row r="12392" spans="1:2" x14ac:dyDescent="0.25">
      <c r="A12392" s="1">
        <v>43078.604166666664</v>
      </c>
      <c r="B12392" s="2">
        <v>35.362666719890697</v>
      </c>
    </row>
    <row r="12393" spans="1:2" x14ac:dyDescent="0.25">
      <c r="A12393" s="1">
        <v>43078.604861111111</v>
      </c>
      <c r="B12393" s="2">
        <v>40.61716065657577</v>
      </c>
    </row>
    <row r="12394" spans="1:2" x14ac:dyDescent="0.25">
      <c r="A12394" s="1">
        <v>43078.605555555558</v>
      </c>
      <c r="B12394" s="2">
        <v>39.257528226386057</v>
      </c>
    </row>
    <row r="12395" spans="1:2" x14ac:dyDescent="0.25">
      <c r="A12395" s="1">
        <v>43078.606249999997</v>
      </c>
      <c r="B12395" s="2">
        <v>31.756624156349183</v>
      </c>
    </row>
    <row r="12396" spans="1:2" x14ac:dyDescent="0.25">
      <c r="A12396" s="1">
        <v>43078.606944444444</v>
      </c>
      <c r="B12396" s="2">
        <v>33.182898236066102</v>
      </c>
    </row>
    <row r="12397" spans="1:2" x14ac:dyDescent="0.25">
      <c r="A12397" s="1">
        <v>43078.607638888891</v>
      </c>
      <c r="B12397" s="2">
        <v>38.102673087907412</v>
      </c>
    </row>
    <row r="12398" spans="1:2" x14ac:dyDescent="0.25">
      <c r="A12398" s="1">
        <v>43078.60833333333</v>
      </c>
      <c r="B12398" s="2">
        <v>30.52985351724589</v>
      </c>
    </row>
    <row r="12399" spans="1:2" x14ac:dyDescent="0.25">
      <c r="A12399" s="1">
        <v>43078.609027777777</v>
      </c>
      <c r="B12399" s="2">
        <v>4.1124529226476927</v>
      </c>
    </row>
    <row r="12400" spans="1:2" x14ac:dyDescent="0.25">
      <c r="A12400" s="1">
        <v>43078.609722222223</v>
      </c>
      <c r="B12400" s="2">
        <v>32.973281247168778</v>
      </c>
    </row>
    <row r="12401" spans="1:2" x14ac:dyDescent="0.25">
      <c r="A12401" s="1">
        <v>43078.61041666667</v>
      </c>
      <c r="B12401" s="2">
        <v>29.808097487124662</v>
      </c>
    </row>
    <row r="12402" spans="1:2" x14ac:dyDescent="0.25">
      <c r="A12402" s="1">
        <v>43078.611111111109</v>
      </c>
      <c r="B12402" s="2">
        <v>36.240967323760074</v>
      </c>
    </row>
    <row r="12403" spans="1:2" x14ac:dyDescent="0.25">
      <c r="A12403" s="1">
        <v>43078.611805555556</v>
      </c>
      <c r="B12403" s="2">
        <v>-1.8040062599097533</v>
      </c>
    </row>
    <row r="12404" spans="1:2" x14ac:dyDescent="0.25">
      <c r="A12404" s="1">
        <v>43078.612500000003</v>
      </c>
      <c r="B12404" s="2">
        <v>14.700772556726587</v>
      </c>
    </row>
    <row r="12405" spans="1:2" x14ac:dyDescent="0.25">
      <c r="A12405" s="1">
        <v>43078.613194444442</v>
      </c>
      <c r="B12405" s="2">
        <v>15.118728914056071</v>
      </c>
    </row>
    <row r="12406" spans="1:2" x14ac:dyDescent="0.25">
      <c r="A12406" s="1">
        <v>43078.613888888889</v>
      </c>
      <c r="B12406" s="2">
        <v>2.4904101434842838</v>
      </c>
    </row>
    <row r="12407" spans="1:2" x14ac:dyDescent="0.25">
      <c r="A12407" s="1">
        <v>43078.614583333336</v>
      </c>
      <c r="B12407" s="2">
        <v>16.173862660885789</v>
      </c>
    </row>
    <row r="12408" spans="1:2" x14ac:dyDescent="0.25">
      <c r="A12408" s="1">
        <v>43078.615277777775</v>
      </c>
      <c r="B12408" s="2">
        <v>15.972202456375816</v>
      </c>
    </row>
    <row r="12409" spans="1:2" x14ac:dyDescent="0.25">
      <c r="A12409" s="1">
        <v>43078.615972222222</v>
      </c>
      <c r="B12409" s="2">
        <v>21.489566485898589</v>
      </c>
    </row>
    <row r="12410" spans="1:2" x14ac:dyDescent="0.25">
      <c r="A12410" s="1">
        <v>43078.616666666669</v>
      </c>
      <c r="B12410" s="2">
        <v>15.535189885097013</v>
      </c>
    </row>
    <row r="12411" spans="1:2" x14ac:dyDescent="0.25">
      <c r="A12411" s="1">
        <v>43078.617361111108</v>
      </c>
      <c r="B12411" s="2">
        <v>2.4429006175894754</v>
      </c>
    </row>
    <row r="12412" spans="1:2" x14ac:dyDescent="0.25">
      <c r="A12412" s="1">
        <v>43078.618055555555</v>
      </c>
      <c r="B12412" s="2">
        <v>-6.793079969056028</v>
      </c>
    </row>
    <row r="12413" spans="1:2" x14ac:dyDescent="0.25">
      <c r="A12413" s="1">
        <v>43078.618750000001</v>
      </c>
      <c r="B12413" s="2">
        <v>-6.839298081708451</v>
      </c>
    </row>
    <row r="12414" spans="1:2" x14ac:dyDescent="0.25">
      <c r="A12414" s="1">
        <v>43078.619444444441</v>
      </c>
      <c r="B12414" s="2">
        <v>-12.62903881604046</v>
      </c>
    </row>
    <row r="12415" spans="1:2" x14ac:dyDescent="0.25">
      <c r="A12415" s="1">
        <v>43078.620138888888</v>
      </c>
      <c r="B12415" s="2">
        <v>-2.6519516745232976</v>
      </c>
    </row>
    <row r="12416" spans="1:2" x14ac:dyDescent="0.25">
      <c r="A12416" s="1">
        <v>43078.620833333334</v>
      </c>
      <c r="B12416" s="2">
        <v>17.097971469493739</v>
      </c>
    </row>
    <row r="12417" spans="1:2" x14ac:dyDescent="0.25">
      <c r="A12417" s="1">
        <v>43078.621527777781</v>
      </c>
      <c r="B12417" s="2">
        <v>25.498698530179293</v>
      </c>
    </row>
    <row r="12418" spans="1:2" x14ac:dyDescent="0.25">
      <c r="A12418" s="1">
        <v>43078.62222222222</v>
      </c>
      <c r="B12418" s="2">
        <v>33.843380290513352</v>
      </c>
    </row>
    <row r="12419" spans="1:2" x14ac:dyDescent="0.25">
      <c r="A12419" s="1">
        <v>43078.622916666667</v>
      </c>
      <c r="B12419" s="2">
        <v>31.339658421322625</v>
      </c>
    </row>
    <row r="12420" spans="1:2" x14ac:dyDescent="0.25">
      <c r="A12420" s="1">
        <v>43078.623611111114</v>
      </c>
      <c r="B12420" s="2">
        <v>35.918765632687425</v>
      </c>
    </row>
    <row r="12421" spans="1:2" x14ac:dyDescent="0.25">
      <c r="A12421" s="1">
        <v>43078.624305555553</v>
      </c>
      <c r="B12421" s="2">
        <v>32.304507728096603</v>
      </c>
    </row>
    <row r="12422" spans="1:2" x14ac:dyDescent="0.25">
      <c r="A12422" s="1">
        <v>43078.625</v>
      </c>
      <c r="B12422" s="2">
        <v>25.637639389207955</v>
      </c>
    </row>
    <row r="12423" spans="1:2" x14ac:dyDescent="0.25">
      <c r="A12423" s="1">
        <v>43078.625694444447</v>
      </c>
      <c r="B12423" s="2">
        <v>35.359184136697152</v>
      </c>
    </row>
    <row r="12424" spans="1:2" x14ac:dyDescent="0.25">
      <c r="A12424" s="1">
        <v>43078.626388888886</v>
      </c>
      <c r="B12424" s="2">
        <v>41.418589490195636</v>
      </c>
    </row>
    <row r="12425" spans="1:2" x14ac:dyDescent="0.25">
      <c r="A12425" s="1">
        <v>43078.627083333333</v>
      </c>
      <c r="B12425" s="2">
        <v>40.429623991671058</v>
      </c>
    </row>
    <row r="12426" spans="1:2" x14ac:dyDescent="0.25">
      <c r="A12426" s="1">
        <v>43078.62777777778</v>
      </c>
      <c r="B12426" s="2">
        <v>30.489000797779106</v>
      </c>
    </row>
    <row r="12427" spans="1:2" x14ac:dyDescent="0.25">
      <c r="A12427" s="1">
        <v>43078.628472222219</v>
      </c>
      <c r="B12427" s="2">
        <v>28.94072531551695</v>
      </c>
    </row>
    <row r="12428" spans="1:2" x14ac:dyDescent="0.25">
      <c r="A12428" s="1">
        <v>43078.629166666666</v>
      </c>
      <c r="B12428" s="2">
        <v>26.695794344687602</v>
      </c>
    </row>
    <row r="12429" spans="1:2" x14ac:dyDescent="0.25">
      <c r="A12429" s="1">
        <v>43078.629861111112</v>
      </c>
      <c r="B12429" s="2">
        <v>29.393179794731743</v>
      </c>
    </row>
    <row r="12430" spans="1:2" x14ac:dyDescent="0.25">
      <c r="A12430" s="1">
        <v>43078.630555555559</v>
      </c>
      <c r="B12430" s="2">
        <v>30.584303214036723</v>
      </c>
    </row>
    <row r="12431" spans="1:2" x14ac:dyDescent="0.25">
      <c r="A12431" s="1">
        <v>43078.631249999999</v>
      </c>
      <c r="B12431" s="2">
        <v>32.335361709027104</v>
      </c>
    </row>
    <row r="12432" spans="1:2" x14ac:dyDescent="0.25">
      <c r="A12432" s="1">
        <v>43078.631944444445</v>
      </c>
      <c r="B12432" s="2">
        <v>31.610670968306657</v>
      </c>
    </row>
    <row r="12433" spans="1:2" x14ac:dyDescent="0.25">
      <c r="A12433" s="1">
        <v>43078.632638888892</v>
      </c>
      <c r="B12433" s="2">
        <v>38.098589702618483</v>
      </c>
    </row>
    <row r="12434" spans="1:2" x14ac:dyDescent="0.25">
      <c r="A12434" s="1">
        <v>43078.633333333331</v>
      </c>
      <c r="B12434" s="2">
        <v>26.309747852492244</v>
      </c>
    </row>
    <row r="12435" spans="1:2" x14ac:dyDescent="0.25">
      <c r="A12435" s="1">
        <v>43078.634027777778</v>
      </c>
      <c r="B12435" s="2">
        <v>28.9451938893971</v>
      </c>
    </row>
    <row r="12436" spans="1:2" x14ac:dyDescent="0.25">
      <c r="A12436" s="1">
        <v>43078.634722222225</v>
      </c>
      <c r="B12436" s="2">
        <v>30.83385156374182</v>
      </c>
    </row>
    <row r="12437" spans="1:2" x14ac:dyDescent="0.25">
      <c r="A12437" s="1">
        <v>43078.635416666664</v>
      </c>
      <c r="B12437" s="2">
        <v>12.380605754525943</v>
      </c>
    </row>
    <row r="12438" spans="1:2" x14ac:dyDescent="0.25">
      <c r="A12438" s="1">
        <v>43078.636111111111</v>
      </c>
      <c r="B12438" s="2">
        <v>17.398308630101869</v>
      </c>
    </row>
    <row r="12439" spans="1:2" x14ac:dyDescent="0.25">
      <c r="A12439" s="1">
        <v>43078.636805555558</v>
      </c>
      <c r="B12439" s="2">
        <v>4.2260217099508735</v>
      </c>
    </row>
    <row r="12440" spans="1:2" x14ac:dyDescent="0.25">
      <c r="A12440" s="1">
        <v>43078.637499999997</v>
      </c>
      <c r="B12440" s="2">
        <v>15.740734759931607</v>
      </c>
    </row>
    <row r="12441" spans="1:2" x14ac:dyDescent="0.25">
      <c r="A12441" s="1">
        <v>43078.638194444444</v>
      </c>
      <c r="B12441" s="2">
        <v>21.541393262050892</v>
      </c>
    </row>
    <row r="12442" spans="1:2" x14ac:dyDescent="0.25">
      <c r="A12442" s="1">
        <v>43078.638888888891</v>
      </c>
      <c r="B12442" s="2">
        <v>20.911037311109734</v>
      </c>
    </row>
    <row r="12443" spans="1:2" x14ac:dyDescent="0.25">
      <c r="A12443" s="1">
        <v>43078.63958333333</v>
      </c>
      <c r="B12443" s="2">
        <v>40.533469174364775</v>
      </c>
    </row>
    <row r="12444" spans="1:2" x14ac:dyDescent="0.25">
      <c r="A12444" s="1">
        <v>43078.640277777777</v>
      </c>
      <c r="B12444" s="2">
        <v>30.874820472728363</v>
      </c>
    </row>
    <row r="12445" spans="1:2" x14ac:dyDescent="0.25">
      <c r="A12445" s="1">
        <v>43078.640972222223</v>
      </c>
      <c r="B12445" s="2">
        <v>37.129927665666038</v>
      </c>
    </row>
    <row r="12446" spans="1:2" x14ac:dyDescent="0.25">
      <c r="A12446" s="1">
        <v>43078.64166666667</v>
      </c>
      <c r="B12446" s="2">
        <v>58.875603669998235</v>
      </c>
    </row>
    <row r="12447" spans="1:2" x14ac:dyDescent="0.25">
      <c r="A12447" s="1">
        <v>43078.642361111109</v>
      </c>
      <c r="B12447" s="2">
        <v>59.065294816787357</v>
      </c>
    </row>
    <row r="12448" spans="1:2" x14ac:dyDescent="0.25">
      <c r="A12448" s="1">
        <v>43078.643055555556</v>
      </c>
      <c r="B12448" s="2">
        <v>42.626429082755934</v>
      </c>
    </row>
    <row r="12449" spans="1:2" x14ac:dyDescent="0.25">
      <c r="A12449" s="1">
        <v>43078.643750000003</v>
      </c>
      <c r="B12449" s="2">
        <v>29.422998045352383</v>
      </c>
    </row>
    <row r="12450" spans="1:2" x14ac:dyDescent="0.25">
      <c r="A12450" s="1">
        <v>43078.644444444442</v>
      </c>
      <c r="B12450" s="2">
        <v>20.044064521872013</v>
      </c>
    </row>
    <row r="12451" spans="1:2" x14ac:dyDescent="0.25">
      <c r="A12451" s="1">
        <v>43078.645138888889</v>
      </c>
      <c r="B12451" s="2">
        <v>24.062282830957461</v>
      </c>
    </row>
    <row r="12452" spans="1:2" x14ac:dyDescent="0.25">
      <c r="A12452" s="1">
        <v>43078.645833333336</v>
      </c>
      <c r="B12452" s="2">
        <v>26.222963911954626</v>
      </c>
    </row>
    <row r="12453" spans="1:2" x14ac:dyDescent="0.25">
      <c r="A12453" s="1">
        <v>43078.646527777775</v>
      </c>
      <c r="B12453" s="2">
        <v>25.040830792947965</v>
      </c>
    </row>
    <row r="12454" spans="1:2" x14ac:dyDescent="0.25">
      <c r="A12454" s="1">
        <v>43078.647222222222</v>
      </c>
      <c r="B12454" s="2">
        <v>9.4043575925796183</v>
      </c>
    </row>
    <row r="12455" spans="1:2" x14ac:dyDescent="0.25">
      <c r="A12455" s="1">
        <v>43078.647916666669</v>
      </c>
      <c r="B12455" s="2">
        <v>11.839362942788284</v>
      </c>
    </row>
    <row r="12456" spans="1:2" x14ac:dyDescent="0.25">
      <c r="A12456" s="1">
        <v>43078.648611111108</v>
      </c>
      <c r="B12456" s="2">
        <v>13.482984067493817</v>
      </c>
    </row>
    <row r="12457" spans="1:2" x14ac:dyDescent="0.25">
      <c r="A12457" s="1">
        <v>43078.649305555555</v>
      </c>
      <c r="B12457" s="2">
        <v>27.977315560283994</v>
      </c>
    </row>
    <row r="12458" spans="1:2" x14ac:dyDescent="0.25">
      <c r="A12458" s="1">
        <v>43078.65</v>
      </c>
      <c r="B12458" s="2">
        <v>26.301852784625467</v>
      </c>
    </row>
    <row r="12459" spans="1:2" x14ac:dyDescent="0.25">
      <c r="A12459" s="1">
        <v>43078.650694444441</v>
      </c>
      <c r="B12459" s="2">
        <v>25.622216828704403</v>
      </c>
    </row>
    <row r="12460" spans="1:2" x14ac:dyDescent="0.25">
      <c r="A12460" s="1">
        <v>43078.651388888888</v>
      </c>
      <c r="B12460" s="2">
        <v>28.037429209940214</v>
      </c>
    </row>
    <row r="12461" spans="1:2" x14ac:dyDescent="0.25">
      <c r="A12461" s="1">
        <v>43078.652083333334</v>
      </c>
      <c r="B12461" s="2">
        <v>28.061345195780934</v>
      </c>
    </row>
    <row r="12462" spans="1:2" x14ac:dyDescent="0.25">
      <c r="A12462" s="1">
        <v>43078.652777777781</v>
      </c>
      <c r="B12462" s="2">
        <v>31.317853103070714</v>
      </c>
    </row>
    <row r="12463" spans="1:2" x14ac:dyDescent="0.25">
      <c r="A12463" s="1">
        <v>43078.65347222222</v>
      </c>
      <c r="B12463" s="2">
        <v>-13.201457851944724</v>
      </c>
    </row>
    <row r="12464" spans="1:2" x14ac:dyDescent="0.25">
      <c r="A12464" s="1">
        <v>43078.654166666667</v>
      </c>
      <c r="B12464" s="2">
        <v>-3.3665394148110255</v>
      </c>
    </row>
    <row r="12465" spans="1:2" x14ac:dyDescent="0.25">
      <c r="A12465" s="1">
        <v>43078.654861111114</v>
      </c>
      <c r="B12465" s="2">
        <v>9.2754960794642098</v>
      </c>
    </row>
    <row r="12466" spans="1:2" x14ac:dyDescent="0.25">
      <c r="A12466" s="1">
        <v>43078.655555555553</v>
      </c>
      <c r="B12466" s="2">
        <v>13.047624203842133</v>
      </c>
    </row>
    <row r="12467" spans="1:2" x14ac:dyDescent="0.25">
      <c r="A12467" s="1">
        <v>43078.65625</v>
      </c>
      <c r="B12467" s="2">
        <v>22.053326176486735</v>
      </c>
    </row>
    <row r="12468" spans="1:2" x14ac:dyDescent="0.25">
      <c r="A12468" s="1">
        <v>43078.656944444447</v>
      </c>
      <c r="B12468" s="2">
        <v>16.844399384502321</v>
      </c>
    </row>
    <row r="12469" spans="1:2" x14ac:dyDescent="0.25">
      <c r="A12469" s="1">
        <v>43078.657638888886</v>
      </c>
      <c r="B12469" s="2">
        <v>3.7803486365572705</v>
      </c>
    </row>
    <row r="12470" spans="1:2" x14ac:dyDescent="0.25">
      <c r="A12470" s="1">
        <v>43078.658333333333</v>
      </c>
      <c r="B12470" s="2">
        <v>9.8730407756869685</v>
      </c>
    </row>
    <row r="12471" spans="1:2" x14ac:dyDescent="0.25">
      <c r="A12471" s="1">
        <v>43078.65902777778</v>
      </c>
      <c r="B12471" s="2">
        <v>-4.1128594757096533</v>
      </c>
    </row>
    <row r="12472" spans="1:2" x14ac:dyDescent="0.25">
      <c r="A12472" s="1">
        <v>43078.659722222219</v>
      </c>
      <c r="B12472" s="2">
        <v>3.0776015786939146</v>
      </c>
    </row>
    <row r="12473" spans="1:2" x14ac:dyDescent="0.25">
      <c r="A12473" s="1">
        <v>43078.660416666666</v>
      </c>
      <c r="B12473" s="2">
        <v>4.8621018875487305</v>
      </c>
    </row>
    <row r="12474" spans="1:2" x14ac:dyDescent="0.25">
      <c r="A12474" s="1">
        <v>43078.661111111112</v>
      </c>
      <c r="B12474" s="2">
        <v>20.057815529122795</v>
      </c>
    </row>
    <row r="12475" spans="1:2" x14ac:dyDescent="0.25">
      <c r="A12475" s="1">
        <v>43078.661805555559</v>
      </c>
      <c r="B12475" s="2">
        <v>23.856337853527414</v>
      </c>
    </row>
    <row r="12476" spans="1:2" x14ac:dyDescent="0.25">
      <c r="A12476" s="1">
        <v>43078.662499999999</v>
      </c>
      <c r="B12476" s="2">
        <v>17.619740837154676</v>
      </c>
    </row>
    <row r="12477" spans="1:2" x14ac:dyDescent="0.25">
      <c r="A12477" s="1">
        <v>43078.663194444445</v>
      </c>
      <c r="B12477" s="2">
        <v>21.481726339892095</v>
      </c>
    </row>
    <row r="12478" spans="1:2" x14ac:dyDescent="0.25">
      <c r="A12478" s="1">
        <v>43078.663888888892</v>
      </c>
      <c r="B12478" s="2">
        <v>21.446241322311106</v>
      </c>
    </row>
    <row r="12479" spans="1:2" x14ac:dyDescent="0.25">
      <c r="A12479" s="1">
        <v>43078.664583333331</v>
      </c>
      <c r="B12479" s="2">
        <v>13.310528708459849</v>
      </c>
    </row>
    <row r="12480" spans="1:2" x14ac:dyDescent="0.25">
      <c r="A12480" s="1">
        <v>43078.665277777778</v>
      </c>
      <c r="B12480" s="2">
        <v>39.465236189138281</v>
      </c>
    </row>
    <row r="12481" spans="1:2" x14ac:dyDescent="0.25">
      <c r="A12481" s="1">
        <v>43078.665972222225</v>
      </c>
      <c r="B12481" s="2">
        <v>42.050387501185469</v>
      </c>
    </row>
    <row r="12482" spans="1:2" x14ac:dyDescent="0.25">
      <c r="A12482" s="1">
        <v>43078.666666666664</v>
      </c>
      <c r="B12482" s="2">
        <v>52.202906824126451</v>
      </c>
    </row>
    <row r="12483" spans="1:2" x14ac:dyDescent="0.25">
      <c r="A12483" s="1">
        <v>43078.667361111111</v>
      </c>
      <c r="B12483" s="2">
        <v>54.033096686426624</v>
      </c>
    </row>
    <row r="12484" spans="1:2" x14ac:dyDescent="0.25">
      <c r="A12484" s="1">
        <v>43078.668055555558</v>
      </c>
      <c r="B12484" s="2">
        <v>38.906885526331706</v>
      </c>
    </row>
    <row r="12485" spans="1:2" x14ac:dyDescent="0.25">
      <c r="A12485" s="1">
        <v>43078.668749999997</v>
      </c>
      <c r="B12485" s="2">
        <v>19.731350956815003</v>
      </c>
    </row>
    <row r="12486" spans="1:2" x14ac:dyDescent="0.25">
      <c r="A12486" s="1">
        <v>43078.669444444444</v>
      </c>
      <c r="B12486" s="2">
        <v>1.5673711309325882</v>
      </c>
    </row>
    <row r="12487" spans="1:2" x14ac:dyDescent="0.25">
      <c r="A12487" s="1">
        <v>43078.670138888891</v>
      </c>
      <c r="B12487" s="2">
        <v>-13.772159328872416</v>
      </c>
    </row>
    <row r="12488" spans="1:2" x14ac:dyDescent="0.25">
      <c r="A12488" s="1">
        <v>43078.67083333333</v>
      </c>
      <c r="B12488" s="2">
        <v>-11.415466337872203</v>
      </c>
    </row>
    <row r="12489" spans="1:2" x14ac:dyDescent="0.25">
      <c r="A12489" s="1">
        <v>43078.671527777777</v>
      </c>
      <c r="B12489" s="2">
        <v>-21.266358998280097</v>
      </c>
    </row>
    <row r="12490" spans="1:2" x14ac:dyDescent="0.25">
      <c r="A12490" s="1">
        <v>43078.672222222223</v>
      </c>
      <c r="B12490" s="2">
        <v>-15.297877311481473</v>
      </c>
    </row>
    <row r="12491" spans="1:2" x14ac:dyDescent="0.25">
      <c r="A12491" s="1">
        <v>43078.67291666667</v>
      </c>
      <c r="B12491" s="2">
        <v>15.569792425147899</v>
      </c>
    </row>
    <row r="12492" spans="1:2" x14ac:dyDescent="0.25">
      <c r="A12492" s="1">
        <v>43078.673611111109</v>
      </c>
      <c r="B12492" s="2">
        <v>14.56895665967216</v>
      </c>
    </row>
    <row r="12493" spans="1:2" x14ac:dyDescent="0.25">
      <c r="A12493" s="1">
        <v>43078.674305555556</v>
      </c>
      <c r="B12493" s="2">
        <v>6.6338226297656853</v>
      </c>
    </row>
    <row r="12494" spans="1:2" x14ac:dyDescent="0.25">
      <c r="A12494" s="1">
        <v>43078.675000000003</v>
      </c>
      <c r="B12494" s="2">
        <v>-5.1241352317447308</v>
      </c>
    </row>
    <row r="12495" spans="1:2" x14ac:dyDescent="0.25">
      <c r="A12495" s="1">
        <v>43078.675694444442</v>
      </c>
      <c r="B12495" s="2">
        <v>-6.4205169225053398</v>
      </c>
    </row>
    <row r="12496" spans="1:2" x14ac:dyDescent="0.25">
      <c r="A12496" s="1">
        <v>43078.676388888889</v>
      </c>
      <c r="B12496" s="2">
        <v>-4.8108095182979014</v>
      </c>
    </row>
    <row r="12497" spans="1:2" x14ac:dyDescent="0.25">
      <c r="A12497" s="1">
        <v>43078.677083333336</v>
      </c>
      <c r="B12497" s="2">
        <v>-1.3171712732058949</v>
      </c>
    </row>
    <row r="12498" spans="1:2" x14ac:dyDescent="0.25">
      <c r="A12498" s="1">
        <v>43078.677777777775</v>
      </c>
      <c r="B12498" s="2">
        <v>-15.827242506186304</v>
      </c>
    </row>
    <row r="12499" spans="1:2" x14ac:dyDescent="0.25">
      <c r="A12499" s="1">
        <v>43078.678472222222</v>
      </c>
      <c r="B12499" s="2">
        <v>-30.991767461286507</v>
      </c>
    </row>
    <row r="12500" spans="1:2" x14ac:dyDescent="0.25">
      <c r="A12500" s="1">
        <v>43078.679166666669</v>
      </c>
      <c r="B12500" s="2">
        <v>-40.780018226282358</v>
      </c>
    </row>
    <row r="12501" spans="1:2" x14ac:dyDescent="0.25">
      <c r="A12501" s="1">
        <v>43078.679861111108</v>
      </c>
      <c r="B12501" s="2">
        <v>-33.488348460861985</v>
      </c>
    </row>
    <row r="12502" spans="1:2" x14ac:dyDescent="0.25">
      <c r="A12502" s="1">
        <v>43078.680555555555</v>
      </c>
      <c r="B12502" s="2">
        <v>-27.527764051168923</v>
      </c>
    </row>
    <row r="12503" spans="1:2" x14ac:dyDescent="0.25">
      <c r="A12503" s="1">
        <v>43078.681250000001</v>
      </c>
      <c r="B12503" s="2">
        <v>11.308100263615295</v>
      </c>
    </row>
    <row r="12504" spans="1:2" x14ac:dyDescent="0.25">
      <c r="A12504" s="1">
        <v>43078.681944444441</v>
      </c>
      <c r="B12504" s="2">
        <v>10.869290267285638</v>
      </c>
    </row>
    <row r="12505" spans="1:2" x14ac:dyDescent="0.25">
      <c r="A12505" s="1">
        <v>43078.682638888888</v>
      </c>
      <c r="B12505" s="2">
        <v>23.425756038986339</v>
      </c>
    </row>
    <row r="12506" spans="1:2" x14ac:dyDescent="0.25">
      <c r="A12506" s="1">
        <v>43078.683333333334</v>
      </c>
      <c r="B12506" s="2">
        <v>32.907023345064466</v>
      </c>
    </row>
    <row r="12507" spans="1:2" x14ac:dyDescent="0.25">
      <c r="A12507" s="1">
        <v>43078.684027777781</v>
      </c>
      <c r="B12507" s="2">
        <v>26.440693096661803</v>
      </c>
    </row>
    <row r="12508" spans="1:2" x14ac:dyDescent="0.25">
      <c r="A12508" s="1">
        <v>43078.68472222222</v>
      </c>
      <c r="B12508" s="2">
        <v>12.681311540341994</v>
      </c>
    </row>
    <row r="12509" spans="1:2" x14ac:dyDescent="0.25">
      <c r="A12509" s="1">
        <v>43078.685416666667</v>
      </c>
      <c r="B12509" s="2">
        <v>12.329293294539578</v>
      </c>
    </row>
    <row r="12510" spans="1:2" x14ac:dyDescent="0.25">
      <c r="A12510" s="1">
        <v>43078.686111111114</v>
      </c>
      <c r="B12510" s="2">
        <v>16.505590758891778</v>
      </c>
    </row>
    <row r="12511" spans="1:2" x14ac:dyDescent="0.25">
      <c r="A12511" s="1">
        <v>43078.686805555553</v>
      </c>
      <c r="B12511" s="2">
        <v>30.327846550495693</v>
      </c>
    </row>
    <row r="12512" spans="1:2" x14ac:dyDescent="0.25">
      <c r="A12512" s="1">
        <v>43078.6875</v>
      </c>
      <c r="B12512" s="2">
        <v>6.1701983978079324</v>
      </c>
    </row>
    <row r="12513" spans="1:2" x14ac:dyDescent="0.25">
      <c r="A12513" s="1">
        <v>43078.688194444447</v>
      </c>
      <c r="B12513" s="2">
        <v>28.191784339090614</v>
      </c>
    </row>
    <row r="12514" spans="1:2" x14ac:dyDescent="0.25">
      <c r="A12514" s="1">
        <v>43078.688888888886</v>
      </c>
      <c r="B12514" s="2">
        <v>27.779758703726596</v>
      </c>
    </row>
    <row r="12515" spans="1:2" x14ac:dyDescent="0.25">
      <c r="A12515" s="1">
        <v>43078.689583333333</v>
      </c>
      <c r="B12515" s="2">
        <v>15.080149921100626</v>
      </c>
    </row>
    <row r="12516" spans="1:2" x14ac:dyDescent="0.25">
      <c r="A12516" s="1">
        <v>43078.69027777778</v>
      </c>
      <c r="B12516" s="2">
        <v>36.510119471950745</v>
      </c>
    </row>
    <row r="12517" spans="1:2" x14ac:dyDescent="0.25">
      <c r="A12517" s="1">
        <v>43078.690972222219</v>
      </c>
      <c r="B12517" s="2">
        <v>22.321809681252731</v>
      </c>
    </row>
    <row r="12518" spans="1:2" x14ac:dyDescent="0.25">
      <c r="A12518" s="1">
        <v>43078.691666666666</v>
      </c>
      <c r="B12518" s="2">
        <v>32.430619092980727</v>
      </c>
    </row>
    <row r="12519" spans="1:2" x14ac:dyDescent="0.25">
      <c r="A12519" s="1">
        <v>43078.692361111112</v>
      </c>
      <c r="B12519" s="2">
        <v>22.378020255949618</v>
      </c>
    </row>
    <row r="12520" spans="1:2" x14ac:dyDescent="0.25">
      <c r="A12520" s="1">
        <v>43078.693055555559</v>
      </c>
      <c r="B12520" s="2">
        <v>29.905744100721495</v>
      </c>
    </row>
    <row r="12521" spans="1:2" x14ac:dyDescent="0.25">
      <c r="A12521" s="1">
        <v>43078.693749999999</v>
      </c>
      <c r="B12521" s="2">
        <v>22.023107630672165</v>
      </c>
    </row>
    <row r="12522" spans="1:2" x14ac:dyDescent="0.25">
      <c r="A12522" s="1">
        <v>43078.694444444445</v>
      </c>
      <c r="B12522" s="2">
        <v>21.73230521689111</v>
      </c>
    </row>
    <row r="12523" spans="1:2" x14ac:dyDescent="0.25">
      <c r="A12523" s="1">
        <v>43078.695138888892</v>
      </c>
      <c r="B12523" s="2">
        <v>17.867004002258181</v>
      </c>
    </row>
    <row r="12524" spans="1:2" x14ac:dyDescent="0.25">
      <c r="A12524" s="1">
        <v>43078.695833333331</v>
      </c>
      <c r="B12524" s="2">
        <v>15.15940101951904</v>
      </c>
    </row>
    <row r="12525" spans="1:2" x14ac:dyDescent="0.25">
      <c r="A12525" s="1">
        <v>43078.696527777778</v>
      </c>
      <c r="B12525" s="2">
        <v>22.426729917368601</v>
      </c>
    </row>
    <row r="12526" spans="1:2" x14ac:dyDescent="0.25">
      <c r="A12526" s="1">
        <v>43078.697222222225</v>
      </c>
      <c r="B12526" s="2">
        <v>24.523625605240522</v>
      </c>
    </row>
    <row r="12527" spans="1:2" x14ac:dyDescent="0.25">
      <c r="A12527" s="1">
        <v>43078.697916666664</v>
      </c>
      <c r="B12527" s="2">
        <v>27.624068557762076</v>
      </c>
    </row>
    <row r="12528" spans="1:2" x14ac:dyDescent="0.25">
      <c r="A12528" s="1">
        <v>43078.698611111111</v>
      </c>
      <c r="B12528" s="2">
        <v>25.781665044533536</v>
      </c>
    </row>
    <row r="12529" spans="1:2" x14ac:dyDescent="0.25">
      <c r="A12529" s="1">
        <v>43078.699305555558</v>
      </c>
      <c r="B12529" s="2">
        <v>21.36688298676939</v>
      </c>
    </row>
    <row r="12530" spans="1:2" x14ac:dyDescent="0.25">
      <c r="A12530" s="1">
        <v>43078.7</v>
      </c>
      <c r="B12530" s="2">
        <v>18.486753815059394</v>
      </c>
    </row>
    <row r="12531" spans="1:2" x14ac:dyDescent="0.25">
      <c r="A12531" s="1">
        <v>43078.700694444444</v>
      </c>
      <c r="B12531" s="2">
        <v>18.05622798218586</v>
      </c>
    </row>
    <row r="12532" spans="1:2" x14ac:dyDescent="0.25">
      <c r="A12532" s="1">
        <v>43078.701388888891</v>
      </c>
      <c r="B12532" s="2">
        <v>15.839707575345043</v>
      </c>
    </row>
    <row r="12533" spans="1:2" x14ac:dyDescent="0.25">
      <c r="A12533" s="1">
        <v>43078.70208333333</v>
      </c>
      <c r="B12533" s="2">
        <v>0.14456168307903378</v>
      </c>
    </row>
    <row r="12534" spans="1:2" x14ac:dyDescent="0.25">
      <c r="A12534" s="1">
        <v>43078.702777777777</v>
      </c>
      <c r="B12534" s="2">
        <v>13.678056490110855</v>
      </c>
    </row>
    <row r="12535" spans="1:2" x14ac:dyDescent="0.25">
      <c r="A12535" s="1">
        <v>43078.703472222223</v>
      </c>
      <c r="B12535" s="2">
        <v>20.264350946222354</v>
      </c>
    </row>
    <row r="12536" spans="1:2" x14ac:dyDescent="0.25">
      <c r="A12536" s="1">
        <v>43078.70416666667</v>
      </c>
      <c r="B12536" s="2">
        <v>6.6525992365476361</v>
      </c>
    </row>
    <row r="12537" spans="1:2" x14ac:dyDescent="0.25">
      <c r="A12537" s="1">
        <v>43078.704861111109</v>
      </c>
      <c r="B12537" s="2">
        <v>14.04127627350972</v>
      </c>
    </row>
    <row r="12538" spans="1:2" x14ac:dyDescent="0.25">
      <c r="A12538" s="1">
        <v>43078.705555555556</v>
      </c>
      <c r="B12538" s="2">
        <v>5.1301403841915691</v>
      </c>
    </row>
    <row r="12539" spans="1:2" x14ac:dyDescent="0.25">
      <c r="A12539" s="1">
        <v>43078.706250000003</v>
      </c>
      <c r="B12539" s="2">
        <v>6.2575975317313954</v>
      </c>
    </row>
    <row r="12540" spans="1:2" x14ac:dyDescent="0.25">
      <c r="A12540" s="1">
        <v>43078.706944444442</v>
      </c>
      <c r="B12540" s="2">
        <v>8.7447980356519111</v>
      </c>
    </row>
    <row r="12541" spans="1:2" x14ac:dyDescent="0.25">
      <c r="A12541" s="1">
        <v>43078.707638888889</v>
      </c>
      <c r="B12541" s="2">
        <v>12.597565908712568</v>
      </c>
    </row>
    <row r="12542" spans="1:2" x14ac:dyDescent="0.25">
      <c r="A12542" s="1">
        <v>43078.708333333336</v>
      </c>
      <c r="B12542" s="2">
        <v>1.7294891420810017</v>
      </c>
    </row>
    <row r="12543" spans="1:2" x14ac:dyDescent="0.25">
      <c r="A12543" s="1">
        <v>43078.709027777775</v>
      </c>
      <c r="B12543" s="2">
        <v>-0.90204310942790467</v>
      </c>
    </row>
    <row r="12544" spans="1:2" x14ac:dyDescent="0.25">
      <c r="A12544" s="1">
        <v>43078.709722222222</v>
      </c>
      <c r="B12544" s="2">
        <v>-1.1147814426668143</v>
      </c>
    </row>
    <row r="12545" spans="1:2" x14ac:dyDescent="0.25">
      <c r="A12545" s="1">
        <v>43078.710416666669</v>
      </c>
      <c r="B12545" s="2">
        <v>-4.0660501794792561</v>
      </c>
    </row>
    <row r="12546" spans="1:2" x14ac:dyDescent="0.25">
      <c r="A12546" s="1">
        <v>43078.711111111108</v>
      </c>
      <c r="B12546" s="2">
        <v>-12.691726001612066</v>
      </c>
    </row>
    <row r="12547" spans="1:2" x14ac:dyDescent="0.25">
      <c r="A12547" s="1">
        <v>43078.711805555555</v>
      </c>
      <c r="B12547" s="2">
        <v>-16.431806240882239</v>
      </c>
    </row>
    <row r="12548" spans="1:2" x14ac:dyDescent="0.25">
      <c r="A12548" s="1">
        <v>43078.712500000001</v>
      </c>
      <c r="B12548" s="2">
        <v>-15.021754508834176</v>
      </c>
    </row>
    <row r="12549" spans="1:2" x14ac:dyDescent="0.25">
      <c r="A12549" s="1">
        <v>43078.713194444441</v>
      </c>
      <c r="B12549" s="2">
        <v>-13.081101743966185</v>
      </c>
    </row>
    <row r="12550" spans="1:2" x14ac:dyDescent="0.25">
      <c r="A12550" s="1">
        <v>43078.713888888888</v>
      </c>
      <c r="B12550" s="2">
        <v>-6.2097096286500646</v>
      </c>
    </row>
    <row r="12551" spans="1:2" x14ac:dyDescent="0.25">
      <c r="A12551" s="1">
        <v>43078.714583333334</v>
      </c>
      <c r="B12551" s="2">
        <v>5.6170157052692957</v>
      </c>
    </row>
    <row r="12552" spans="1:2" x14ac:dyDescent="0.25">
      <c r="A12552" s="1">
        <v>43078.715277777781</v>
      </c>
      <c r="B12552" s="2">
        <v>7.0873052595280264</v>
      </c>
    </row>
    <row r="12553" spans="1:2" x14ac:dyDescent="0.25">
      <c r="A12553" s="1">
        <v>43078.71597222222</v>
      </c>
      <c r="B12553" s="2">
        <v>1.0933630922886854</v>
      </c>
    </row>
    <row r="12554" spans="1:2" x14ac:dyDescent="0.25">
      <c r="A12554" s="1">
        <v>43078.716666666667</v>
      </c>
      <c r="B12554" s="2">
        <v>-3.8638940851533943</v>
      </c>
    </row>
    <row r="12555" spans="1:2" x14ac:dyDescent="0.25">
      <c r="A12555" s="1">
        <v>43078.717361111114</v>
      </c>
      <c r="B12555" s="2">
        <v>4.2414255385830382</v>
      </c>
    </row>
    <row r="12556" spans="1:2" x14ac:dyDescent="0.25">
      <c r="A12556" s="1">
        <v>43078.718055555553</v>
      </c>
      <c r="B12556" s="2">
        <v>8.4942214031839587</v>
      </c>
    </row>
    <row r="12557" spans="1:2" x14ac:dyDescent="0.25">
      <c r="A12557" s="1">
        <v>43078.71875</v>
      </c>
      <c r="B12557" s="2">
        <v>3.0223086954152678</v>
      </c>
    </row>
    <row r="12558" spans="1:2" x14ac:dyDescent="0.25">
      <c r="A12558" s="1">
        <v>43078.719444444447</v>
      </c>
      <c r="B12558" s="2">
        <v>5.7090803100746905</v>
      </c>
    </row>
    <row r="12559" spans="1:2" x14ac:dyDescent="0.25">
      <c r="A12559" s="1">
        <v>43078.720138888886</v>
      </c>
      <c r="B12559" s="2">
        <v>5.2942882994383886</v>
      </c>
    </row>
    <row r="12560" spans="1:2" x14ac:dyDescent="0.25">
      <c r="A12560" s="1">
        <v>43078.720833333333</v>
      </c>
      <c r="B12560" s="2">
        <v>-3.1245286216804136</v>
      </c>
    </row>
    <row r="12561" spans="1:2" x14ac:dyDescent="0.25">
      <c r="A12561" s="1">
        <v>43078.72152777778</v>
      </c>
      <c r="B12561" s="2">
        <v>-3.0743687302398031</v>
      </c>
    </row>
    <row r="12562" spans="1:2" x14ac:dyDescent="0.25">
      <c r="A12562" s="1">
        <v>43078.722222222219</v>
      </c>
      <c r="B12562" s="2">
        <v>-2.4398067360608064</v>
      </c>
    </row>
    <row r="12563" spans="1:2" x14ac:dyDescent="0.25">
      <c r="A12563" s="1">
        <v>43078.722916666666</v>
      </c>
      <c r="B12563" s="2">
        <v>31.332229554415001</v>
      </c>
    </row>
    <row r="12564" spans="1:2" x14ac:dyDescent="0.25">
      <c r="A12564" s="1">
        <v>43078.723611111112</v>
      </c>
      <c r="B12564" s="2">
        <v>21.424624966138801</v>
      </c>
    </row>
    <row r="12565" spans="1:2" x14ac:dyDescent="0.25">
      <c r="A12565" s="1">
        <v>43078.724305555559</v>
      </c>
      <c r="B12565" s="2">
        <v>31.357633788574216</v>
      </c>
    </row>
    <row r="12566" spans="1:2" x14ac:dyDescent="0.25">
      <c r="A12566" s="1">
        <v>43078.724999999999</v>
      </c>
      <c r="B12566" s="2">
        <v>22.14058102674559</v>
      </c>
    </row>
    <row r="12567" spans="1:2" x14ac:dyDescent="0.25">
      <c r="A12567" s="1">
        <v>43078.725694444445</v>
      </c>
      <c r="B12567" s="2">
        <v>32.090678464173109</v>
      </c>
    </row>
    <row r="12568" spans="1:2" x14ac:dyDescent="0.25">
      <c r="A12568" s="1">
        <v>43078.726388888892</v>
      </c>
      <c r="B12568" s="2">
        <v>27.617471947189674</v>
      </c>
    </row>
    <row r="12569" spans="1:2" x14ac:dyDescent="0.25">
      <c r="A12569" s="1">
        <v>43078.727083333331</v>
      </c>
      <c r="B12569" s="2">
        <v>25.586948533468238</v>
      </c>
    </row>
    <row r="12570" spans="1:2" x14ac:dyDescent="0.25">
      <c r="A12570" s="1">
        <v>43078.727777777778</v>
      </c>
      <c r="B12570" s="2">
        <v>18.534047914018448</v>
      </c>
    </row>
    <row r="12571" spans="1:2" x14ac:dyDescent="0.25">
      <c r="A12571" s="1">
        <v>43078.728472222225</v>
      </c>
      <c r="B12571" s="2">
        <v>24.337030691317825</v>
      </c>
    </row>
    <row r="12572" spans="1:2" x14ac:dyDescent="0.25">
      <c r="A12572" s="1">
        <v>43078.729166666664</v>
      </c>
      <c r="B12572" s="2">
        <v>22.137863079333815</v>
      </c>
    </row>
    <row r="12573" spans="1:2" x14ac:dyDescent="0.25">
      <c r="A12573" s="1">
        <v>43078.729861111111</v>
      </c>
      <c r="B12573" s="2">
        <v>19.74040789559367</v>
      </c>
    </row>
    <row r="12574" spans="1:2" x14ac:dyDescent="0.25">
      <c r="A12574" s="1">
        <v>43078.730555555558</v>
      </c>
      <c r="B12574" s="2">
        <v>26.846731678111247</v>
      </c>
    </row>
    <row r="12575" spans="1:2" x14ac:dyDescent="0.25">
      <c r="A12575" s="1">
        <v>43078.731249999997</v>
      </c>
      <c r="B12575" s="2">
        <v>26.666099998423793</v>
      </c>
    </row>
    <row r="12576" spans="1:2" x14ac:dyDescent="0.25">
      <c r="A12576" s="1">
        <v>43078.731944444444</v>
      </c>
      <c r="B12576" s="2">
        <v>26.503247369983001</v>
      </c>
    </row>
    <row r="12577" spans="1:2" x14ac:dyDescent="0.25">
      <c r="A12577" s="1">
        <v>43078.732638888891</v>
      </c>
      <c r="B12577" s="2">
        <v>28.736764203058069</v>
      </c>
    </row>
    <row r="12578" spans="1:2" x14ac:dyDescent="0.25">
      <c r="A12578" s="1">
        <v>43078.73333333333</v>
      </c>
      <c r="B12578" s="2">
        <v>24.063133769193275</v>
      </c>
    </row>
    <row r="12579" spans="1:2" x14ac:dyDescent="0.25">
      <c r="A12579" s="1">
        <v>43078.734027777777</v>
      </c>
      <c r="B12579" s="2">
        <v>32.887142527328493</v>
      </c>
    </row>
    <row r="12580" spans="1:2" x14ac:dyDescent="0.25">
      <c r="A12580" s="1">
        <v>43078.734722222223</v>
      </c>
      <c r="B12580" s="2">
        <v>21.117642793029759</v>
      </c>
    </row>
    <row r="12581" spans="1:2" x14ac:dyDescent="0.25">
      <c r="A12581" s="1">
        <v>43078.73541666667</v>
      </c>
      <c r="B12581" s="2">
        <v>23.613933614891721</v>
      </c>
    </row>
    <row r="12582" spans="1:2" x14ac:dyDescent="0.25">
      <c r="A12582" s="1">
        <v>43078.736111111109</v>
      </c>
      <c r="B12582" s="2">
        <v>27.027303550071277</v>
      </c>
    </row>
    <row r="12583" spans="1:2" x14ac:dyDescent="0.25">
      <c r="A12583" s="1">
        <v>43078.736805555556</v>
      </c>
      <c r="B12583" s="2">
        <v>29.113911029699374</v>
      </c>
    </row>
    <row r="12584" spans="1:2" x14ac:dyDescent="0.25">
      <c r="A12584" s="1">
        <v>43078.737500000003</v>
      </c>
      <c r="B12584" s="2">
        <v>30.097960518880669</v>
      </c>
    </row>
    <row r="12585" spans="1:2" x14ac:dyDescent="0.25">
      <c r="A12585" s="1">
        <v>43078.738194444442</v>
      </c>
      <c r="B12585" s="2">
        <v>29.059628802636386</v>
      </c>
    </row>
    <row r="12586" spans="1:2" x14ac:dyDescent="0.25">
      <c r="A12586" s="1">
        <v>43078.738888888889</v>
      </c>
      <c r="B12586" s="2">
        <v>29.172594208619557</v>
      </c>
    </row>
    <row r="12587" spans="1:2" x14ac:dyDescent="0.25">
      <c r="A12587" s="1">
        <v>43078.739583333336</v>
      </c>
      <c r="B12587" s="2">
        <v>30.397546275951996</v>
      </c>
    </row>
    <row r="12588" spans="1:2" x14ac:dyDescent="0.25">
      <c r="A12588" s="1">
        <v>43078.740277777775</v>
      </c>
      <c r="B12588" s="2">
        <v>27.051196834071014</v>
      </c>
    </row>
    <row r="12589" spans="1:2" x14ac:dyDescent="0.25">
      <c r="A12589" s="1">
        <v>43078.740972222222</v>
      </c>
      <c r="B12589" s="2">
        <v>38.806977926249964</v>
      </c>
    </row>
    <row r="12590" spans="1:2" x14ac:dyDescent="0.25">
      <c r="A12590" s="1">
        <v>43078.741666666669</v>
      </c>
      <c r="B12590" s="2">
        <v>24.33209027621924</v>
      </c>
    </row>
    <row r="12591" spans="1:2" x14ac:dyDescent="0.25">
      <c r="A12591" s="1">
        <v>43078.742361111108</v>
      </c>
      <c r="B12591" s="2">
        <v>30.596897246083245</v>
      </c>
    </row>
    <row r="12592" spans="1:2" x14ac:dyDescent="0.25">
      <c r="A12592" s="1">
        <v>43078.743055555555</v>
      </c>
      <c r="B12592" s="2">
        <v>26.21782952349507</v>
      </c>
    </row>
    <row r="12593" spans="1:2" x14ac:dyDescent="0.25">
      <c r="A12593" s="1">
        <v>43078.743750000001</v>
      </c>
      <c r="B12593" s="2">
        <v>-4.4539465440980468</v>
      </c>
    </row>
    <row r="12594" spans="1:2" x14ac:dyDescent="0.25">
      <c r="A12594" s="1">
        <v>43078.744444444441</v>
      </c>
      <c r="B12594" s="2">
        <v>8.6719451458697829</v>
      </c>
    </row>
    <row r="12595" spans="1:2" x14ac:dyDescent="0.25">
      <c r="A12595" s="1">
        <v>43078.745138888888</v>
      </c>
      <c r="B12595" s="2">
        <v>8.2735714740566131</v>
      </c>
    </row>
    <row r="12596" spans="1:2" x14ac:dyDescent="0.25">
      <c r="A12596" s="1">
        <v>43078.745833333334</v>
      </c>
      <c r="B12596" s="2">
        <v>9.4358350083343492</v>
      </c>
    </row>
    <row r="12597" spans="1:2" x14ac:dyDescent="0.25">
      <c r="A12597" s="1">
        <v>43078.746527777781</v>
      </c>
      <c r="B12597" s="2">
        <v>16.656678867019945</v>
      </c>
    </row>
    <row r="12598" spans="1:2" x14ac:dyDescent="0.25">
      <c r="A12598" s="1">
        <v>43078.74722222222</v>
      </c>
      <c r="B12598" s="2">
        <v>14.515670469238346</v>
      </c>
    </row>
    <row r="12599" spans="1:2" x14ac:dyDescent="0.25">
      <c r="A12599" s="1">
        <v>43078.747916666667</v>
      </c>
      <c r="B12599" s="2">
        <v>11.572942719125422</v>
      </c>
    </row>
    <row r="12600" spans="1:2" x14ac:dyDescent="0.25">
      <c r="A12600" s="1">
        <v>43078.748611111114</v>
      </c>
      <c r="B12600" s="2">
        <v>21.134362679968277</v>
      </c>
    </row>
    <row r="12601" spans="1:2" x14ac:dyDescent="0.25">
      <c r="A12601" s="1">
        <v>43078.749305555553</v>
      </c>
      <c r="B12601" s="2">
        <v>15.626334766234503</v>
      </c>
    </row>
    <row r="12602" spans="1:2" x14ac:dyDescent="0.25">
      <c r="A12602" s="1">
        <v>43078.75</v>
      </c>
      <c r="B12602" s="2">
        <v>19.886979122188254</v>
      </c>
    </row>
    <row r="12603" spans="1:2" x14ac:dyDescent="0.25">
      <c r="A12603" s="1">
        <v>43078.750694444447</v>
      </c>
      <c r="B12603" s="2">
        <v>18.943920986078833</v>
      </c>
    </row>
    <row r="12604" spans="1:2" x14ac:dyDescent="0.25">
      <c r="A12604" s="1">
        <v>43078.751388888886</v>
      </c>
      <c r="B12604" s="2">
        <v>23.174159810137159</v>
      </c>
    </row>
    <row r="12605" spans="1:2" x14ac:dyDescent="0.25">
      <c r="A12605" s="1">
        <v>43078.752083333333</v>
      </c>
      <c r="B12605" s="2">
        <v>15.578640836077588</v>
      </c>
    </row>
    <row r="12606" spans="1:2" x14ac:dyDescent="0.25">
      <c r="A12606" s="1">
        <v>43078.75277777778</v>
      </c>
      <c r="B12606" s="2">
        <v>4.3757896865291208</v>
      </c>
    </row>
    <row r="12607" spans="1:2" x14ac:dyDescent="0.25">
      <c r="A12607" s="1">
        <v>43078.753472222219</v>
      </c>
      <c r="B12607" s="2">
        <v>-0.24343459602872219</v>
      </c>
    </row>
    <row r="12608" spans="1:2" x14ac:dyDescent="0.25">
      <c r="A12608" s="1">
        <v>43078.754166666666</v>
      </c>
      <c r="B12608" s="2">
        <v>5.2437118429690601</v>
      </c>
    </row>
    <row r="12609" spans="1:2" x14ac:dyDescent="0.25">
      <c r="A12609" s="1">
        <v>43078.754861111112</v>
      </c>
      <c r="B12609" s="2">
        <v>14.243592602352146</v>
      </c>
    </row>
    <row r="12610" spans="1:2" x14ac:dyDescent="0.25">
      <c r="A12610" s="1">
        <v>43078.755555555559</v>
      </c>
      <c r="B12610" s="2">
        <v>11.346906813441699</v>
      </c>
    </row>
    <row r="12611" spans="1:2" x14ac:dyDescent="0.25">
      <c r="A12611" s="1">
        <v>43078.756249999999</v>
      </c>
      <c r="B12611" s="2">
        <v>8.029152084712404</v>
      </c>
    </row>
    <row r="12612" spans="1:2" x14ac:dyDescent="0.25">
      <c r="A12612" s="1">
        <v>43078.756944444445</v>
      </c>
      <c r="B12612" s="2">
        <v>4.8077849951999569</v>
      </c>
    </row>
    <row r="12613" spans="1:2" x14ac:dyDescent="0.25">
      <c r="A12613" s="1">
        <v>43078.757638888892</v>
      </c>
      <c r="B12613" s="2">
        <v>-0.47758965685497967</v>
      </c>
    </row>
    <row r="12614" spans="1:2" x14ac:dyDescent="0.25">
      <c r="A12614" s="1">
        <v>43078.758333333331</v>
      </c>
      <c r="B12614" s="2">
        <v>7.4931963546861278</v>
      </c>
    </row>
    <row r="12615" spans="1:2" x14ac:dyDescent="0.25">
      <c r="A12615" s="1">
        <v>43078.759027777778</v>
      </c>
      <c r="B12615" s="2">
        <v>13.143258004678257</v>
      </c>
    </row>
    <row r="12616" spans="1:2" x14ac:dyDescent="0.25">
      <c r="A12616" s="1">
        <v>43078.759722222225</v>
      </c>
      <c r="B12616" s="2">
        <v>10.788279029946231</v>
      </c>
    </row>
    <row r="12617" spans="1:2" x14ac:dyDescent="0.25">
      <c r="A12617" s="1">
        <v>43078.760416666664</v>
      </c>
      <c r="B12617" s="2">
        <v>1.1934828153248722</v>
      </c>
    </row>
    <row r="12618" spans="1:2" x14ac:dyDescent="0.25">
      <c r="A12618" s="1">
        <v>43078.761111111111</v>
      </c>
      <c r="B12618" s="2">
        <v>-6.7711749223410154</v>
      </c>
    </row>
    <row r="12619" spans="1:2" x14ac:dyDescent="0.25">
      <c r="A12619" s="1">
        <v>43078.761805555558</v>
      </c>
      <c r="B12619" s="2">
        <v>-11.299764734520188</v>
      </c>
    </row>
    <row r="12620" spans="1:2" x14ac:dyDescent="0.25">
      <c r="A12620" s="1">
        <v>43078.762499999997</v>
      </c>
      <c r="B12620" s="2">
        <v>-15.97067472263249</v>
      </c>
    </row>
    <row r="12621" spans="1:2" x14ac:dyDescent="0.25">
      <c r="A12621" s="1">
        <v>43078.763194444444</v>
      </c>
      <c r="B12621" s="2">
        <v>-9.6070853640014935</v>
      </c>
    </row>
    <row r="12622" spans="1:2" x14ac:dyDescent="0.25">
      <c r="A12622" s="1">
        <v>43078.763888888891</v>
      </c>
      <c r="B12622" s="2">
        <v>-3.8967656507700061</v>
      </c>
    </row>
    <row r="12623" spans="1:2" x14ac:dyDescent="0.25">
      <c r="A12623" s="1">
        <v>43078.76458333333</v>
      </c>
      <c r="B12623" s="2">
        <v>22.472368137392913</v>
      </c>
    </row>
    <row r="12624" spans="1:2" x14ac:dyDescent="0.25">
      <c r="A12624" s="1">
        <v>43078.765277777777</v>
      </c>
      <c r="B12624" s="2">
        <v>23.597061770226478</v>
      </c>
    </row>
    <row r="12625" spans="1:2" x14ac:dyDescent="0.25">
      <c r="A12625" s="1">
        <v>43078.765972222223</v>
      </c>
      <c r="B12625" s="2">
        <v>22.567406438564163</v>
      </c>
    </row>
    <row r="12626" spans="1:2" x14ac:dyDescent="0.25">
      <c r="A12626" s="1">
        <v>43078.76666666667</v>
      </c>
      <c r="B12626" s="2">
        <v>25.929550326149911</v>
      </c>
    </row>
    <row r="12627" spans="1:2" x14ac:dyDescent="0.25">
      <c r="A12627" s="1">
        <v>43078.767361111109</v>
      </c>
      <c r="B12627" s="2">
        <v>18.43916236408792</v>
      </c>
    </row>
    <row r="12628" spans="1:2" x14ac:dyDescent="0.25">
      <c r="A12628" s="1">
        <v>43078.768055555556</v>
      </c>
      <c r="B12628" s="2">
        <v>25.109885214054277</v>
      </c>
    </row>
    <row r="12629" spans="1:2" x14ac:dyDescent="0.25">
      <c r="A12629" s="1">
        <v>43078.768750000003</v>
      </c>
      <c r="B12629" s="2">
        <v>17.746755419767094</v>
      </c>
    </row>
    <row r="12630" spans="1:2" x14ac:dyDescent="0.25">
      <c r="A12630" s="1">
        <v>43078.769444444442</v>
      </c>
      <c r="B12630" s="2">
        <v>14.747940283997256</v>
      </c>
    </row>
    <row r="12631" spans="1:2" x14ac:dyDescent="0.25">
      <c r="A12631" s="1">
        <v>43078.770138888889</v>
      </c>
      <c r="B12631" s="2">
        <v>27.576453989809185</v>
      </c>
    </row>
    <row r="12632" spans="1:2" x14ac:dyDescent="0.25">
      <c r="A12632" s="1">
        <v>43078.770833333336</v>
      </c>
      <c r="B12632" s="2">
        <v>24.232066194793635</v>
      </c>
    </row>
    <row r="12633" spans="1:2" x14ac:dyDescent="0.25">
      <c r="A12633" s="1">
        <v>43078.771527777775</v>
      </c>
      <c r="B12633" s="2">
        <v>15.603909476497211</v>
      </c>
    </row>
    <row r="12634" spans="1:2" x14ac:dyDescent="0.25">
      <c r="A12634" s="1">
        <v>43078.772222222222</v>
      </c>
      <c r="B12634" s="2">
        <v>18.367919938423924</v>
      </c>
    </row>
    <row r="12635" spans="1:2" x14ac:dyDescent="0.25">
      <c r="A12635" s="1">
        <v>43078.772916666669</v>
      </c>
      <c r="B12635" s="2">
        <v>22.4128608617951</v>
      </c>
    </row>
    <row r="12636" spans="1:2" x14ac:dyDescent="0.25">
      <c r="A12636" s="1">
        <v>43078.773611111108</v>
      </c>
      <c r="B12636" s="2">
        <v>29.391797479346859</v>
      </c>
    </row>
    <row r="12637" spans="1:2" x14ac:dyDescent="0.25">
      <c r="A12637" s="1">
        <v>43078.774305555555</v>
      </c>
      <c r="B12637" s="2">
        <v>30.663727101635111</v>
      </c>
    </row>
    <row r="12638" spans="1:2" x14ac:dyDescent="0.25">
      <c r="A12638" s="1">
        <v>43078.775000000001</v>
      </c>
      <c r="B12638" s="2">
        <v>33.759690359146525</v>
      </c>
    </row>
    <row r="12639" spans="1:2" x14ac:dyDescent="0.25">
      <c r="A12639" s="1">
        <v>43078.775694444441</v>
      </c>
      <c r="B12639" s="2">
        <v>23.243954647351348</v>
      </c>
    </row>
    <row r="12640" spans="1:2" x14ac:dyDescent="0.25">
      <c r="A12640" s="1">
        <v>43078.776388888888</v>
      </c>
      <c r="B12640" s="2">
        <v>19.536502865773702</v>
      </c>
    </row>
    <row r="12641" spans="1:2" x14ac:dyDescent="0.25">
      <c r="A12641" s="1">
        <v>43078.777083333334</v>
      </c>
      <c r="B12641" s="2">
        <v>-5.883618628712914</v>
      </c>
    </row>
    <row r="12642" spans="1:2" x14ac:dyDescent="0.25">
      <c r="A12642" s="1">
        <v>43078.777777777781</v>
      </c>
      <c r="B12642" s="2">
        <v>-1.5734419495041947</v>
      </c>
    </row>
    <row r="12643" spans="1:2" x14ac:dyDescent="0.25">
      <c r="A12643" s="1">
        <v>43078.77847222222</v>
      </c>
      <c r="B12643" s="2">
        <v>7.7198042327402314</v>
      </c>
    </row>
    <row r="12644" spans="1:2" x14ac:dyDescent="0.25">
      <c r="A12644" s="1">
        <v>43078.779166666667</v>
      </c>
      <c r="B12644" s="2">
        <v>26.555780140704883</v>
      </c>
    </row>
    <row r="12645" spans="1:2" x14ac:dyDescent="0.25">
      <c r="A12645" s="1">
        <v>43078.779861111114</v>
      </c>
      <c r="B12645" s="2">
        <v>26.040691360509662</v>
      </c>
    </row>
    <row r="12646" spans="1:2" x14ac:dyDescent="0.25">
      <c r="A12646" s="1">
        <v>43078.780555555553</v>
      </c>
      <c r="B12646" s="2">
        <v>15.728714226829956</v>
      </c>
    </row>
    <row r="12647" spans="1:2" x14ac:dyDescent="0.25">
      <c r="A12647" s="1">
        <v>43078.78125</v>
      </c>
      <c r="B12647" s="2">
        <v>-6.5995387999302091</v>
      </c>
    </row>
    <row r="12648" spans="1:2" x14ac:dyDescent="0.25">
      <c r="A12648" s="1">
        <v>43078.781944444447</v>
      </c>
      <c r="B12648" s="2">
        <v>-12.364072249680369</v>
      </c>
    </row>
    <row r="12649" spans="1:2" x14ac:dyDescent="0.25">
      <c r="A12649" s="1">
        <v>43078.782638888886</v>
      </c>
      <c r="B12649" s="2">
        <v>-0.43565933452725097</v>
      </c>
    </row>
    <row r="12650" spans="1:2" x14ac:dyDescent="0.25">
      <c r="A12650" s="1">
        <v>43078.783333333333</v>
      </c>
      <c r="B12650" s="2">
        <v>21.401132594485048</v>
      </c>
    </row>
    <row r="12651" spans="1:2" x14ac:dyDescent="0.25">
      <c r="A12651" s="1">
        <v>43078.78402777778</v>
      </c>
      <c r="B12651" s="2">
        <v>30.59544602851723</v>
      </c>
    </row>
    <row r="12652" spans="1:2" x14ac:dyDescent="0.25">
      <c r="A12652" s="1">
        <v>43078.784722222219</v>
      </c>
      <c r="B12652" s="2">
        <v>43.114588372366661</v>
      </c>
    </row>
    <row r="12653" spans="1:2" x14ac:dyDescent="0.25">
      <c r="A12653" s="1">
        <v>43078.785416666666</v>
      </c>
      <c r="B12653" s="2">
        <v>33.761654675422079</v>
      </c>
    </row>
    <row r="12654" spans="1:2" x14ac:dyDescent="0.25">
      <c r="A12654" s="1">
        <v>43078.786111111112</v>
      </c>
      <c r="B12654" s="2">
        <v>25.360369597994335</v>
      </c>
    </row>
    <row r="12655" spans="1:2" x14ac:dyDescent="0.25">
      <c r="A12655" s="1">
        <v>43078.786805555559</v>
      </c>
      <c r="B12655" s="2">
        <v>11.369974343666884</v>
      </c>
    </row>
    <row r="12656" spans="1:2" x14ac:dyDescent="0.25">
      <c r="A12656" s="1">
        <v>43078.787499999999</v>
      </c>
      <c r="B12656" s="2">
        <v>12.583347910586356</v>
      </c>
    </row>
    <row r="12657" spans="1:2" x14ac:dyDescent="0.25">
      <c r="A12657" s="1">
        <v>43078.788194444445</v>
      </c>
      <c r="B12657" s="2">
        <v>-17.255921361614796</v>
      </c>
    </row>
    <row r="12658" spans="1:2" x14ac:dyDescent="0.25">
      <c r="A12658" s="1">
        <v>43078.788888888892</v>
      </c>
      <c r="B12658" s="2">
        <v>-21.75549013336034</v>
      </c>
    </row>
    <row r="12659" spans="1:2" x14ac:dyDescent="0.25">
      <c r="A12659" s="1">
        <v>43078.789583333331</v>
      </c>
      <c r="B12659" s="2">
        <v>-34.427697598934174</v>
      </c>
    </row>
    <row r="12660" spans="1:2" x14ac:dyDescent="0.25">
      <c r="A12660" s="1">
        <v>43078.790277777778</v>
      </c>
      <c r="B12660" s="2">
        <v>-48.416540443441285</v>
      </c>
    </row>
    <row r="12661" spans="1:2" x14ac:dyDescent="0.25">
      <c r="A12661" s="1">
        <v>43078.790972222225</v>
      </c>
      <c r="B12661" s="2">
        <v>-71.641360528860247</v>
      </c>
    </row>
    <row r="12662" spans="1:2" x14ac:dyDescent="0.25">
      <c r="A12662" s="1">
        <v>43078.791666666664</v>
      </c>
      <c r="B12662" s="2">
        <v>-82.562067793346557</v>
      </c>
    </row>
    <row r="12663" spans="1:2" x14ac:dyDescent="0.25">
      <c r="A12663" s="1">
        <v>43078.792361111111</v>
      </c>
      <c r="B12663" s="2">
        <v>-91.328367355555145</v>
      </c>
    </row>
    <row r="12664" spans="1:2" x14ac:dyDescent="0.25">
      <c r="A12664" s="1">
        <v>43078.793055555558</v>
      </c>
      <c r="B12664" s="2">
        <v>-91.374630757421258</v>
      </c>
    </row>
    <row r="12665" spans="1:2" x14ac:dyDescent="0.25">
      <c r="A12665" s="1">
        <v>43078.793749999997</v>
      </c>
      <c r="B12665" s="2">
        <v>-77.508502837575122</v>
      </c>
    </row>
    <row r="12666" spans="1:2" x14ac:dyDescent="0.25">
      <c r="A12666" s="1">
        <v>43078.794444444444</v>
      </c>
      <c r="B12666" s="2">
        <v>-54.291913006652614</v>
      </c>
    </row>
    <row r="12667" spans="1:2" x14ac:dyDescent="0.25">
      <c r="A12667" s="1">
        <v>43078.795138888891</v>
      </c>
      <c r="B12667" s="2">
        <v>-55.302927678311242</v>
      </c>
    </row>
    <row r="12668" spans="1:2" x14ac:dyDescent="0.25">
      <c r="A12668" s="1">
        <v>43078.79583333333</v>
      </c>
      <c r="B12668" s="2">
        <v>-49.566067838589269</v>
      </c>
    </row>
    <row r="12669" spans="1:2" x14ac:dyDescent="0.25">
      <c r="A12669" s="1">
        <v>43078.796527777777</v>
      </c>
      <c r="B12669" s="2">
        <v>-42.507716895096628</v>
      </c>
    </row>
    <row r="12670" spans="1:2" x14ac:dyDescent="0.25">
      <c r="A12670" s="1">
        <v>43078.797222222223</v>
      </c>
      <c r="B12670" s="2">
        <v>-36.708783268660774</v>
      </c>
    </row>
    <row r="12671" spans="1:2" x14ac:dyDescent="0.25">
      <c r="A12671" s="1">
        <v>43078.79791666667</v>
      </c>
      <c r="B12671" s="2">
        <v>-30.467135217337635</v>
      </c>
    </row>
    <row r="12672" spans="1:2" x14ac:dyDescent="0.25">
      <c r="A12672" s="1">
        <v>43078.798611111109</v>
      </c>
      <c r="B12672" s="2">
        <v>-24.937913071399088</v>
      </c>
    </row>
    <row r="12673" spans="1:2" x14ac:dyDescent="0.25">
      <c r="A12673" s="1">
        <v>43078.799305555556</v>
      </c>
      <c r="B12673" s="2">
        <v>-26.839351484870228</v>
      </c>
    </row>
    <row r="12674" spans="1:2" x14ac:dyDescent="0.25">
      <c r="A12674" s="1">
        <v>43078.8</v>
      </c>
      <c r="B12674" s="2">
        <v>-36.984510777826657</v>
      </c>
    </row>
    <row r="12675" spans="1:2" x14ac:dyDescent="0.25">
      <c r="A12675" s="1">
        <v>43078.800694444442</v>
      </c>
      <c r="B12675" s="2">
        <v>-32.512665737073014</v>
      </c>
    </row>
    <row r="12676" spans="1:2" x14ac:dyDescent="0.25">
      <c r="A12676" s="1">
        <v>43078.801388888889</v>
      </c>
      <c r="B12676" s="2">
        <v>-49.203869581148801</v>
      </c>
    </row>
    <row r="12677" spans="1:2" x14ac:dyDescent="0.25">
      <c r="A12677" s="1">
        <v>43078.802083333336</v>
      </c>
      <c r="B12677" s="2">
        <v>-30.665393401567901</v>
      </c>
    </row>
    <row r="12678" spans="1:2" x14ac:dyDescent="0.25">
      <c r="A12678" s="1">
        <v>43078.802777777775</v>
      </c>
      <c r="B12678" s="2">
        <v>-26.468286958288324</v>
      </c>
    </row>
    <row r="12679" spans="1:2" x14ac:dyDescent="0.25">
      <c r="A12679" s="1">
        <v>43078.803472222222</v>
      </c>
      <c r="B12679" s="2">
        <v>-34.861966167846305</v>
      </c>
    </row>
    <row r="12680" spans="1:2" x14ac:dyDescent="0.25">
      <c r="A12680" s="1">
        <v>43078.804166666669</v>
      </c>
      <c r="B12680" s="2">
        <v>-54.713802777393724</v>
      </c>
    </row>
    <row r="12681" spans="1:2" x14ac:dyDescent="0.25">
      <c r="A12681" s="1">
        <v>43078.804861111108</v>
      </c>
      <c r="B12681" s="2">
        <v>-48.987177782135163</v>
      </c>
    </row>
    <row r="12682" spans="1:2" x14ac:dyDescent="0.25">
      <c r="A12682" s="1">
        <v>43078.805555555555</v>
      </c>
      <c r="B12682" s="2">
        <v>-42.364893060402636</v>
      </c>
    </row>
    <row r="12683" spans="1:2" x14ac:dyDescent="0.25">
      <c r="A12683" s="1">
        <v>43078.806250000001</v>
      </c>
      <c r="B12683" s="2">
        <v>-37.8182490764341</v>
      </c>
    </row>
    <row r="12684" spans="1:2" x14ac:dyDescent="0.25">
      <c r="A12684" s="1">
        <v>43078.806944444441</v>
      </c>
      <c r="B12684" s="2">
        <v>-37.069199040970126</v>
      </c>
    </row>
    <row r="12685" spans="1:2" x14ac:dyDescent="0.25">
      <c r="A12685" s="1">
        <v>43078.807638888888</v>
      </c>
      <c r="B12685" s="2">
        <v>-28.496320963002411</v>
      </c>
    </row>
    <row r="12686" spans="1:2" x14ac:dyDescent="0.25">
      <c r="A12686" s="1">
        <v>43078.808333333334</v>
      </c>
      <c r="B12686" s="2">
        <v>-19.034252269275022</v>
      </c>
    </row>
    <row r="12687" spans="1:2" x14ac:dyDescent="0.25">
      <c r="A12687" s="1">
        <v>43078.809027777781</v>
      </c>
      <c r="B12687" s="2">
        <v>-5.2405465041539481</v>
      </c>
    </row>
    <row r="12688" spans="1:2" x14ac:dyDescent="0.25">
      <c r="A12688" s="1">
        <v>43078.80972222222</v>
      </c>
      <c r="B12688" s="2">
        <v>3.1090330732447908</v>
      </c>
    </row>
    <row r="12689" spans="1:2" x14ac:dyDescent="0.25">
      <c r="A12689" s="1">
        <v>43078.810416666667</v>
      </c>
      <c r="B12689" s="2">
        <v>2.0820182277471759</v>
      </c>
    </row>
    <row r="12690" spans="1:2" x14ac:dyDescent="0.25">
      <c r="A12690" s="1">
        <v>43078.811111111114</v>
      </c>
      <c r="B12690" s="2">
        <v>-10.297226358009114</v>
      </c>
    </row>
    <row r="12691" spans="1:2" x14ac:dyDescent="0.25">
      <c r="A12691" s="1">
        <v>43078.811805555553</v>
      </c>
      <c r="B12691" s="2">
        <v>-26.181616480642695</v>
      </c>
    </row>
    <row r="12692" spans="1:2" x14ac:dyDescent="0.25">
      <c r="A12692" s="1">
        <v>43078.8125</v>
      </c>
      <c r="B12692" s="2">
        <v>-36.567922198547357</v>
      </c>
    </row>
    <row r="12693" spans="1:2" x14ac:dyDescent="0.25">
      <c r="A12693" s="1">
        <v>43078.813194444447</v>
      </c>
      <c r="B12693" s="2">
        <v>-18.435810843478734</v>
      </c>
    </row>
    <row r="12694" spans="1:2" x14ac:dyDescent="0.25">
      <c r="A12694" s="1">
        <v>43078.813888888886</v>
      </c>
      <c r="B12694" s="2">
        <v>-20.415251982349826</v>
      </c>
    </row>
    <row r="12695" spans="1:2" x14ac:dyDescent="0.25">
      <c r="A12695" s="1">
        <v>43078.814583333333</v>
      </c>
      <c r="B12695" s="2">
        <v>-24.012116831300471</v>
      </c>
    </row>
    <row r="12696" spans="1:2" x14ac:dyDescent="0.25">
      <c r="A12696" s="1">
        <v>43078.81527777778</v>
      </c>
      <c r="B12696" s="2">
        <v>-31.01078730748365</v>
      </c>
    </row>
    <row r="12697" spans="1:2" x14ac:dyDescent="0.25">
      <c r="A12697" s="1">
        <v>43078.815972222219</v>
      </c>
      <c r="B12697" s="2">
        <v>-26.907890849457182</v>
      </c>
    </row>
    <row r="12698" spans="1:2" x14ac:dyDescent="0.25">
      <c r="A12698" s="1">
        <v>43078.816666666666</v>
      </c>
      <c r="B12698" s="2">
        <v>-22.258111175171507</v>
      </c>
    </row>
    <row r="12699" spans="1:2" x14ac:dyDescent="0.25">
      <c r="A12699" s="1">
        <v>43078.817361111112</v>
      </c>
      <c r="B12699" s="2">
        <v>-15.0844850721478</v>
      </c>
    </row>
    <row r="12700" spans="1:2" x14ac:dyDescent="0.25">
      <c r="A12700" s="1">
        <v>43078.818055555559</v>
      </c>
      <c r="B12700" s="2">
        <v>-14.190817254465461</v>
      </c>
    </row>
    <row r="12701" spans="1:2" x14ac:dyDescent="0.25">
      <c r="A12701" s="1">
        <v>43078.818749999999</v>
      </c>
      <c r="B12701" s="2">
        <v>-14.829012542072451</v>
      </c>
    </row>
    <row r="12702" spans="1:2" x14ac:dyDescent="0.25">
      <c r="A12702" s="1">
        <v>43078.819444444445</v>
      </c>
      <c r="B12702" s="2">
        <v>-23.347667728505137</v>
      </c>
    </row>
    <row r="12703" spans="1:2" x14ac:dyDescent="0.25">
      <c r="A12703" s="1">
        <v>43078.820138888892</v>
      </c>
      <c r="B12703" s="2">
        <v>-28.713040310601841</v>
      </c>
    </row>
    <row r="12704" spans="1:2" x14ac:dyDescent="0.25">
      <c r="A12704" s="1">
        <v>43078.820833333331</v>
      </c>
      <c r="B12704" s="2">
        <v>-23.846896185184598</v>
      </c>
    </row>
    <row r="12705" spans="1:2" x14ac:dyDescent="0.25">
      <c r="A12705" s="1">
        <v>43078.821527777778</v>
      </c>
      <c r="B12705" s="2">
        <v>-29.373300489957426</v>
      </c>
    </row>
    <row r="12706" spans="1:2" x14ac:dyDescent="0.25">
      <c r="A12706" s="1">
        <v>43078.822222222225</v>
      </c>
      <c r="B12706" s="2">
        <v>-29.958644732263444</v>
      </c>
    </row>
    <row r="12707" spans="1:2" x14ac:dyDescent="0.25">
      <c r="A12707" s="1">
        <v>43078.822916666664</v>
      </c>
      <c r="B12707" s="2">
        <v>-24.974352550367378</v>
      </c>
    </row>
    <row r="12708" spans="1:2" x14ac:dyDescent="0.25">
      <c r="A12708" s="1">
        <v>43078.823611111111</v>
      </c>
      <c r="B12708" s="2">
        <v>-21.037127673099651</v>
      </c>
    </row>
    <row r="12709" spans="1:2" x14ac:dyDescent="0.25">
      <c r="A12709" s="1">
        <v>43078.824305555558</v>
      </c>
      <c r="B12709" s="2">
        <v>-16.31254457724523</v>
      </c>
    </row>
    <row r="12710" spans="1:2" x14ac:dyDescent="0.25">
      <c r="A12710" s="1">
        <v>43078.824999999997</v>
      </c>
      <c r="B12710" s="2">
        <v>-21.878684839871131</v>
      </c>
    </row>
    <row r="12711" spans="1:2" x14ac:dyDescent="0.25">
      <c r="A12711" s="1">
        <v>43078.825694444444</v>
      </c>
      <c r="B12711" s="2">
        <v>-24.828146375950503</v>
      </c>
    </row>
    <row r="12712" spans="1:2" x14ac:dyDescent="0.25">
      <c r="A12712" s="1">
        <v>43078.826388888891</v>
      </c>
      <c r="B12712" s="2">
        <v>-29.513566884897106</v>
      </c>
    </row>
    <row r="12713" spans="1:2" x14ac:dyDescent="0.25">
      <c r="A12713" s="1">
        <v>43078.82708333333</v>
      </c>
      <c r="B12713" s="2">
        <v>-51.018776143054616</v>
      </c>
    </row>
    <row r="12714" spans="1:2" x14ac:dyDescent="0.25">
      <c r="A12714" s="1">
        <v>43078.827777777777</v>
      </c>
      <c r="B12714" s="2">
        <v>-46.644867559380749</v>
      </c>
    </row>
    <row r="12715" spans="1:2" x14ac:dyDescent="0.25">
      <c r="A12715" s="1">
        <v>43078.828472222223</v>
      </c>
      <c r="B12715" s="2">
        <v>-60.014811914903113</v>
      </c>
    </row>
    <row r="12716" spans="1:2" x14ac:dyDescent="0.25">
      <c r="A12716" s="1">
        <v>43078.82916666667</v>
      </c>
      <c r="B12716" s="2">
        <v>-64.140303992646906</v>
      </c>
    </row>
    <row r="12717" spans="1:2" x14ac:dyDescent="0.25">
      <c r="A12717" s="1">
        <v>43078.829861111109</v>
      </c>
      <c r="B12717" s="2">
        <v>-77.012687064425947</v>
      </c>
    </row>
    <row r="12718" spans="1:2" x14ac:dyDescent="0.25">
      <c r="A12718" s="1">
        <v>43078.830555555556</v>
      </c>
      <c r="B12718" s="2">
        <v>-86.744236797092398</v>
      </c>
    </row>
    <row r="12719" spans="1:2" x14ac:dyDescent="0.25">
      <c r="A12719" s="1">
        <v>43078.831250000003</v>
      </c>
      <c r="B12719" s="2">
        <v>-111.1560646494676</v>
      </c>
    </row>
    <row r="12720" spans="1:2" x14ac:dyDescent="0.25">
      <c r="A12720" s="1">
        <v>43078.831944444442</v>
      </c>
      <c r="B12720" s="2">
        <v>-141.73930486851799</v>
      </c>
    </row>
    <row r="12721" spans="1:2" x14ac:dyDescent="0.25">
      <c r="A12721" s="1">
        <v>43078.832638888889</v>
      </c>
      <c r="B12721" s="2">
        <v>-150.84327346764815</v>
      </c>
    </row>
    <row r="12722" spans="1:2" x14ac:dyDescent="0.25">
      <c r="A12722" s="1">
        <v>43078.833333333336</v>
      </c>
      <c r="B12722" s="2">
        <v>-127.05355139048382</v>
      </c>
    </row>
    <row r="12723" spans="1:2" x14ac:dyDescent="0.25">
      <c r="A12723" s="1">
        <v>43078.834027777775</v>
      </c>
      <c r="B12723" s="2">
        <v>-110.55367970082831</v>
      </c>
    </row>
    <row r="12724" spans="1:2" x14ac:dyDescent="0.25">
      <c r="A12724" s="1">
        <v>43078.834722222222</v>
      </c>
      <c r="B12724" s="2">
        <v>-91.392447366842916</v>
      </c>
    </row>
    <row r="12725" spans="1:2" x14ac:dyDescent="0.25">
      <c r="A12725" s="1">
        <v>43078.835416666669</v>
      </c>
      <c r="B12725" s="2">
        <v>-88.405638584537272</v>
      </c>
    </row>
    <row r="12726" spans="1:2" x14ac:dyDescent="0.25">
      <c r="A12726" s="1">
        <v>43078.836111111108</v>
      </c>
      <c r="B12726" s="2">
        <v>-83.07446676643643</v>
      </c>
    </row>
    <row r="12727" spans="1:2" x14ac:dyDescent="0.25">
      <c r="A12727" s="1">
        <v>43078.836805555555</v>
      </c>
      <c r="B12727" s="2">
        <v>-94.512676246291576</v>
      </c>
    </row>
    <row r="12728" spans="1:2" x14ac:dyDescent="0.25">
      <c r="A12728" s="1">
        <v>43078.837500000001</v>
      </c>
      <c r="B12728" s="2">
        <v>-87.754727419954719</v>
      </c>
    </row>
    <row r="12729" spans="1:2" x14ac:dyDescent="0.25">
      <c r="A12729" s="1">
        <v>43078.838194444441</v>
      </c>
      <c r="B12729" s="2">
        <v>-67.722421633948883</v>
      </c>
    </row>
    <row r="12730" spans="1:2" x14ac:dyDescent="0.25">
      <c r="A12730" s="1">
        <v>43078.838888888888</v>
      </c>
      <c r="B12730" s="2">
        <v>-50.196984949358736</v>
      </c>
    </row>
    <row r="12731" spans="1:2" x14ac:dyDescent="0.25">
      <c r="A12731" s="1">
        <v>43078.839583333334</v>
      </c>
      <c r="B12731" s="2">
        <v>-40.411630357012228</v>
      </c>
    </row>
    <row r="12732" spans="1:2" x14ac:dyDescent="0.25">
      <c r="A12732" s="1">
        <v>43078.840277777781</v>
      </c>
      <c r="B12732" s="2">
        <v>-13.198895733987834</v>
      </c>
    </row>
    <row r="12733" spans="1:2" x14ac:dyDescent="0.25">
      <c r="A12733" s="1">
        <v>43078.84097222222</v>
      </c>
      <c r="B12733" s="2">
        <v>3.9774563838533745</v>
      </c>
    </row>
    <row r="12734" spans="1:2" x14ac:dyDescent="0.25">
      <c r="A12734" s="1">
        <v>43078.841666666667</v>
      </c>
      <c r="B12734" s="2">
        <v>-0.64270017481370212</v>
      </c>
    </row>
    <row r="12735" spans="1:2" x14ac:dyDescent="0.25">
      <c r="A12735" s="1">
        <v>43078.842361111114</v>
      </c>
      <c r="B12735" s="2">
        <v>-11.77274987702258</v>
      </c>
    </row>
    <row r="12736" spans="1:2" x14ac:dyDescent="0.25">
      <c r="A12736" s="1">
        <v>43078.843055555553</v>
      </c>
      <c r="B12736" s="2">
        <v>-19.34463550229751</v>
      </c>
    </row>
    <row r="12737" spans="1:2" x14ac:dyDescent="0.25">
      <c r="A12737" s="1">
        <v>43078.84375</v>
      </c>
      <c r="B12737" s="2">
        <v>-21.312352601572638</v>
      </c>
    </row>
    <row r="12738" spans="1:2" x14ac:dyDescent="0.25">
      <c r="A12738" s="1">
        <v>43078.844444444447</v>
      </c>
      <c r="B12738" s="2">
        <v>-23.444835742528085</v>
      </c>
    </row>
    <row r="12739" spans="1:2" x14ac:dyDescent="0.25">
      <c r="A12739" s="1">
        <v>43078.845138888886</v>
      </c>
      <c r="B12739" s="2">
        <v>-18.158149954583497</v>
      </c>
    </row>
    <row r="12740" spans="1:2" x14ac:dyDescent="0.25">
      <c r="A12740" s="1">
        <v>43078.845833333333</v>
      </c>
      <c r="B12740" s="2">
        <v>-22.77058955260533</v>
      </c>
    </row>
    <row r="12741" spans="1:2" x14ac:dyDescent="0.25">
      <c r="A12741" s="1">
        <v>43078.84652777778</v>
      </c>
      <c r="B12741" s="2">
        <v>-21.993735047251295</v>
      </c>
    </row>
    <row r="12742" spans="1:2" x14ac:dyDescent="0.25">
      <c r="A12742" s="1">
        <v>43078.847222222219</v>
      </c>
      <c r="B12742" s="2">
        <v>-24.766634426955232</v>
      </c>
    </row>
    <row r="12743" spans="1:2" x14ac:dyDescent="0.25">
      <c r="A12743" s="1">
        <v>43078.847916666666</v>
      </c>
      <c r="B12743" s="2">
        <v>-20.279355473630616</v>
      </c>
    </row>
    <row r="12744" spans="1:2" x14ac:dyDescent="0.25">
      <c r="A12744" s="1">
        <v>43078.848611111112</v>
      </c>
      <c r="B12744" s="2">
        <v>-17.175830798873601</v>
      </c>
    </row>
    <row r="12745" spans="1:2" x14ac:dyDescent="0.25">
      <c r="A12745" s="1">
        <v>43078.849305555559</v>
      </c>
      <c r="B12745" s="2">
        <v>-22.055507670244939</v>
      </c>
    </row>
    <row r="12746" spans="1:2" x14ac:dyDescent="0.25">
      <c r="A12746" s="1">
        <v>43078.85</v>
      </c>
      <c r="B12746" s="2">
        <v>14.465362829548152</v>
      </c>
    </row>
    <row r="12747" spans="1:2" x14ac:dyDescent="0.25">
      <c r="A12747" s="1">
        <v>43078.850694444445</v>
      </c>
      <c r="B12747" s="2">
        <v>16.460580496188776</v>
      </c>
    </row>
    <row r="12748" spans="1:2" x14ac:dyDescent="0.25">
      <c r="A12748" s="1">
        <v>43078.851388888892</v>
      </c>
      <c r="B12748" s="2">
        <v>17.37709408387018</v>
      </c>
    </row>
    <row r="12749" spans="1:2" x14ac:dyDescent="0.25">
      <c r="A12749" s="1">
        <v>43078.852083333331</v>
      </c>
      <c r="B12749" s="2">
        <v>17.705542420916025</v>
      </c>
    </row>
    <row r="12750" spans="1:2" x14ac:dyDescent="0.25">
      <c r="A12750" s="1">
        <v>43078.852777777778</v>
      </c>
      <c r="B12750" s="2">
        <v>9.0426428725011654</v>
      </c>
    </row>
    <row r="12751" spans="1:2" x14ac:dyDescent="0.25">
      <c r="A12751" s="1">
        <v>43078.853472222225</v>
      </c>
      <c r="B12751" s="2">
        <v>12.203501803961505</v>
      </c>
    </row>
    <row r="12752" spans="1:2" x14ac:dyDescent="0.25">
      <c r="A12752" s="1">
        <v>43078.854166666664</v>
      </c>
      <c r="B12752" s="2">
        <v>17.266305661292183</v>
      </c>
    </row>
    <row r="12753" spans="1:2" x14ac:dyDescent="0.25">
      <c r="A12753" s="1">
        <v>43078.854861111111</v>
      </c>
      <c r="B12753" s="2">
        <v>27.985553907400753</v>
      </c>
    </row>
    <row r="12754" spans="1:2" x14ac:dyDescent="0.25">
      <c r="A12754" s="1">
        <v>43078.855555555558</v>
      </c>
      <c r="B12754" s="2">
        <v>21.709318650727802</v>
      </c>
    </row>
    <row r="12755" spans="1:2" x14ac:dyDescent="0.25">
      <c r="A12755" s="1">
        <v>43078.856249999997</v>
      </c>
      <c r="B12755" s="2">
        <v>52.808102337560555</v>
      </c>
    </row>
    <row r="12756" spans="1:2" x14ac:dyDescent="0.25">
      <c r="A12756" s="1">
        <v>43078.856944444444</v>
      </c>
      <c r="B12756" s="2">
        <v>136.53499307837336</v>
      </c>
    </row>
    <row r="12757" spans="1:2" x14ac:dyDescent="0.25">
      <c r="A12757" s="1">
        <v>43078.857638888891</v>
      </c>
      <c r="B12757" s="2">
        <v>119.92993804627525</v>
      </c>
    </row>
    <row r="12758" spans="1:2" x14ac:dyDescent="0.25">
      <c r="A12758" s="1">
        <v>43078.85833333333</v>
      </c>
      <c r="B12758" s="2">
        <v>83.460276962900153</v>
      </c>
    </row>
    <row r="12759" spans="1:2" x14ac:dyDescent="0.25">
      <c r="A12759" s="1">
        <v>43078.859027777777</v>
      </c>
      <c r="B12759" s="2">
        <v>65.458026362373488</v>
      </c>
    </row>
    <row r="12760" spans="1:2" x14ac:dyDescent="0.25">
      <c r="A12760" s="1">
        <v>43078.859722222223</v>
      </c>
      <c r="B12760" s="2">
        <v>42.632292738877005</v>
      </c>
    </row>
    <row r="12761" spans="1:2" x14ac:dyDescent="0.25">
      <c r="A12761" s="1">
        <v>43078.86041666667</v>
      </c>
      <c r="B12761" s="2">
        <v>33.978143330105134</v>
      </c>
    </row>
    <row r="12762" spans="1:2" x14ac:dyDescent="0.25">
      <c r="A12762" s="1">
        <v>43078.861111111109</v>
      </c>
      <c r="B12762" s="2">
        <v>16.149130842407853</v>
      </c>
    </row>
    <row r="12763" spans="1:2" x14ac:dyDescent="0.25">
      <c r="A12763" s="1">
        <v>43078.861805555556</v>
      </c>
      <c r="B12763" s="2">
        <v>15.063721550263775</v>
      </c>
    </row>
    <row r="12764" spans="1:2" x14ac:dyDescent="0.25">
      <c r="A12764" s="1">
        <v>43078.862500000003</v>
      </c>
      <c r="B12764" s="2">
        <v>10.333245109287478</v>
      </c>
    </row>
    <row r="12765" spans="1:2" x14ac:dyDescent="0.25">
      <c r="A12765" s="1">
        <v>43078.863194444442</v>
      </c>
      <c r="B12765" s="2">
        <v>29.175415517659953</v>
      </c>
    </row>
    <row r="12766" spans="1:2" x14ac:dyDescent="0.25">
      <c r="A12766" s="1">
        <v>43078.863888888889</v>
      </c>
      <c r="B12766" s="2">
        <v>20.403914377686064</v>
      </c>
    </row>
    <row r="12767" spans="1:2" x14ac:dyDescent="0.25">
      <c r="A12767" s="1">
        <v>43078.864583333336</v>
      </c>
      <c r="B12767" s="2">
        <v>43.760473348062561</v>
      </c>
    </row>
    <row r="12768" spans="1:2" x14ac:dyDescent="0.25">
      <c r="A12768" s="1">
        <v>43078.865277777775</v>
      </c>
      <c r="B12768" s="2">
        <v>62.881575943387965</v>
      </c>
    </row>
    <row r="12769" spans="1:2" x14ac:dyDescent="0.25">
      <c r="A12769" s="1">
        <v>43078.865972222222</v>
      </c>
      <c r="B12769" s="2">
        <v>46.171587242363117</v>
      </c>
    </row>
    <row r="12770" spans="1:2" x14ac:dyDescent="0.25">
      <c r="A12770" s="1">
        <v>43078.866666666669</v>
      </c>
      <c r="B12770" s="2">
        <v>30.97158613060116</v>
      </c>
    </row>
    <row r="12771" spans="1:2" x14ac:dyDescent="0.25">
      <c r="A12771" s="1">
        <v>43078.867361111108</v>
      </c>
      <c r="B12771" s="2">
        <v>17.405821443461658</v>
      </c>
    </row>
    <row r="12772" spans="1:2" x14ac:dyDescent="0.25">
      <c r="A12772" s="1">
        <v>43078.868055555555</v>
      </c>
      <c r="B12772" s="2">
        <v>10.813586675870949</v>
      </c>
    </row>
    <row r="12773" spans="1:2" x14ac:dyDescent="0.25">
      <c r="A12773" s="1">
        <v>43078.868750000001</v>
      </c>
      <c r="B12773" s="2">
        <v>12.859297429558259</v>
      </c>
    </row>
    <row r="12774" spans="1:2" x14ac:dyDescent="0.25">
      <c r="A12774" s="1">
        <v>43078.869444444441</v>
      </c>
      <c r="B12774" s="2">
        <v>11.217141650913012</v>
      </c>
    </row>
    <row r="12775" spans="1:2" x14ac:dyDescent="0.25">
      <c r="A12775" s="1">
        <v>43078.870138888888</v>
      </c>
      <c r="B12775" s="2">
        <v>21.915654109986885</v>
      </c>
    </row>
    <row r="12776" spans="1:2" x14ac:dyDescent="0.25">
      <c r="A12776" s="1">
        <v>43078.870833333334</v>
      </c>
      <c r="B12776" s="2">
        <v>32.176725980951836</v>
      </c>
    </row>
    <row r="12777" spans="1:2" x14ac:dyDescent="0.25">
      <c r="A12777" s="1">
        <v>43078.871527777781</v>
      </c>
      <c r="B12777" s="2">
        <v>23.503524513827383</v>
      </c>
    </row>
    <row r="12778" spans="1:2" x14ac:dyDescent="0.25">
      <c r="A12778" s="1">
        <v>43078.87222222222</v>
      </c>
      <c r="B12778" s="2">
        <v>19.500815940285488</v>
      </c>
    </row>
    <row r="12779" spans="1:2" x14ac:dyDescent="0.25">
      <c r="A12779" s="1">
        <v>43078.872916666667</v>
      </c>
      <c r="B12779" s="2">
        <v>24.291190759847328</v>
      </c>
    </row>
    <row r="12780" spans="1:2" x14ac:dyDescent="0.25">
      <c r="A12780" s="1">
        <v>43078.873611111114</v>
      </c>
      <c r="B12780" s="2">
        <v>17.604551548329376</v>
      </c>
    </row>
    <row r="12781" spans="1:2" x14ac:dyDescent="0.25">
      <c r="A12781" s="1">
        <v>43078.874305555553</v>
      </c>
      <c r="B12781" s="2">
        <v>12.102069919335189</v>
      </c>
    </row>
    <row r="12782" spans="1:2" x14ac:dyDescent="0.25">
      <c r="A12782" s="1">
        <v>43078.875</v>
      </c>
      <c r="B12782" s="2">
        <v>15.99704362168753</v>
      </c>
    </row>
    <row r="12783" spans="1:2" x14ac:dyDescent="0.25">
      <c r="A12783" s="1">
        <v>43078.875694444447</v>
      </c>
      <c r="B12783" s="2">
        <v>13.488429414554654</v>
      </c>
    </row>
    <row r="12784" spans="1:2" x14ac:dyDescent="0.25">
      <c r="A12784" s="1">
        <v>43078.876388888886</v>
      </c>
      <c r="B12784" s="2">
        <v>14.961893311810369</v>
      </c>
    </row>
    <row r="12785" spans="1:2" x14ac:dyDescent="0.25">
      <c r="A12785" s="1">
        <v>43078.877083333333</v>
      </c>
      <c r="B12785" s="2">
        <v>10.228627246274845</v>
      </c>
    </row>
    <row r="12786" spans="1:2" x14ac:dyDescent="0.25">
      <c r="A12786" s="1">
        <v>43078.87777777778</v>
      </c>
      <c r="B12786" s="2">
        <v>12.420276866044151</v>
      </c>
    </row>
    <row r="12787" spans="1:2" x14ac:dyDescent="0.25">
      <c r="A12787" s="1">
        <v>43078.878472222219</v>
      </c>
      <c r="B12787" s="2">
        <v>16.428997518188165</v>
      </c>
    </row>
    <row r="12788" spans="1:2" x14ac:dyDescent="0.25">
      <c r="A12788" s="1">
        <v>43078.879166666666</v>
      </c>
      <c r="B12788" s="2">
        <v>27.379256595233166</v>
      </c>
    </row>
    <row r="12789" spans="1:2" x14ac:dyDescent="0.25">
      <c r="A12789" s="1">
        <v>43078.879861111112</v>
      </c>
      <c r="B12789" s="2">
        <v>26.915736327415896</v>
      </c>
    </row>
    <row r="12790" spans="1:2" x14ac:dyDescent="0.25">
      <c r="A12790" s="1">
        <v>43078.880555555559</v>
      </c>
      <c r="B12790" s="2">
        <v>19.513175948188778</v>
      </c>
    </row>
    <row r="12791" spans="1:2" x14ac:dyDescent="0.25">
      <c r="A12791" s="1">
        <v>43078.881249999999</v>
      </c>
      <c r="B12791" s="2">
        <v>12.800233133661095</v>
      </c>
    </row>
    <row r="12792" spans="1:2" x14ac:dyDescent="0.25">
      <c r="A12792" s="1">
        <v>43078.881944444445</v>
      </c>
      <c r="B12792" s="2">
        <v>24.662263635787532</v>
      </c>
    </row>
    <row r="12793" spans="1:2" x14ac:dyDescent="0.25">
      <c r="A12793" s="1">
        <v>43078.882638888892</v>
      </c>
      <c r="B12793" s="2">
        <v>23.27442635826495</v>
      </c>
    </row>
    <row r="12794" spans="1:2" x14ac:dyDescent="0.25">
      <c r="A12794" s="1">
        <v>43078.883333333331</v>
      </c>
      <c r="B12794" s="2">
        <v>23.337684602144872</v>
      </c>
    </row>
    <row r="12795" spans="1:2" x14ac:dyDescent="0.25">
      <c r="A12795" s="1">
        <v>43078.884027777778</v>
      </c>
      <c r="B12795" s="2">
        <v>-41.57400302541452</v>
      </c>
    </row>
    <row r="12796" spans="1:2" x14ac:dyDescent="0.25">
      <c r="A12796" s="1">
        <v>43078.884722222225</v>
      </c>
      <c r="B12796" s="2">
        <v>11.632208414321456</v>
      </c>
    </row>
    <row r="12797" spans="1:2" x14ac:dyDescent="0.25">
      <c r="A12797" s="1">
        <v>43078.885416666664</v>
      </c>
      <c r="B12797" s="2">
        <v>8.9113492109017294</v>
      </c>
    </row>
    <row r="12798" spans="1:2" x14ac:dyDescent="0.25">
      <c r="A12798" s="1">
        <v>43078.886111111111</v>
      </c>
      <c r="B12798" s="2">
        <v>17.049315751695151</v>
      </c>
    </row>
    <row r="12799" spans="1:2" x14ac:dyDescent="0.25">
      <c r="A12799" s="1">
        <v>43078.886805555558</v>
      </c>
      <c r="B12799" s="2">
        <v>19.229666618473129</v>
      </c>
    </row>
    <row r="12800" spans="1:2" x14ac:dyDescent="0.25">
      <c r="A12800" s="1">
        <v>43078.887499999997</v>
      </c>
      <c r="B12800" s="2">
        <v>13.183330811808506</v>
      </c>
    </row>
    <row r="12801" spans="1:2" x14ac:dyDescent="0.25">
      <c r="A12801" s="1">
        <v>43078.888194444444</v>
      </c>
      <c r="B12801" s="2">
        <v>10.821201666324244</v>
      </c>
    </row>
    <row r="12802" spans="1:2" x14ac:dyDescent="0.25">
      <c r="A12802" s="1">
        <v>43078.888888888891</v>
      </c>
      <c r="B12802" s="2">
        <v>17.393468023112899</v>
      </c>
    </row>
    <row r="12803" spans="1:2" x14ac:dyDescent="0.25">
      <c r="A12803" s="1">
        <v>43078.88958333333</v>
      </c>
      <c r="B12803" s="2">
        <v>19.613451644421243</v>
      </c>
    </row>
    <row r="12804" spans="1:2" x14ac:dyDescent="0.25">
      <c r="A12804" s="1">
        <v>43078.890277777777</v>
      </c>
      <c r="B12804" s="2">
        <v>16.232430016218373</v>
      </c>
    </row>
    <row r="12805" spans="1:2" x14ac:dyDescent="0.25">
      <c r="A12805" s="1">
        <v>43078.890972222223</v>
      </c>
      <c r="B12805" s="2">
        <v>24.449595884356921</v>
      </c>
    </row>
    <row r="12806" spans="1:2" x14ac:dyDescent="0.25">
      <c r="A12806" s="1">
        <v>43078.89166666667</v>
      </c>
      <c r="B12806" s="2">
        <v>19.377116301438459</v>
      </c>
    </row>
    <row r="12807" spans="1:2" x14ac:dyDescent="0.25">
      <c r="A12807" s="1">
        <v>43078.892361111109</v>
      </c>
      <c r="B12807" s="2">
        <v>23.220163999699192</v>
      </c>
    </row>
    <row r="12808" spans="1:2" x14ac:dyDescent="0.25">
      <c r="A12808" s="1">
        <v>43078.893055555556</v>
      </c>
      <c r="B12808" s="2">
        <v>24.324910920115265</v>
      </c>
    </row>
    <row r="12809" spans="1:2" x14ac:dyDescent="0.25">
      <c r="A12809" s="1">
        <v>43078.893750000003</v>
      </c>
      <c r="B12809" s="2">
        <v>18.79538852509965</v>
      </c>
    </row>
    <row r="12810" spans="1:2" x14ac:dyDescent="0.25">
      <c r="A12810" s="1">
        <v>43078.894444444442</v>
      </c>
      <c r="B12810" s="2">
        <v>16.932861448610979</v>
      </c>
    </row>
    <row r="12811" spans="1:2" x14ac:dyDescent="0.25">
      <c r="A12811" s="1">
        <v>43078.895138888889</v>
      </c>
      <c r="B12811" s="2">
        <v>18.493662497424037</v>
      </c>
    </row>
    <row r="12812" spans="1:2" x14ac:dyDescent="0.25">
      <c r="A12812" s="1">
        <v>43078.895833333336</v>
      </c>
      <c r="B12812" s="2">
        <v>24.774451733702637</v>
      </c>
    </row>
    <row r="12813" spans="1:2" x14ac:dyDescent="0.25">
      <c r="A12813" s="1">
        <v>43078.896527777775</v>
      </c>
      <c r="B12813" s="2">
        <v>20.042853476830835</v>
      </c>
    </row>
    <row r="12814" spans="1:2" x14ac:dyDescent="0.25">
      <c r="A12814" s="1">
        <v>43078.897222222222</v>
      </c>
      <c r="B12814" s="2">
        <v>29.237009821553269</v>
      </c>
    </row>
    <row r="12815" spans="1:2" x14ac:dyDescent="0.25">
      <c r="A12815" s="1">
        <v>43078.897916666669</v>
      </c>
      <c r="B12815" s="2">
        <v>33.005823321446954</v>
      </c>
    </row>
    <row r="12816" spans="1:2" x14ac:dyDescent="0.25">
      <c r="A12816" s="1">
        <v>43078.898611111108</v>
      </c>
      <c r="B12816" s="2">
        <v>23.685700254602125</v>
      </c>
    </row>
    <row r="12817" spans="1:2" x14ac:dyDescent="0.25">
      <c r="A12817" s="1">
        <v>43078.899305555555</v>
      </c>
      <c r="B12817" s="2">
        <v>23.752554869222998</v>
      </c>
    </row>
    <row r="12818" spans="1:2" x14ac:dyDescent="0.25">
      <c r="A12818" s="1">
        <v>43078.9</v>
      </c>
      <c r="B12818" s="2">
        <v>23.627441651645253</v>
      </c>
    </row>
    <row r="12819" spans="1:2" x14ac:dyDescent="0.25">
      <c r="A12819" s="1">
        <v>43078.900694444441</v>
      </c>
      <c r="B12819" s="2">
        <v>24.954997731591963</v>
      </c>
    </row>
    <row r="12820" spans="1:2" x14ac:dyDescent="0.25">
      <c r="A12820" s="1">
        <v>43078.901388888888</v>
      </c>
      <c r="B12820" s="2">
        <v>22.464281232447441</v>
      </c>
    </row>
    <row r="12821" spans="1:2" x14ac:dyDescent="0.25">
      <c r="A12821" s="1">
        <v>43078.902083333334</v>
      </c>
      <c r="B12821" s="2">
        <v>23.464969848059507</v>
      </c>
    </row>
    <row r="12822" spans="1:2" x14ac:dyDescent="0.25">
      <c r="A12822" s="1">
        <v>43078.902777777781</v>
      </c>
      <c r="B12822" s="2">
        <v>20.423027379322352</v>
      </c>
    </row>
    <row r="12823" spans="1:2" x14ac:dyDescent="0.25">
      <c r="A12823" s="1">
        <v>43078.90347222222</v>
      </c>
      <c r="B12823" s="2">
        <v>6.33720514061788</v>
      </c>
    </row>
    <row r="12824" spans="1:2" x14ac:dyDescent="0.25">
      <c r="A12824" s="1">
        <v>43078.904166666667</v>
      </c>
      <c r="B12824" s="2">
        <v>0.64629482409909544</v>
      </c>
    </row>
    <row r="12825" spans="1:2" x14ac:dyDescent="0.25">
      <c r="A12825" s="1">
        <v>43078.904861111114</v>
      </c>
      <c r="B12825" s="2">
        <v>7.2812626492760195</v>
      </c>
    </row>
    <row r="12826" spans="1:2" x14ac:dyDescent="0.25">
      <c r="A12826" s="1">
        <v>43078.905555555553</v>
      </c>
      <c r="B12826" s="2">
        <v>5.0582269535116815</v>
      </c>
    </row>
    <row r="12827" spans="1:2" x14ac:dyDescent="0.25">
      <c r="A12827" s="1">
        <v>43078.90625</v>
      </c>
      <c r="B12827" s="2">
        <v>2.0636236532019514</v>
      </c>
    </row>
    <row r="12828" spans="1:2" x14ac:dyDescent="0.25">
      <c r="A12828" s="1">
        <v>43078.906944444447</v>
      </c>
      <c r="B12828" s="2">
        <v>-0.1821619196110987</v>
      </c>
    </row>
    <row r="12829" spans="1:2" x14ac:dyDescent="0.25">
      <c r="A12829" s="1">
        <v>43078.907638888886</v>
      </c>
      <c r="B12829" s="2">
        <v>11.608028340225975</v>
      </c>
    </row>
    <row r="12830" spans="1:2" x14ac:dyDescent="0.25">
      <c r="A12830" s="1">
        <v>43078.908333333333</v>
      </c>
      <c r="B12830" s="2">
        <v>7.5552316957012708</v>
      </c>
    </row>
    <row r="12831" spans="1:2" x14ac:dyDescent="0.25">
      <c r="A12831" s="1">
        <v>43078.90902777778</v>
      </c>
      <c r="B12831" s="2">
        <v>25.618873905367156</v>
      </c>
    </row>
    <row r="12832" spans="1:2" x14ac:dyDescent="0.25">
      <c r="A12832" s="1">
        <v>43078.909722222219</v>
      </c>
      <c r="B12832" s="2">
        <v>24.23413324090367</v>
      </c>
    </row>
    <row r="12833" spans="1:2" x14ac:dyDescent="0.25">
      <c r="A12833" s="1">
        <v>43078.910416666666</v>
      </c>
      <c r="B12833" s="2">
        <v>4.4945690702336529</v>
      </c>
    </row>
    <row r="12834" spans="1:2" x14ac:dyDescent="0.25">
      <c r="A12834" s="1">
        <v>43078.911111111112</v>
      </c>
      <c r="B12834" s="2">
        <v>-10.862156604919194</v>
      </c>
    </row>
    <row r="12835" spans="1:2" x14ac:dyDescent="0.25">
      <c r="A12835" s="1">
        <v>43078.911805555559</v>
      </c>
      <c r="B12835" s="2">
        <v>-1.8637825258891099</v>
      </c>
    </row>
    <row r="12836" spans="1:2" x14ac:dyDescent="0.25">
      <c r="A12836" s="1">
        <v>43078.912499999999</v>
      </c>
      <c r="B12836" s="2">
        <v>-2.4915844281999551</v>
      </c>
    </row>
    <row r="12837" spans="1:2" x14ac:dyDescent="0.25">
      <c r="A12837" s="1">
        <v>43078.913194444445</v>
      </c>
      <c r="B12837" s="2">
        <v>7.176609338645358</v>
      </c>
    </row>
    <row r="12838" spans="1:2" x14ac:dyDescent="0.25">
      <c r="A12838" s="1">
        <v>43078.913888888892</v>
      </c>
      <c r="B12838" s="2">
        <v>2.9518001002104333</v>
      </c>
    </row>
    <row r="12839" spans="1:2" x14ac:dyDescent="0.25">
      <c r="A12839" s="1">
        <v>43078.914583333331</v>
      </c>
      <c r="B12839" s="2">
        <v>-2.3803288022618898</v>
      </c>
    </row>
    <row r="12840" spans="1:2" x14ac:dyDescent="0.25">
      <c r="A12840" s="1">
        <v>43078.915277777778</v>
      </c>
      <c r="B12840" s="2">
        <v>-8.9938620220326513</v>
      </c>
    </row>
    <row r="12841" spans="1:2" x14ac:dyDescent="0.25">
      <c r="A12841" s="1">
        <v>43078.915972222225</v>
      </c>
      <c r="B12841" s="2">
        <v>0.45419759186722025</v>
      </c>
    </row>
    <row r="12842" spans="1:2" x14ac:dyDescent="0.25">
      <c r="A12842" s="1">
        <v>43078.916666666664</v>
      </c>
      <c r="B12842" s="2">
        <v>-7.0740141548235744</v>
      </c>
    </row>
    <row r="12843" spans="1:2" x14ac:dyDescent="0.25">
      <c r="A12843" s="1">
        <v>43078.917361111111</v>
      </c>
      <c r="B12843" s="2">
        <v>-5.766678427107399</v>
      </c>
    </row>
    <row r="12844" spans="1:2" x14ac:dyDescent="0.25">
      <c r="A12844" s="1">
        <v>43078.918055555558</v>
      </c>
      <c r="B12844" s="2">
        <v>-12.155822684815696</v>
      </c>
    </row>
    <row r="12845" spans="1:2" x14ac:dyDescent="0.25">
      <c r="A12845" s="1">
        <v>43078.918749999997</v>
      </c>
      <c r="B12845" s="2">
        <v>-14.946482351362162</v>
      </c>
    </row>
    <row r="12846" spans="1:2" x14ac:dyDescent="0.25">
      <c r="A12846" s="1">
        <v>43078.919444444444</v>
      </c>
      <c r="B12846" s="2">
        <v>-36.405800765153735</v>
      </c>
    </row>
    <row r="12847" spans="1:2" x14ac:dyDescent="0.25">
      <c r="A12847" s="1">
        <v>43078.920138888891</v>
      </c>
      <c r="B12847" s="2">
        <v>-42.73981327172951</v>
      </c>
    </row>
    <row r="12848" spans="1:2" x14ac:dyDescent="0.25">
      <c r="A12848" s="1">
        <v>43078.92083333333</v>
      </c>
      <c r="B12848" s="2">
        <v>-41.401796285265782</v>
      </c>
    </row>
    <row r="12849" spans="1:2" x14ac:dyDescent="0.25">
      <c r="A12849" s="1">
        <v>43078.921527777777</v>
      </c>
      <c r="B12849" s="2">
        <v>-37.390694147600634</v>
      </c>
    </row>
    <row r="12850" spans="1:2" x14ac:dyDescent="0.25">
      <c r="A12850" s="1">
        <v>43078.922222222223</v>
      </c>
      <c r="B12850" s="2">
        <v>-27.035788597606977</v>
      </c>
    </row>
    <row r="12851" spans="1:2" x14ac:dyDescent="0.25">
      <c r="A12851" s="1">
        <v>43078.92291666667</v>
      </c>
      <c r="B12851" s="2">
        <v>-22.433162843232274</v>
      </c>
    </row>
    <row r="12852" spans="1:2" x14ac:dyDescent="0.25">
      <c r="A12852" s="1">
        <v>43078.923611111109</v>
      </c>
      <c r="B12852" s="2">
        <v>-34.526095419832565</v>
      </c>
    </row>
    <row r="12853" spans="1:2" x14ac:dyDescent="0.25">
      <c r="A12853" s="1">
        <v>43078.924305555556</v>
      </c>
      <c r="B12853" s="2">
        <v>-24.227700218056757</v>
      </c>
    </row>
    <row r="12854" spans="1:2" x14ac:dyDescent="0.25">
      <c r="A12854" s="1">
        <v>43078.925000000003</v>
      </c>
      <c r="B12854" s="2">
        <v>-31.094057841036797</v>
      </c>
    </row>
    <row r="12855" spans="1:2" x14ac:dyDescent="0.25">
      <c r="A12855" s="1">
        <v>43078.925694444442</v>
      </c>
      <c r="B12855" s="2">
        <v>-39.474494429877083</v>
      </c>
    </row>
    <row r="12856" spans="1:2" x14ac:dyDescent="0.25">
      <c r="A12856" s="1">
        <v>43078.926388888889</v>
      </c>
      <c r="B12856" s="2">
        <v>-37.047292225133184</v>
      </c>
    </row>
    <row r="12857" spans="1:2" x14ac:dyDescent="0.25">
      <c r="A12857" s="1">
        <v>43078.927083333336</v>
      </c>
      <c r="B12857" s="2">
        <v>-35.191217091718379</v>
      </c>
    </row>
    <row r="12858" spans="1:2" x14ac:dyDescent="0.25">
      <c r="A12858" s="1">
        <v>43078.927777777775</v>
      </c>
      <c r="B12858" s="2">
        <v>-34.477812889610746</v>
      </c>
    </row>
    <row r="12859" spans="1:2" x14ac:dyDescent="0.25">
      <c r="A12859" s="1">
        <v>43078.928472222222</v>
      </c>
      <c r="B12859" s="2">
        <v>-31.126692913214114</v>
      </c>
    </row>
    <row r="12860" spans="1:2" x14ac:dyDescent="0.25">
      <c r="A12860" s="1">
        <v>43078.929166666669</v>
      </c>
      <c r="B12860" s="2">
        <v>-25.564387553279811</v>
      </c>
    </row>
    <row r="12861" spans="1:2" x14ac:dyDescent="0.25">
      <c r="A12861" s="1">
        <v>43078.929861111108</v>
      </c>
      <c r="B12861" s="2">
        <v>-34.650444616678577</v>
      </c>
    </row>
    <row r="12862" spans="1:2" x14ac:dyDescent="0.25">
      <c r="A12862" s="1">
        <v>43078.930555555555</v>
      </c>
      <c r="B12862" s="2">
        <v>-25.000065582661289</v>
      </c>
    </row>
    <row r="12863" spans="1:2" x14ac:dyDescent="0.25">
      <c r="A12863" s="1">
        <v>43078.931250000001</v>
      </c>
      <c r="B12863" s="2">
        <v>-34.701065946627935</v>
      </c>
    </row>
    <row r="12864" spans="1:2" x14ac:dyDescent="0.25">
      <c r="A12864" s="1">
        <v>43078.931944444441</v>
      </c>
      <c r="B12864" s="2">
        <v>-35.546973612052291</v>
      </c>
    </row>
    <row r="12865" spans="1:2" x14ac:dyDescent="0.25">
      <c r="A12865" s="1">
        <v>43078.932638888888</v>
      </c>
      <c r="B12865" s="2">
        <v>-32.952183762780137</v>
      </c>
    </row>
    <row r="12866" spans="1:2" x14ac:dyDescent="0.25">
      <c r="A12866" s="1">
        <v>43078.933333333334</v>
      </c>
      <c r="B12866" s="2">
        <v>-28.540732891171743</v>
      </c>
    </row>
    <row r="12867" spans="1:2" x14ac:dyDescent="0.25">
      <c r="A12867" s="1">
        <v>43078.934027777781</v>
      </c>
      <c r="B12867" s="2">
        <v>-23.57325838117249</v>
      </c>
    </row>
    <row r="12868" spans="1:2" x14ac:dyDescent="0.25">
      <c r="A12868" s="1">
        <v>43078.93472222222</v>
      </c>
      <c r="B12868" s="2">
        <v>-34.939761256192774</v>
      </c>
    </row>
    <row r="12869" spans="1:2" x14ac:dyDescent="0.25">
      <c r="A12869" s="1">
        <v>43078.935416666667</v>
      </c>
      <c r="B12869" s="2">
        <v>-34.967598371393493</v>
      </c>
    </row>
    <row r="12870" spans="1:2" x14ac:dyDescent="0.25">
      <c r="A12870" s="1">
        <v>43078.936111111114</v>
      </c>
      <c r="B12870" s="2">
        <v>-27.391937356252068</v>
      </c>
    </row>
    <row r="12871" spans="1:2" x14ac:dyDescent="0.25">
      <c r="A12871" s="1">
        <v>43078.936805555553</v>
      </c>
      <c r="B12871" s="2">
        <v>-27.657721574615667</v>
      </c>
    </row>
    <row r="12872" spans="1:2" x14ac:dyDescent="0.25">
      <c r="A12872" s="1">
        <v>43078.9375</v>
      </c>
      <c r="B12872" s="2">
        <v>-33.359313510241918</v>
      </c>
    </row>
    <row r="12873" spans="1:2" x14ac:dyDescent="0.25">
      <c r="A12873" s="1">
        <v>43078.938194444447</v>
      </c>
      <c r="B12873" s="2">
        <v>-38.703018456661567</v>
      </c>
    </row>
    <row r="12874" spans="1:2" x14ac:dyDescent="0.25">
      <c r="A12874" s="1">
        <v>43078.938888888886</v>
      </c>
      <c r="B12874" s="2">
        <v>-34.448984977759146</v>
      </c>
    </row>
    <row r="12875" spans="1:2" x14ac:dyDescent="0.25">
      <c r="A12875" s="1">
        <v>43078.939583333333</v>
      </c>
      <c r="B12875" s="2">
        <v>-33.893854509999798</v>
      </c>
    </row>
    <row r="12876" spans="1:2" x14ac:dyDescent="0.25">
      <c r="A12876" s="1">
        <v>43078.94027777778</v>
      </c>
      <c r="B12876" s="2">
        <v>-36.323970692623213</v>
      </c>
    </row>
    <row r="12877" spans="1:2" x14ac:dyDescent="0.25">
      <c r="A12877" s="1">
        <v>43078.940972222219</v>
      </c>
      <c r="B12877" s="2">
        <v>-32.17146721381917</v>
      </c>
    </row>
    <row r="12878" spans="1:2" x14ac:dyDescent="0.25">
      <c r="A12878" s="1">
        <v>43078.941666666666</v>
      </c>
      <c r="B12878" s="2">
        <v>-29.091084220653769</v>
      </c>
    </row>
    <row r="12879" spans="1:2" x14ac:dyDescent="0.25">
      <c r="A12879" s="1">
        <v>43078.942361111112</v>
      </c>
      <c r="B12879" s="2">
        <v>-22.216610290449172</v>
      </c>
    </row>
    <row r="12880" spans="1:2" x14ac:dyDescent="0.25">
      <c r="A12880" s="1">
        <v>43078.943055555559</v>
      </c>
      <c r="B12880" s="2">
        <v>-22.759047326851093</v>
      </c>
    </row>
    <row r="12881" spans="1:2" x14ac:dyDescent="0.25">
      <c r="A12881" s="1">
        <v>43078.943749999999</v>
      </c>
      <c r="B12881" s="2">
        <v>-23.767918968018783</v>
      </c>
    </row>
    <row r="12882" spans="1:2" x14ac:dyDescent="0.25">
      <c r="A12882" s="1">
        <v>43078.944444444445</v>
      </c>
      <c r="B12882" s="2">
        <v>-24.987248605544544</v>
      </c>
    </row>
    <row r="12883" spans="1:2" x14ac:dyDescent="0.25">
      <c r="A12883" s="1">
        <v>43078.945138888892</v>
      </c>
      <c r="B12883" s="2">
        <v>-23.01079648186569</v>
      </c>
    </row>
    <row r="12884" spans="1:2" x14ac:dyDescent="0.25">
      <c r="A12884" s="1">
        <v>43078.945833333331</v>
      </c>
      <c r="B12884" s="2">
        <v>-29.624739984091139</v>
      </c>
    </row>
    <row r="12885" spans="1:2" x14ac:dyDescent="0.25">
      <c r="A12885" s="1">
        <v>43078.946527777778</v>
      </c>
      <c r="B12885" s="2">
        <v>-11.884078560673515</v>
      </c>
    </row>
    <row r="12886" spans="1:2" x14ac:dyDescent="0.25">
      <c r="A12886" s="1">
        <v>43078.947222222225</v>
      </c>
      <c r="B12886" s="2">
        <v>-3.8533230037583661</v>
      </c>
    </row>
    <row r="12887" spans="1:2" x14ac:dyDescent="0.25">
      <c r="A12887" s="1">
        <v>43078.947916666664</v>
      </c>
      <c r="B12887" s="2">
        <v>-2.0611854554037565</v>
      </c>
    </row>
    <row r="12888" spans="1:2" x14ac:dyDescent="0.25">
      <c r="A12888" s="1">
        <v>43078.948611111111</v>
      </c>
      <c r="B12888" s="2">
        <v>6.4540692351428639</v>
      </c>
    </row>
    <row r="12889" spans="1:2" x14ac:dyDescent="0.25">
      <c r="A12889" s="1">
        <v>43078.949305555558</v>
      </c>
      <c r="B12889" s="2">
        <v>8.9679301868192844</v>
      </c>
    </row>
    <row r="12890" spans="1:2" x14ac:dyDescent="0.25">
      <c r="A12890" s="1">
        <v>43078.95</v>
      </c>
      <c r="B12890" s="2">
        <v>22.866881972631383</v>
      </c>
    </row>
    <row r="12891" spans="1:2" x14ac:dyDescent="0.25">
      <c r="A12891" s="1">
        <v>43078.950694444444</v>
      </c>
      <c r="B12891" s="2">
        <v>25.052449723067305</v>
      </c>
    </row>
    <row r="12892" spans="1:2" x14ac:dyDescent="0.25">
      <c r="A12892" s="1">
        <v>43078.951388888891</v>
      </c>
      <c r="B12892" s="2">
        <v>17.768814333161572</v>
      </c>
    </row>
    <row r="12893" spans="1:2" x14ac:dyDescent="0.25">
      <c r="A12893" s="1">
        <v>43078.95208333333</v>
      </c>
      <c r="B12893" s="2">
        <v>5.8316274578333829</v>
      </c>
    </row>
    <row r="12894" spans="1:2" x14ac:dyDescent="0.25">
      <c r="A12894" s="1">
        <v>43078.952777777777</v>
      </c>
      <c r="B12894" s="2">
        <v>-24.101157705950026</v>
      </c>
    </row>
    <row r="12895" spans="1:2" x14ac:dyDescent="0.25">
      <c r="A12895" s="1">
        <v>43078.953472222223</v>
      </c>
      <c r="B12895" s="2">
        <v>-17.055541783716276</v>
      </c>
    </row>
    <row r="12896" spans="1:2" x14ac:dyDescent="0.25">
      <c r="A12896" s="1">
        <v>43078.95416666667</v>
      </c>
      <c r="B12896" s="2">
        <v>-23.321104415756903</v>
      </c>
    </row>
    <row r="12897" spans="1:2" x14ac:dyDescent="0.25">
      <c r="A12897" s="1">
        <v>43078.954861111109</v>
      </c>
      <c r="B12897" s="2">
        <v>-31.605207221816819</v>
      </c>
    </row>
    <row r="12898" spans="1:2" x14ac:dyDescent="0.25">
      <c r="A12898" s="1">
        <v>43078.955555555556</v>
      </c>
      <c r="B12898" s="2">
        <v>-25.340820161441417</v>
      </c>
    </row>
    <row r="12899" spans="1:2" x14ac:dyDescent="0.25">
      <c r="A12899" s="1">
        <v>43078.956250000003</v>
      </c>
      <c r="B12899" s="2">
        <v>-36.992417798354289</v>
      </c>
    </row>
    <row r="12900" spans="1:2" x14ac:dyDescent="0.25">
      <c r="A12900" s="1">
        <v>43078.956944444442</v>
      </c>
      <c r="B12900" s="2">
        <v>-48.380985479501156</v>
      </c>
    </row>
    <row r="12901" spans="1:2" x14ac:dyDescent="0.25">
      <c r="A12901" s="1">
        <v>43078.957638888889</v>
      </c>
      <c r="B12901" s="2">
        <v>-50.363923541184825</v>
      </c>
    </row>
    <row r="12902" spans="1:2" x14ac:dyDescent="0.25">
      <c r="A12902" s="1">
        <v>43078.958333333336</v>
      </c>
      <c r="B12902" s="2">
        <v>-51.772599617318093</v>
      </c>
    </row>
    <row r="12903" spans="1:2" x14ac:dyDescent="0.25">
      <c r="A12903" s="1">
        <v>43078.959027777775</v>
      </c>
      <c r="B12903" s="2">
        <v>-50.535348298383177</v>
      </c>
    </row>
    <row r="12904" spans="1:2" x14ac:dyDescent="0.25">
      <c r="A12904" s="1">
        <v>43078.959722222222</v>
      </c>
      <c r="B12904" s="2">
        <v>-59.396684947483784</v>
      </c>
    </row>
    <row r="12905" spans="1:2" x14ac:dyDescent="0.25">
      <c r="A12905" s="1">
        <v>43078.960416666669</v>
      </c>
      <c r="B12905" s="2">
        <v>-52.089643084067696</v>
      </c>
    </row>
    <row r="12906" spans="1:2" x14ac:dyDescent="0.25">
      <c r="A12906" s="1">
        <v>43078.961111111108</v>
      </c>
      <c r="B12906" s="2">
        <v>-39.480410960479638</v>
      </c>
    </row>
    <row r="12907" spans="1:2" x14ac:dyDescent="0.25">
      <c r="A12907" s="1">
        <v>43078.961805555555</v>
      </c>
      <c r="B12907" s="2">
        <v>-40.914586588232488</v>
      </c>
    </row>
    <row r="12908" spans="1:2" x14ac:dyDescent="0.25">
      <c r="A12908" s="1">
        <v>43078.962500000001</v>
      </c>
      <c r="B12908" s="2">
        <v>-29.732354606308217</v>
      </c>
    </row>
    <row r="12909" spans="1:2" x14ac:dyDescent="0.25">
      <c r="A12909" s="1">
        <v>43078.963194444441</v>
      </c>
      <c r="B12909" s="2">
        <v>-31.565689508578121</v>
      </c>
    </row>
    <row r="12910" spans="1:2" x14ac:dyDescent="0.25">
      <c r="A12910" s="1">
        <v>43078.963888888888</v>
      </c>
      <c r="B12910" s="2">
        <v>-29.656620490119288</v>
      </c>
    </row>
    <row r="12911" spans="1:2" x14ac:dyDescent="0.25">
      <c r="A12911" s="1">
        <v>43078.964583333334</v>
      </c>
      <c r="B12911" s="2">
        <v>-37.573349557848999</v>
      </c>
    </row>
    <row r="12912" spans="1:2" x14ac:dyDescent="0.25">
      <c r="A12912" s="1">
        <v>43078.965277777781</v>
      </c>
      <c r="B12912" s="2">
        <v>-34.337501634789803</v>
      </c>
    </row>
    <row r="12913" spans="1:2" x14ac:dyDescent="0.25">
      <c r="A12913" s="1">
        <v>43078.96597222222</v>
      </c>
      <c r="B12913" s="2">
        <v>-12.411309692589565</v>
      </c>
    </row>
    <row r="12914" spans="1:2" x14ac:dyDescent="0.25">
      <c r="A12914" s="1">
        <v>43078.966666666667</v>
      </c>
      <c r="B12914" s="2">
        <v>-11.967964399183014</v>
      </c>
    </row>
    <row r="12915" spans="1:2" x14ac:dyDescent="0.25">
      <c r="A12915" s="1">
        <v>43078.967361111114</v>
      </c>
      <c r="B12915" s="2">
        <v>-7.6249489411963927</v>
      </c>
    </row>
    <row r="12916" spans="1:2" x14ac:dyDescent="0.25">
      <c r="A12916" s="1">
        <v>43078.968055555553</v>
      </c>
      <c r="B12916" s="2">
        <v>-3.4221201866515911</v>
      </c>
    </row>
    <row r="12917" spans="1:2" x14ac:dyDescent="0.25">
      <c r="A12917" s="1">
        <v>43078.96875</v>
      </c>
      <c r="B12917" s="2">
        <v>1.248037575794539</v>
      </c>
    </row>
    <row r="12918" spans="1:2" x14ac:dyDescent="0.25">
      <c r="A12918" s="1">
        <v>43078.969444444447</v>
      </c>
      <c r="B12918" s="2">
        <v>-0.67232551134851137</v>
      </c>
    </row>
    <row r="12919" spans="1:2" x14ac:dyDescent="0.25">
      <c r="A12919" s="1">
        <v>43078.970138888886</v>
      </c>
      <c r="B12919" s="2">
        <v>7.4631903033548346</v>
      </c>
    </row>
    <row r="12920" spans="1:2" x14ac:dyDescent="0.25">
      <c r="A12920" s="1">
        <v>43078.970833333333</v>
      </c>
      <c r="B12920" s="2">
        <v>1.9331226672395132</v>
      </c>
    </row>
    <row r="12921" spans="1:2" x14ac:dyDescent="0.25">
      <c r="A12921" s="1">
        <v>43078.97152777778</v>
      </c>
      <c r="B12921" s="2">
        <v>17.099365188909967</v>
      </c>
    </row>
    <row r="12922" spans="1:2" x14ac:dyDescent="0.25">
      <c r="A12922" s="1">
        <v>43078.972222222219</v>
      </c>
      <c r="B12922" s="2">
        <v>7.6625646285712721</v>
      </c>
    </row>
    <row r="12923" spans="1:2" x14ac:dyDescent="0.25">
      <c r="A12923" s="1">
        <v>43078.972916666666</v>
      </c>
      <c r="B12923" s="2">
        <v>53.188413936545842</v>
      </c>
    </row>
    <row r="12924" spans="1:2" x14ac:dyDescent="0.25">
      <c r="A12924" s="1">
        <v>43078.973611111112</v>
      </c>
      <c r="B12924" s="2">
        <v>32.476109369153953</v>
      </c>
    </row>
    <row r="12925" spans="1:2" x14ac:dyDescent="0.25">
      <c r="A12925" s="1">
        <v>43078.974305555559</v>
      </c>
      <c r="B12925" s="2">
        <v>25.331124010426478</v>
      </c>
    </row>
    <row r="12926" spans="1:2" x14ac:dyDescent="0.25">
      <c r="A12926" s="1">
        <v>43078.974999999999</v>
      </c>
      <c r="B12926" s="2">
        <v>29.441261206831161</v>
      </c>
    </row>
    <row r="12927" spans="1:2" x14ac:dyDescent="0.25">
      <c r="A12927" s="1">
        <v>43078.975694444445</v>
      </c>
      <c r="B12927" s="2">
        <v>27.647347516473381</v>
      </c>
    </row>
    <row r="12928" spans="1:2" x14ac:dyDescent="0.25">
      <c r="A12928" s="1">
        <v>43078.976388888892</v>
      </c>
      <c r="B12928" s="2">
        <v>19.292135805783619</v>
      </c>
    </row>
    <row r="12929" spans="1:2" x14ac:dyDescent="0.25">
      <c r="A12929" s="1">
        <v>43078.977083333331</v>
      </c>
      <c r="B12929" s="2">
        <v>26.518748413167486</v>
      </c>
    </row>
    <row r="12930" spans="1:2" x14ac:dyDescent="0.25">
      <c r="A12930" s="1">
        <v>43078.977777777778</v>
      </c>
      <c r="B12930" s="2">
        <v>21.280329855676975</v>
      </c>
    </row>
    <row r="12931" spans="1:2" x14ac:dyDescent="0.25">
      <c r="A12931" s="1">
        <v>43078.978472222225</v>
      </c>
      <c r="B12931" s="2">
        <v>25.519285838676055</v>
      </c>
    </row>
    <row r="12932" spans="1:2" x14ac:dyDescent="0.25">
      <c r="A12932" s="1">
        <v>43078.979166666664</v>
      </c>
      <c r="B12932" s="2">
        <v>24.998575092608128</v>
      </c>
    </row>
    <row r="12933" spans="1:2" x14ac:dyDescent="0.25">
      <c r="A12933" s="1">
        <v>43078.979861111111</v>
      </c>
      <c r="B12933" s="2">
        <v>26.551050169903707</v>
      </c>
    </row>
    <row r="12934" spans="1:2" x14ac:dyDescent="0.25">
      <c r="A12934" s="1">
        <v>43078.980555555558</v>
      </c>
      <c r="B12934" s="2">
        <v>19.275670141385248</v>
      </c>
    </row>
    <row r="12935" spans="1:2" x14ac:dyDescent="0.25">
      <c r="A12935" s="1">
        <v>43078.981249999997</v>
      </c>
      <c r="B12935" s="2">
        <v>29.515711484119915</v>
      </c>
    </row>
    <row r="12936" spans="1:2" x14ac:dyDescent="0.25">
      <c r="A12936" s="1">
        <v>43078.981944444444</v>
      </c>
      <c r="B12936" s="2">
        <v>31.081611922913485</v>
      </c>
    </row>
    <row r="12937" spans="1:2" x14ac:dyDescent="0.25">
      <c r="A12937" s="1">
        <v>43078.982638888891</v>
      </c>
      <c r="B12937" s="2">
        <v>34.277018836309438</v>
      </c>
    </row>
    <row r="12938" spans="1:2" x14ac:dyDescent="0.25">
      <c r="A12938" s="1">
        <v>43078.98333333333</v>
      </c>
      <c r="B12938" s="2">
        <v>34.623295497473734</v>
      </c>
    </row>
    <row r="12939" spans="1:2" x14ac:dyDescent="0.25">
      <c r="A12939" s="1">
        <v>43078.984027777777</v>
      </c>
      <c r="B12939" s="2">
        <v>26.709409746611104</v>
      </c>
    </row>
    <row r="12940" spans="1:2" x14ac:dyDescent="0.25">
      <c r="A12940" s="1">
        <v>43078.984722222223</v>
      </c>
      <c r="B12940" s="2">
        <v>25.835272077763996</v>
      </c>
    </row>
    <row r="12941" spans="1:2" x14ac:dyDescent="0.25">
      <c r="A12941" s="1">
        <v>43078.98541666667</v>
      </c>
      <c r="B12941" s="2">
        <v>24.950575968908378</v>
      </c>
    </row>
    <row r="12942" spans="1:2" x14ac:dyDescent="0.25">
      <c r="A12942" s="1">
        <v>43078.986111111109</v>
      </c>
      <c r="B12942" s="2">
        <v>32.05529580377285</v>
      </c>
    </row>
    <row r="12943" spans="1:2" x14ac:dyDescent="0.25">
      <c r="A12943" s="1">
        <v>43078.986805555556</v>
      </c>
      <c r="B12943" s="2">
        <v>38.42480183277609</v>
      </c>
    </row>
    <row r="12944" spans="1:2" x14ac:dyDescent="0.25">
      <c r="A12944" s="1">
        <v>43078.987500000003</v>
      </c>
      <c r="B12944" s="2">
        <v>42.071756322638734</v>
      </c>
    </row>
    <row r="12945" spans="1:2" x14ac:dyDescent="0.25">
      <c r="A12945" s="1">
        <v>43078.988194444442</v>
      </c>
      <c r="B12945" s="2">
        <v>40.559573130715094</v>
      </c>
    </row>
    <row r="12946" spans="1:2" x14ac:dyDescent="0.25">
      <c r="A12946" s="1">
        <v>43078.988888888889</v>
      </c>
      <c r="B12946" s="2">
        <v>38.666901582704064</v>
      </c>
    </row>
    <row r="12947" spans="1:2" x14ac:dyDescent="0.25">
      <c r="A12947" s="1">
        <v>43078.989583333336</v>
      </c>
      <c r="B12947" s="2">
        <v>46.155238860872728</v>
      </c>
    </row>
    <row r="12948" spans="1:2" x14ac:dyDescent="0.25">
      <c r="A12948" s="1">
        <v>43078.990277777775</v>
      </c>
      <c r="B12948" s="2">
        <v>45.025218979214451</v>
      </c>
    </row>
    <row r="12949" spans="1:2" x14ac:dyDescent="0.25">
      <c r="A12949" s="1">
        <v>43078.990972222222</v>
      </c>
      <c r="B12949" s="2">
        <v>47.850056512624242</v>
      </c>
    </row>
    <row r="12950" spans="1:2" x14ac:dyDescent="0.25">
      <c r="A12950" s="1">
        <v>43078.991666666669</v>
      </c>
      <c r="B12950" s="2">
        <v>46.696359602321174</v>
      </c>
    </row>
    <row r="12951" spans="1:2" x14ac:dyDescent="0.25">
      <c r="A12951" s="1">
        <v>43078.992361111108</v>
      </c>
      <c r="B12951" s="2">
        <v>38.310975337095442</v>
      </c>
    </row>
    <row r="12952" spans="1:2" x14ac:dyDescent="0.25">
      <c r="A12952" s="1">
        <v>43078.993055555555</v>
      </c>
      <c r="B12952" s="2">
        <v>30.744205899957645</v>
      </c>
    </row>
    <row r="12953" spans="1:2" x14ac:dyDescent="0.25">
      <c r="A12953" s="1">
        <v>43078.993750000001</v>
      </c>
      <c r="B12953" s="2">
        <v>11.6459210354893</v>
      </c>
    </row>
    <row r="12954" spans="1:2" x14ac:dyDescent="0.25">
      <c r="A12954" s="1">
        <v>43078.994444444441</v>
      </c>
      <c r="B12954" s="2">
        <v>5.1359505858214103</v>
      </c>
    </row>
    <row r="12955" spans="1:2" x14ac:dyDescent="0.25">
      <c r="A12955" s="1">
        <v>43078.995138888888</v>
      </c>
      <c r="B12955" s="2">
        <v>10.426669852808118</v>
      </c>
    </row>
    <row r="12956" spans="1:2" x14ac:dyDescent="0.25">
      <c r="A12956" s="1">
        <v>43078.995833333334</v>
      </c>
      <c r="B12956" s="2">
        <v>14.273247081053462</v>
      </c>
    </row>
    <row r="12957" spans="1:2" x14ac:dyDescent="0.25">
      <c r="A12957" s="1">
        <v>43078.996527777781</v>
      </c>
      <c r="B12957" s="2">
        <v>26.470253053426372</v>
      </c>
    </row>
    <row r="12958" spans="1:2" x14ac:dyDescent="0.25">
      <c r="A12958" s="1">
        <v>43078.99722222222</v>
      </c>
      <c r="B12958" s="2">
        <v>33.189556027377449</v>
      </c>
    </row>
    <row r="12959" spans="1:2" x14ac:dyDescent="0.25">
      <c r="A12959" s="1">
        <v>43078.997916666667</v>
      </c>
      <c r="B12959" s="2">
        <v>22.490373598973385</v>
      </c>
    </row>
    <row r="12960" spans="1:2" x14ac:dyDescent="0.25">
      <c r="A12960" s="1">
        <v>43078.998611111114</v>
      </c>
      <c r="B12960" s="2">
        <v>3.8120479790687871</v>
      </c>
    </row>
    <row r="12961" spans="1:2" x14ac:dyDescent="0.25">
      <c r="A12961" s="1">
        <v>43078.999305555553</v>
      </c>
      <c r="B12961" s="2">
        <v>17.273813028284348</v>
      </c>
    </row>
    <row r="12962" spans="1:2" x14ac:dyDescent="0.25">
      <c r="A12962" s="1">
        <v>43079</v>
      </c>
      <c r="B12962" s="2">
        <v>12.488244717244136</v>
      </c>
    </row>
    <row r="12963" spans="1:2" x14ac:dyDescent="0.25">
      <c r="A12963" s="1">
        <v>43079.000694444447</v>
      </c>
      <c r="B12963" s="2">
        <v>10.438939297606703</v>
      </c>
    </row>
    <row r="12964" spans="1:2" x14ac:dyDescent="0.25">
      <c r="A12964" s="1">
        <v>43079.001388888886</v>
      </c>
      <c r="B12964" s="2">
        <v>1.6205422507191543</v>
      </c>
    </row>
    <row r="12965" spans="1:2" x14ac:dyDescent="0.25">
      <c r="A12965" s="1">
        <v>43079.002083333333</v>
      </c>
      <c r="B12965" s="2">
        <v>4.3002379611774817</v>
      </c>
    </row>
    <row r="12966" spans="1:2" x14ac:dyDescent="0.25">
      <c r="A12966" s="1">
        <v>43079.00277777778</v>
      </c>
      <c r="B12966" s="2">
        <v>27.534241326305104</v>
      </c>
    </row>
    <row r="12967" spans="1:2" x14ac:dyDescent="0.25">
      <c r="A12967" s="1">
        <v>43079.003472222219</v>
      </c>
      <c r="B12967" s="2">
        <v>41.106393361861407</v>
      </c>
    </row>
    <row r="12968" spans="1:2" x14ac:dyDescent="0.25">
      <c r="A12968" s="1">
        <v>43079.004166666666</v>
      </c>
      <c r="B12968" s="2">
        <v>31.127764980549788</v>
      </c>
    </row>
    <row r="12969" spans="1:2" x14ac:dyDescent="0.25">
      <c r="A12969" s="1">
        <v>43079.004861111112</v>
      </c>
      <c r="B12969" s="2">
        <v>34.396273014894781</v>
      </c>
    </row>
    <row r="12970" spans="1:2" x14ac:dyDescent="0.25">
      <c r="A12970" s="1">
        <v>43079.005555555559</v>
      </c>
      <c r="B12970" s="2">
        <v>17.983382261806401</v>
      </c>
    </row>
    <row r="12971" spans="1:2" x14ac:dyDescent="0.25">
      <c r="A12971" s="1">
        <v>43079.006249999999</v>
      </c>
      <c r="B12971" s="2">
        <v>9.35539525898057</v>
      </c>
    </row>
    <row r="12972" spans="1:2" x14ac:dyDescent="0.25">
      <c r="A12972" s="1">
        <v>43079.006944444445</v>
      </c>
      <c r="B12972" s="2">
        <v>2.1855790798300103</v>
      </c>
    </row>
    <row r="12973" spans="1:2" x14ac:dyDescent="0.25">
      <c r="A12973" s="1">
        <v>43079.007638888892</v>
      </c>
      <c r="B12973" s="2">
        <v>15.023215765993033</v>
      </c>
    </row>
    <row r="12974" spans="1:2" x14ac:dyDescent="0.25">
      <c r="A12974" s="1">
        <v>43079.008333333331</v>
      </c>
      <c r="B12974" s="2">
        <v>25.036659463039541</v>
      </c>
    </row>
    <row r="12975" spans="1:2" x14ac:dyDescent="0.25">
      <c r="A12975" s="1">
        <v>43079.009027777778</v>
      </c>
      <c r="B12975" s="2">
        <v>28.649733948750267</v>
      </c>
    </row>
    <row r="12976" spans="1:2" x14ac:dyDescent="0.25">
      <c r="A12976" s="1">
        <v>43079.009722222225</v>
      </c>
      <c r="B12976" s="2">
        <v>21.078510003242506</v>
      </c>
    </row>
    <row r="12977" spans="1:2" x14ac:dyDescent="0.25">
      <c r="A12977" s="1">
        <v>43079.010416666664</v>
      </c>
      <c r="B12977" s="2">
        <v>31.49711123196612</v>
      </c>
    </row>
    <row r="12978" spans="1:2" x14ac:dyDescent="0.25">
      <c r="A12978" s="1">
        <v>43079.011111111111</v>
      </c>
      <c r="B12978" s="2">
        <v>27.286146820923509</v>
      </c>
    </row>
    <row r="12979" spans="1:2" x14ac:dyDescent="0.25">
      <c r="A12979" s="1">
        <v>43079.011805555558</v>
      </c>
      <c r="B12979" s="2">
        <v>30.124024116354608</v>
      </c>
    </row>
    <row r="12980" spans="1:2" x14ac:dyDescent="0.25">
      <c r="A12980" s="1">
        <v>43079.012499999997</v>
      </c>
      <c r="B12980" s="2">
        <v>33.223541757705483</v>
      </c>
    </row>
    <row r="12981" spans="1:2" x14ac:dyDescent="0.25">
      <c r="A12981" s="1">
        <v>43079.013194444444</v>
      </c>
      <c r="B12981" s="2">
        <v>36.199058169496126</v>
      </c>
    </row>
    <row r="12982" spans="1:2" x14ac:dyDescent="0.25">
      <c r="A12982" s="1">
        <v>43079.013888888891</v>
      </c>
      <c r="B12982" s="2">
        <v>35.851237580731201</v>
      </c>
    </row>
    <row r="12983" spans="1:2" x14ac:dyDescent="0.25">
      <c r="A12983" s="1">
        <v>43079.01458333333</v>
      </c>
      <c r="B12983" s="2">
        <v>34.300627740349348</v>
      </c>
    </row>
    <row r="12984" spans="1:2" x14ac:dyDescent="0.25">
      <c r="A12984" s="1">
        <v>43079.015277777777</v>
      </c>
      <c r="B12984" s="2">
        <v>10.830094871382849</v>
      </c>
    </row>
    <row r="12985" spans="1:2" x14ac:dyDescent="0.25">
      <c r="A12985" s="1">
        <v>43079.015972222223</v>
      </c>
      <c r="B12985" s="2">
        <v>21.576546885089677</v>
      </c>
    </row>
    <row r="12986" spans="1:2" x14ac:dyDescent="0.25">
      <c r="A12986" s="1">
        <v>43079.01666666667</v>
      </c>
      <c r="B12986" s="2">
        <v>33.501607259616137</v>
      </c>
    </row>
    <row r="12987" spans="1:2" x14ac:dyDescent="0.25">
      <c r="A12987" s="1">
        <v>43079.017361111109</v>
      </c>
      <c r="B12987" s="2">
        <v>34.182976315387833</v>
      </c>
    </row>
    <row r="12988" spans="1:2" x14ac:dyDescent="0.25">
      <c r="A12988" s="1">
        <v>43079.018055555556</v>
      </c>
      <c r="B12988" s="2">
        <v>26.6128943796061</v>
      </c>
    </row>
    <row r="12989" spans="1:2" x14ac:dyDescent="0.25">
      <c r="A12989" s="1">
        <v>43079.018750000003</v>
      </c>
      <c r="B12989" s="2">
        <v>19.355751109613145</v>
      </c>
    </row>
    <row r="12990" spans="1:2" x14ac:dyDescent="0.25">
      <c r="A12990" s="1">
        <v>43079.019444444442</v>
      </c>
      <c r="B12990" s="2">
        <v>25.522652819917614</v>
      </c>
    </row>
    <row r="12991" spans="1:2" x14ac:dyDescent="0.25">
      <c r="A12991" s="1">
        <v>43079.020138888889</v>
      </c>
      <c r="B12991" s="2">
        <v>29.153772347957904</v>
      </c>
    </row>
    <row r="12992" spans="1:2" x14ac:dyDescent="0.25">
      <c r="A12992" s="1">
        <v>43079.020833333336</v>
      </c>
      <c r="B12992" s="2">
        <v>30.879898978247365</v>
      </c>
    </row>
    <row r="12993" spans="1:2" x14ac:dyDescent="0.25">
      <c r="A12993" s="1">
        <v>43079.021527777775</v>
      </c>
      <c r="B12993" s="2">
        <v>31.841143527394159</v>
      </c>
    </row>
    <row r="12994" spans="1:2" x14ac:dyDescent="0.25">
      <c r="A12994" s="1">
        <v>43079.022222222222</v>
      </c>
      <c r="B12994" s="2">
        <v>21.007715054658668</v>
      </c>
    </row>
    <row r="12995" spans="1:2" x14ac:dyDescent="0.25">
      <c r="A12995" s="1">
        <v>43079.022916666669</v>
      </c>
      <c r="B12995" s="2">
        <v>28.129387697764226</v>
      </c>
    </row>
    <row r="12996" spans="1:2" x14ac:dyDescent="0.25">
      <c r="A12996" s="1">
        <v>43079.023611111108</v>
      </c>
      <c r="B12996" s="2">
        <v>25.212669012570405</v>
      </c>
    </row>
    <row r="12997" spans="1:2" x14ac:dyDescent="0.25">
      <c r="A12997" s="1">
        <v>43079.024305555555</v>
      </c>
      <c r="B12997" s="2">
        <v>26.041527368406726</v>
      </c>
    </row>
    <row r="12998" spans="1:2" x14ac:dyDescent="0.25">
      <c r="A12998" s="1">
        <v>43079.025000000001</v>
      </c>
      <c r="B12998" s="2">
        <v>29.255187325183943</v>
      </c>
    </row>
    <row r="12999" spans="1:2" x14ac:dyDescent="0.25">
      <c r="A12999" s="1">
        <v>43079.025694444441</v>
      </c>
      <c r="B12999" s="2">
        <v>27.211516527322239</v>
      </c>
    </row>
    <row r="13000" spans="1:2" x14ac:dyDescent="0.25">
      <c r="A13000" s="1">
        <v>43079.026388888888</v>
      </c>
      <c r="B13000" s="2">
        <v>19.707715834936728</v>
      </c>
    </row>
    <row r="13001" spans="1:2" x14ac:dyDescent="0.25">
      <c r="A13001" s="1">
        <v>43079.027083333334</v>
      </c>
      <c r="B13001" s="2">
        <v>23.538919519508877</v>
      </c>
    </row>
    <row r="13002" spans="1:2" x14ac:dyDescent="0.25">
      <c r="A13002" s="1">
        <v>43079.027777777781</v>
      </c>
      <c r="B13002" s="2">
        <v>23.272026820294073</v>
      </c>
    </row>
    <row r="13003" spans="1:2" x14ac:dyDescent="0.25">
      <c r="A13003" s="1">
        <v>43079.02847222222</v>
      </c>
      <c r="B13003" s="2">
        <v>5.0359043409344544</v>
      </c>
    </row>
    <row r="13004" spans="1:2" x14ac:dyDescent="0.25">
      <c r="A13004" s="1">
        <v>43079.029166666667</v>
      </c>
      <c r="B13004" s="2">
        <v>8.8913801307166676</v>
      </c>
    </row>
    <row r="13005" spans="1:2" x14ac:dyDescent="0.25">
      <c r="A13005" s="1">
        <v>43079.029861111114</v>
      </c>
      <c r="B13005" s="2">
        <v>14.82998564190372</v>
      </c>
    </row>
    <row r="13006" spans="1:2" x14ac:dyDescent="0.25">
      <c r="A13006" s="1">
        <v>43079.030555555553</v>
      </c>
      <c r="B13006" s="2">
        <v>17.465061089537389</v>
      </c>
    </row>
    <row r="13007" spans="1:2" x14ac:dyDescent="0.25">
      <c r="A13007" s="1">
        <v>43079.03125</v>
      </c>
      <c r="B13007" s="2">
        <v>21.914281511639761</v>
      </c>
    </row>
    <row r="13008" spans="1:2" x14ac:dyDescent="0.25">
      <c r="A13008" s="1">
        <v>43079.031944444447</v>
      </c>
      <c r="B13008" s="2">
        <v>23.197482560342664</v>
      </c>
    </row>
    <row r="13009" spans="1:2" x14ac:dyDescent="0.25">
      <c r="A13009" s="1">
        <v>43079.032638888886</v>
      </c>
      <c r="B13009" s="2">
        <v>23.819271813168598</v>
      </c>
    </row>
    <row r="13010" spans="1:2" x14ac:dyDescent="0.25">
      <c r="A13010" s="1">
        <v>43079.033333333333</v>
      </c>
      <c r="B13010" s="2">
        <v>30.681560844596728</v>
      </c>
    </row>
    <row r="13011" spans="1:2" x14ac:dyDescent="0.25">
      <c r="A13011" s="1">
        <v>43079.03402777778</v>
      </c>
      <c r="B13011" s="2">
        <v>25.90074305628271</v>
      </c>
    </row>
    <row r="13012" spans="1:2" x14ac:dyDescent="0.25">
      <c r="A13012" s="1">
        <v>43079.034722222219</v>
      </c>
      <c r="B13012" s="2">
        <v>19.287656110466923</v>
      </c>
    </row>
    <row r="13013" spans="1:2" x14ac:dyDescent="0.25">
      <c r="A13013" s="1">
        <v>43079.035416666666</v>
      </c>
      <c r="B13013" s="2">
        <v>3.1529464148341502</v>
      </c>
    </row>
    <row r="13014" spans="1:2" x14ac:dyDescent="0.25">
      <c r="A13014" s="1">
        <v>43079.036111111112</v>
      </c>
      <c r="B13014" s="2">
        <v>-14.585979661296976</v>
      </c>
    </row>
    <row r="13015" spans="1:2" x14ac:dyDescent="0.25">
      <c r="A13015" s="1">
        <v>43079.036805555559</v>
      </c>
      <c r="B13015" s="2">
        <v>-12.66265623922615</v>
      </c>
    </row>
    <row r="13016" spans="1:2" x14ac:dyDescent="0.25">
      <c r="A13016" s="1">
        <v>43079.037499999999</v>
      </c>
      <c r="B13016" s="2">
        <v>-6.2022482774666665</v>
      </c>
    </row>
    <row r="13017" spans="1:2" x14ac:dyDescent="0.25">
      <c r="A13017" s="1">
        <v>43079.038194444445</v>
      </c>
      <c r="B13017" s="2">
        <v>-9.2626353124078982</v>
      </c>
    </row>
    <row r="13018" spans="1:2" x14ac:dyDescent="0.25">
      <c r="A13018" s="1">
        <v>43079.038888888892</v>
      </c>
      <c r="B13018" s="2">
        <v>-3.4752914843750964</v>
      </c>
    </row>
    <row r="13019" spans="1:2" x14ac:dyDescent="0.25">
      <c r="A13019" s="1">
        <v>43079.039583333331</v>
      </c>
      <c r="B13019" s="2">
        <v>-0.45025970005663113</v>
      </c>
    </row>
    <row r="13020" spans="1:2" x14ac:dyDescent="0.25">
      <c r="A13020" s="1">
        <v>43079.040277777778</v>
      </c>
      <c r="B13020" s="2">
        <v>-13.32329240465236</v>
      </c>
    </row>
    <row r="13021" spans="1:2" x14ac:dyDescent="0.25">
      <c r="A13021" s="1">
        <v>43079.040972222225</v>
      </c>
      <c r="B13021" s="2">
        <v>-13.187209928024094</v>
      </c>
    </row>
    <row r="13022" spans="1:2" x14ac:dyDescent="0.25">
      <c r="A13022" s="1">
        <v>43079.041666666664</v>
      </c>
      <c r="B13022" s="2">
        <v>-10.447444514154146</v>
      </c>
    </row>
    <row r="13023" spans="1:2" x14ac:dyDescent="0.25">
      <c r="A13023" s="1">
        <v>43079.042361111111</v>
      </c>
      <c r="B13023" s="2">
        <v>-11.1294179574179</v>
      </c>
    </row>
    <row r="13024" spans="1:2" x14ac:dyDescent="0.25">
      <c r="A13024" s="1">
        <v>43079.043055555558</v>
      </c>
      <c r="B13024" s="2">
        <v>-19.13246455511544</v>
      </c>
    </row>
    <row r="13025" spans="1:2" x14ac:dyDescent="0.25">
      <c r="A13025" s="1">
        <v>43079.043749999997</v>
      </c>
      <c r="B13025" s="2">
        <v>-13.821059279493056</v>
      </c>
    </row>
    <row r="13026" spans="1:2" x14ac:dyDescent="0.25">
      <c r="A13026" s="1">
        <v>43079.044444444444</v>
      </c>
      <c r="B13026" s="2">
        <v>-12.420258254693666</v>
      </c>
    </row>
    <row r="13027" spans="1:2" x14ac:dyDescent="0.25">
      <c r="A13027" s="1">
        <v>43079.045138888891</v>
      </c>
      <c r="B13027" s="2">
        <v>-18.353511464074352</v>
      </c>
    </row>
    <row r="13028" spans="1:2" x14ac:dyDescent="0.25">
      <c r="A13028" s="1">
        <v>43079.04583333333</v>
      </c>
      <c r="B13028" s="2">
        <v>-23.485385786521753</v>
      </c>
    </row>
    <row r="13029" spans="1:2" x14ac:dyDescent="0.25">
      <c r="A13029" s="1">
        <v>43079.046527777777</v>
      </c>
      <c r="B13029" s="2">
        <v>-30.071430396400199</v>
      </c>
    </row>
    <row r="13030" spans="1:2" x14ac:dyDescent="0.25">
      <c r="A13030" s="1">
        <v>43079.047222222223</v>
      </c>
      <c r="B13030" s="2">
        <v>-33.791773059869108</v>
      </c>
    </row>
    <row r="13031" spans="1:2" x14ac:dyDescent="0.25">
      <c r="A13031" s="1">
        <v>43079.04791666667</v>
      </c>
      <c r="B13031" s="2">
        <v>-34.437271063493974</v>
      </c>
    </row>
    <row r="13032" spans="1:2" x14ac:dyDescent="0.25">
      <c r="A13032" s="1">
        <v>43079.048611111109</v>
      </c>
      <c r="B13032" s="2">
        <v>-35.556086052366787</v>
      </c>
    </row>
    <row r="13033" spans="1:2" x14ac:dyDescent="0.25">
      <c r="A13033" s="1">
        <v>43079.049305555556</v>
      </c>
      <c r="B13033" s="2">
        <v>-34.912636200482666</v>
      </c>
    </row>
    <row r="13034" spans="1:2" x14ac:dyDescent="0.25">
      <c r="A13034" s="1">
        <v>43079.05</v>
      </c>
      <c r="B13034" s="2">
        <v>-35.143180890840206</v>
      </c>
    </row>
    <row r="13035" spans="1:2" x14ac:dyDescent="0.25">
      <c r="A13035" s="1">
        <v>43079.050694444442</v>
      </c>
      <c r="B13035" s="2">
        <v>-25.231713949171048</v>
      </c>
    </row>
    <row r="13036" spans="1:2" x14ac:dyDescent="0.25">
      <c r="A13036" s="1">
        <v>43079.051388888889</v>
      </c>
      <c r="B13036" s="2">
        <v>-27.635102140205465</v>
      </c>
    </row>
    <row r="13037" spans="1:2" x14ac:dyDescent="0.25">
      <c r="A13037" s="1">
        <v>43079.052083333336</v>
      </c>
      <c r="B13037" s="2">
        <v>-23.874746946843029</v>
      </c>
    </row>
    <row r="13038" spans="1:2" x14ac:dyDescent="0.25">
      <c r="A13038" s="1">
        <v>43079.052777777775</v>
      </c>
      <c r="B13038" s="2">
        <v>-30.20951620618386</v>
      </c>
    </row>
    <row r="13039" spans="1:2" x14ac:dyDescent="0.25">
      <c r="A13039" s="1">
        <v>43079.053472222222</v>
      </c>
      <c r="B13039" s="2">
        <v>-31.74238435820104</v>
      </c>
    </row>
    <row r="13040" spans="1:2" x14ac:dyDescent="0.25">
      <c r="A13040" s="1">
        <v>43079.054166666669</v>
      </c>
      <c r="B13040" s="2">
        <v>-30.334372645137773</v>
      </c>
    </row>
    <row r="13041" spans="1:2" x14ac:dyDescent="0.25">
      <c r="A13041" s="1">
        <v>43079.054861111108</v>
      </c>
      <c r="B13041" s="2">
        <v>-33.54506297780172</v>
      </c>
    </row>
    <row r="13042" spans="1:2" x14ac:dyDescent="0.25">
      <c r="A13042" s="1">
        <v>43079.055555555555</v>
      </c>
      <c r="B13042" s="2">
        <v>-38.70605059004447</v>
      </c>
    </row>
    <row r="13043" spans="1:2" x14ac:dyDescent="0.25">
      <c r="A13043" s="1">
        <v>43079.056250000001</v>
      </c>
      <c r="B13043" s="2">
        <v>-8.7849496087597192</v>
      </c>
    </row>
    <row r="13044" spans="1:2" x14ac:dyDescent="0.25">
      <c r="A13044" s="1">
        <v>43079.056944444441</v>
      </c>
      <c r="B13044" s="2">
        <v>-13.822574273939427</v>
      </c>
    </row>
    <row r="13045" spans="1:2" x14ac:dyDescent="0.25">
      <c r="A13045" s="1">
        <v>43079.057638888888</v>
      </c>
      <c r="B13045" s="2">
        <v>-21.051347010972616</v>
      </c>
    </row>
    <row r="13046" spans="1:2" x14ac:dyDescent="0.25">
      <c r="A13046" s="1">
        <v>43079.058333333334</v>
      </c>
      <c r="B13046" s="2">
        <v>-27.585237534674039</v>
      </c>
    </row>
    <row r="13047" spans="1:2" x14ac:dyDescent="0.25">
      <c r="A13047" s="1">
        <v>43079.059027777781</v>
      </c>
      <c r="B13047" s="2">
        <v>-26.531634677923286</v>
      </c>
    </row>
    <row r="13048" spans="1:2" x14ac:dyDescent="0.25">
      <c r="A13048" s="1">
        <v>43079.05972222222</v>
      </c>
      <c r="B13048" s="2">
        <v>-26.192102724571789</v>
      </c>
    </row>
    <row r="13049" spans="1:2" x14ac:dyDescent="0.25">
      <c r="A13049" s="1">
        <v>43079.060416666667</v>
      </c>
      <c r="B13049" s="2">
        <v>-18.766955209269934</v>
      </c>
    </row>
    <row r="13050" spans="1:2" x14ac:dyDescent="0.25">
      <c r="A13050" s="1">
        <v>43079.061111111114</v>
      </c>
      <c r="B13050" s="2">
        <v>-16.064162277395372</v>
      </c>
    </row>
    <row r="13051" spans="1:2" x14ac:dyDescent="0.25">
      <c r="A13051" s="1">
        <v>43079.061805555553</v>
      </c>
      <c r="B13051" s="2">
        <v>-7.1264152217382009</v>
      </c>
    </row>
    <row r="13052" spans="1:2" x14ac:dyDescent="0.25">
      <c r="A13052" s="1">
        <v>43079.0625</v>
      </c>
      <c r="B13052" s="2">
        <v>-8.6485922128845534</v>
      </c>
    </row>
    <row r="13053" spans="1:2" x14ac:dyDescent="0.25">
      <c r="A13053" s="1">
        <v>43079.063194444447</v>
      </c>
      <c r="B13053" s="2">
        <v>-12.999190143597723</v>
      </c>
    </row>
    <row r="13054" spans="1:2" x14ac:dyDescent="0.25">
      <c r="A13054" s="1">
        <v>43079.063888888886</v>
      </c>
      <c r="B13054" s="2">
        <v>-13.765504407490743</v>
      </c>
    </row>
    <row r="13055" spans="1:2" x14ac:dyDescent="0.25">
      <c r="A13055" s="1">
        <v>43079.064583333333</v>
      </c>
      <c r="B13055" s="2">
        <v>-15.490270584740211</v>
      </c>
    </row>
    <row r="13056" spans="1:2" x14ac:dyDescent="0.25">
      <c r="A13056" s="1">
        <v>43079.06527777778</v>
      </c>
      <c r="B13056" s="2">
        <v>-18.209349564810207</v>
      </c>
    </row>
    <row r="13057" spans="1:2" x14ac:dyDescent="0.25">
      <c r="A13057" s="1">
        <v>43079.065972222219</v>
      </c>
      <c r="B13057" s="2">
        <v>-22.307993372584072</v>
      </c>
    </row>
    <row r="13058" spans="1:2" x14ac:dyDescent="0.25">
      <c r="A13058" s="1">
        <v>43079.066666666666</v>
      </c>
      <c r="B13058" s="2">
        <v>-14.136868767568497</v>
      </c>
    </row>
    <row r="13059" spans="1:2" x14ac:dyDescent="0.25">
      <c r="A13059" s="1">
        <v>43079.067361111112</v>
      </c>
      <c r="B13059" s="2">
        <v>-17.064525229308007</v>
      </c>
    </row>
    <row r="13060" spans="1:2" x14ac:dyDescent="0.25">
      <c r="A13060" s="1">
        <v>43079.068055555559</v>
      </c>
      <c r="B13060" s="2">
        <v>-16.230347508090503</v>
      </c>
    </row>
    <row r="13061" spans="1:2" x14ac:dyDescent="0.25">
      <c r="A13061" s="1">
        <v>43079.068749999999</v>
      </c>
      <c r="B13061" s="2">
        <v>-24.867488708541106</v>
      </c>
    </row>
    <row r="13062" spans="1:2" x14ac:dyDescent="0.25">
      <c r="A13062" s="1">
        <v>43079.069444444445</v>
      </c>
      <c r="B13062" s="2">
        <v>-20.390014902321855</v>
      </c>
    </row>
    <row r="13063" spans="1:2" x14ac:dyDescent="0.25">
      <c r="A13063" s="1">
        <v>43079.070138888892</v>
      </c>
      <c r="B13063" s="2">
        <v>-37.853371701189708</v>
      </c>
    </row>
    <row r="13064" spans="1:2" x14ac:dyDescent="0.25">
      <c r="A13064" s="1">
        <v>43079.070833333331</v>
      </c>
      <c r="B13064" s="2">
        <v>-35.776410320603951</v>
      </c>
    </row>
    <row r="13065" spans="1:2" x14ac:dyDescent="0.25">
      <c r="A13065" s="1">
        <v>43079.071527777778</v>
      </c>
      <c r="B13065" s="2">
        <v>-30.365771119173829</v>
      </c>
    </row>
    <row r="13066" spans="1:2" x14ac:dyDescent="0.25">
      <c r="A13066" s="1">
        <v>43079.072222222225</v>
      </c>
      <c r="B13066" s="2">
        <v>-29.883293509639042</v>
      </c>
    </row>
    <row r="13067" spans="1:2" x14ac:dyDescent="0.25">
      <c r="A13067" s="1">
        <v>43079.072916666664</v>
      </c>
      <c r="B13067" s="2">
        <v>-38.329162882319842</v>
      </c>
    </row>
    <row r="13068" spans="1:2" x14ac:dyDescent="0.25">
      <c r="A13068" s="1">
        <v>43079.073611111111</v>
      </c>
      <c r="B13068" s="2">
        <v>-26.704371812796548</v>
      </c>
    </row>
    <row r="13069" spans="1:2" x14ac:dyDescent="0.25">
      <c r="A13069" s="1">
        <v>43079.074305555558</v>
      </c>
      <c r="B13069" s="2">
        <v>-27.244878823929565</v>
      </c>
    </row>
    <row r="13070" spans="1:2" x14ac:dyDescent="0.25">
      <c r="A13070" s="1">
        <v>43079.074999999997</v>
      </c>
      <c r="B13070" s="2">
        <v>-14.901160995178603</v>
      </c>
    </row>
    <row r="13071" spans="1:2" x14ac:dyDescent="0.25">
      <c r="A13071" s="1">
        <v>43079.075694444444</v>
      </c>
      <c r="B13071" s="2">
        <v>-15.370364491754057</v>
      </c>
    </row>
    <row r="13072" spans="1:2" x14ac:dyDescent="0.25">
      <c r="A13072" s="1">
        <v>43079.076388888891</v>
      </c>
      <c r="B13072" s="2">
        <v>-10.500390624237479</v>
      </c>
    </row>
    <row r="13073" spans="1:2" x14ac:dyDescent="0.25">
      <c r="A13073" s="1">
        <v>43079.07708333333</v>
      </c>
      <c r="B13073" s="2">
        <v>-10.711781735326319</v>
      </c>
    </row>
    <row r="13074" spans="1:2" x14ac:dyDescent="0.25">
      <c r="A13074" s="1">
        <v>43079.077777777777</v>
      </c>
      <c r="B13074" s="2">
        <v>-11.147598772049241</v>
      </c>
    </row>
    <row r="13075" spans="1:2" x14ac:dyDescent="0.25">
      <c r="A13075" s="1">
        <v>43079.078472222223</v>
      </c>
      <c r="B13075" s="2">
        <v>-14.314117354589204</v>
      </c>
    </row>
    <row r="13076" spans="1:2" x14ac:dyDescent="0.25">
      <c r="A13076" s="1">
        <v>43079.07916666667</v>
      </c>
      <c r="B13076" s="2">
        <v>-9.5848406499193519</v>
      </c>
    </row>
    <row r="13077" spans="1:2" x14ac:dyDescent="0.25">
      <c r="A13077" s="1">
        <v>43079.079861111109</v>
      </c>
      <c r="B13077" s="2">
        <v>-15.633548411053683</v>
      </c>
    </row>
    <row r="13078" spans="1:2" x14ac:dyDescent="0.25">
      <c r="A13078" s="1">
        <v>43079.080555555556</v>
      </c>
      <c r="B13078" s="2">
        <v>-17.888145140572064</v>
      </c>
    </row>
    <row r="13079" spans="1:2" x14ac:dyDescent="0.25">
      <c r="A13079" s="1">
        <v>43079.081250000003</v>
      </c>
      <c r="B13079" s="2">
        <v>-25.652408231519317</v>
      </c>
    </row>
    <row r="13080" spans="1:2" x14ac:dyDescent="0.25">
      <c r="A13080" s="1">
        <v>43079.081944444442</v>
      </c>
      <c r="B13080" s="2">
        <v>-35.757217445092103</v>
      </c>
    </row>
    <row r="13081" spans="1:2" x14ac:dyDescent="0.25">
      <c r="A13081" s="1">
        <v>43079.082638888889</v>
      </c>
      <c r="B13081" s="2">
        <v>-38.704907027037308</v>
      </c>
    </row>
    <row r="13082" spans="1:2" x14ac:dyDescent="0.25">
      <c r="A13082" s="1">
        <v>43079.083333333336</v>
      </c>
      <c r="B13082" s="2">
        <v>-28.609208383485868</v>
      </c>
    </row>
    <row r="13083" spans="1:2" x14ac:dyDescent="0.25">
      <c r="A13083" s="1">
        <v>43079.084027777775</v>
      </c>
      <c r="B13083" s="2">
        <v>-38.074435497484231</v>
      </c>
    </row>
    <row r="13084" spans="1:2" x14ac:dyDescent="0.25">
      <c r="A13084" s="1">
        <v>43079.084722222222</v>
      </c>
      <c r="B13084" s="2">
        <v>-46.335810178277221</v>
      </c>
    </row>
    <row r="13085" spans="1:2" x14ac:dyDescent="0.25">
      <c r="A13085" s="1">
        <v>43079.085416666669</v>
      </c>
      <c r="B13085" s="2">
        <v>-53.88141271515827</v>
      </c>
    </row>
    <row r="13086" spans="1:2" x14ac:dyDescent="0.25">
      <c r="A13086" s="1">
        <v>43079.086111111108</v>
      </c>
      <c r="B13086" s="2">
        <v>-54.046423717675012</v>
      </c>
    </row>
    <row r="13087" spans="1:2" x14ac:dyDescent="0.25">
      <c r="A13087" s="1">
        <v>43079.086805555555</v>
      </c>
      <c r="B13087" s="2">
        <v>-60.771745601218818</v>
      </c>
    </row>
    <row r="13088" spans="1:2" x14ac:dyDescent="0.25">
      <c r="A13088" s="1">
        <v>43079.087500000001</v>
      </c>
      <c r="B13088" s="2">
        <v>-73.020616785708498</v>
      </c>
    </row>
    <row r="13089" spans="1:2" x14ac:dyDescent="0.25">
      <c r="A13089" s="1">
        <v>43079.088194444441</v>
      </c>
      <c r="B13089" s="2">
        <v>-59.598291416021915</v>
      </c>
    </row>
    <row r="13090" spans="1:2" x14ac:dyDescent="0.25">
      <c r="A13090" s="1">
        <v>43079.088888888888</v>
      </c>
      <c r="B13090" s="2">
        <v>-46.67276622484399</v>
      </c>
    </row>
    <row r="13091" spans="1:2" x14ac:dyDescent="0.25">
      <c r="A13091" s="1">
        <v>43079.089583333334</v>
      </c>
      <c r="B13091" s="2">
        <v>-41.651465567130558</v>
      </c>
    </row>
    <row r="13092" spans="1:2" x14ac:dyDescent="0.25">
      <c r="A13092" s="1">
        <v>43079.090277777781</v>
      </c>
      <c r="B13092" s="2">
        <v>-39.457369389150216</v>
      </c>
    </row>
    <row r="13093" spans="1:2" x14ac:dyDescent="0.25">
      <c r="A13093" s="1">
        <v>43079.09097222222</v>
      </c>
      <c r="B13093" s="2">
        <v>-28.958670729276005</v>
      </c>
    </row>
    <row r="13094" spans="1:2" x14ac:dyDescent="0.25">
      <c r="A13094" s="1">
        <v>43079.091666666667</v>
      </c>
      <c r="B13094" s="2">
        <v>-26.050996034128669</v>
      </c>
    </row>
    <row r="13095" spans="1:2" x14ac:dyDescent="0.25">
      <c r="A13095" s="1">
        <v>43079.092361111114</v>
      </c>
      <c r="B13095" s="2">
        <v>-32.161316417003398</v>
      </c>
    </row>
    <row r="13096" spans="1:2" x14ac:dyDescent="0.25">
      <c r="A13096" s="1">
        <v>43079.093055555553</v>
      </c>
      <c r="B13096" s="2">
        <v>-27.372743328555952</v>
      </c>
    </row>
    <row r="13097" spans="1:2" x14ac:dyDescent="0.25">
      <c r="A13097" s="1">
        <v>43079.09375</v>
      </c>
      <c r="B13097" s="2">
        <v>-26.428043881973039</v>
      </c>
    </row>
    <row r="13098" spans="1:2" x14ac:dyDescent="0.25">
      <c r="A13098" s="1">
        <v>43079.094444444447</v>
      </c>
      <c r="B13098" s="2">
        <v>-35.01150080361937</v>
      </c>
    </row>
    <row r="13099" spans="1:2" x14ac:dyDescent="0.25">
      <c r="A13099" s="1">
        <v>43079.095138888886</v>
      </c>
      <c r="B13099" s="2">
        <v>-52.190613283633141</v>
      </c>
    </row>
    <row r="13100" spans="1:2" x14ac:dyDescent="0.25">
      <c r="A13100" s="1">
        <v>43079.095833333333</v>
      </c>
      <c r="B13100" s="2">
        <v>-52.04521949737876</v>
      </c>
    </row>
    <row r="13101" spans="1:2" x14ac:dyDescent="0.25">
      <c r="A13101" s="1">
        <v>43079.09652777778</v>
      </c>
      <c r="B13101" s="2">
        <v>-60.253820052405352</v>
      </c>
    </row>
    <row r="13102" spans="1:2" x14ac:dyDescent="0.25">
      <c r="A13102" s="1">
        <v>43079.097222222219</v>
      </c>
      <c r="B13102" s="2">
        <v>-49.536527363728965</v>
      </c>
    </row>
    <row r="13103" spans="1:2" x14ac:dyDescent="0.25">
      <c r="A13103" s="1">
        <v>43079.097916666666</v>
      </c>
      <c r="B13103" s="2">
        <v>-49.256958223524272</v>
      </c>
    </row>
    <row r="13104" spans="1:2" x14ac:dyDescent="0.25">
      <c r="A13104" s="1">
        <v>43079.098611111112</v>
      </c>
      <c r="B13104" s="2">
        <v>-44.860217554073706</v>
      </c>
    </row>
    <row r="13105" spans="1:2" x14ac:dyDescent="0.25">
      <c r="A13105" s="1">
        <v>43079.099305555559</v>
      </c>
      <c r="B13105" s="2">
        <v>-35.564182011910212</v>
      </c>
    </row>
    <row r="13106" spans="1:2" x14ac:dyDescent="0.25">
      <c r="A13106" s="1">
        <v>43079.1</v>
      </c>
      <c r="B13106" s="2">
        <v>-17.320558400059721</v>
      </c>
    </row>
    <row r="13107" spans="1:2" x14ac:dyDescent="0.25">
      <c r="A13107" s="1">
        <v>43079.100694444445</v>
      </c>
      <c r="B13107" s="2">
        <v>-1.9529933676055711</v>
      </c>
    </row>
    <row r="13108" spans="1:2" x14ac:dyDescent="0.25">
      <c r="A13108" s="1">
        <v>43079.101388888892</v>
      </c>
      <c r="B13108" s="2">
        <v>-18.809272941901629</v>
      </c>
    </row>
    <row r="13109" spans="1:2" x14ac:dyDescent="0.25">
      <c r="A13109" s="1">
        <v>43079.102083333331</v>
      </c>
      <c r="B13109" s="2">
        <v>-31.354996988555165</v>
      </c>
    </row>
    <row r="13110" spans="1:2" x14ac:dyDescent="0.25">
      <c r="A13110" s="1">
        <v>43079.102777777778</v>
      </c>
      <c r="B13110" s="2">
        <v>-32.83772594385858</v>
      </c>
    </row>
    <row r="13111" spans="1:2" x14ac:dyDescent="0.25">
      <c r="A13111" s="1">
        <v>43079.103472222225</v>
      </c>
      <c r="B13111" s="2">
        <v>-39.485174953991859</v>
      </c>
    </row>
    <row r="13112" spans="1:2" x14ac:dyDescent="0.25">
      <c r="A13112" s="1">
        <v>43079.104166666664</v>
      </c>
      <c r="B13112" s="2">
        <v>-38.451755383784381</v>
      </c>
    </row>
    <row r="13113" spans="1:2" x14ac:dyDescent="0.25">
      <c r="A13113" s="1">
        <v>43079.104861111111</v>
      </c>
      <c r="B13113" s="2">
        <v>-38.65988154361257</v>
      </c>
    </row>
    <row r="13114" spans="1:2" x14ac:dyDescent="0.25">
      <c r="A13114" s="1">
        <v>43079.105555555558</v>
      </c>
      <c r="B13114" s="2">
        <v>-37.554159369792131</v>
      </c>
    </row>
    <row r="13115" spans="1:2" x14ac:dyDescent="0.25">
      <c r="A13115" s="1">
        <v>43079.106249999997</v>
      </c>
      <c r="B13115" s="2">
        <v>-32.617760597120892</v>
      </c>
    </row>
    <row r="13116" spans="1:2" x14ac:dyDescent="0.25">
      <c r="A13116" s="1">
        <v>43079.106944444444</v>
      </c>
      <c r="B13116" s="2">
        <v>-34.454941084185457</v>
      </c>
    </row>
    <row r="13117" spans="1:2" x14ac:dyDescent="0.25">
      <c r="A13117" s="1">
        <v>43079.107638888891</v>
      </c>
      <c r="B13117" s="2">
        <v>-29.464271185177495</v>
      </c>
    </row>
    <row r="13118" spans="1:2" x14ac:dyDescent="0.25">
      <c r="A13118" s="1">
        <v>43079.10833333333</v>
      </c>
      <c r="B13118" s="2">
        <v>-24.733312572116848</v>
      </c>
    </row>
    <row r="13119" spans="1:2" x14ac:dyDescent="0.25">
      <c r="A13119" s="1">
        <v>43079.109027777777</v>
      </c>
      <c r="B13119" s="2">
        <v>-26.847793951779021</v>
      </c>
    </row>
    <row r="13120" spans="1:2" x14ac:dyDescent="0.25">
      <c r="A13120" s="1">
        <v>43079.109722222223</v>
      </c>
      <c r="B13120" s="2">
        <v>-29.377295734106642</v>
      </c>
    </row>
    <row r="13121" spans="1:2" x14ac:dyDescent="0.25">
      <c r="A13121" s="1">
        <v>43079.11041666667</v>
      </c>
      <c r="B13121" s="2">
        <v>-29.866160018226946</v>
      </c>
    </row>
    <row r="13122" spans="1:2" x14ac:dyDescent="0.25">
      <c r="A13122" s="1">
        <v>43079.111111111109</v>
      </c>
      <c r="B13122" s="2">
        <v>-35.559793960643098</v>
      </c>
    </row>
    <row r="13123" spans="1:2" x14ac:dyDescent="0.25">
      <c r="A13123" s="1">
        <v>43079.111805555556</v>
      </c>
      <c r="B13123" s="2">
        <v>-37.941616084177802</v>
      </c>
    </row>
    <row r="13124" spans="1:2" x14ac:dyDescent="0.25">
      <c r="A13124" s="1">
        <v>43079.112500000003</v>
      </c>
      <c r="B13124" s="2">
        <v>-39.70997124930048</v>
      </c>
    </row>
    <row r="13125" spans="1:2" x14ac:dyDescent="0.25">
      <c r="A13125" s="1">
        <v>43079.113194444442</v>
      </c>
      <c r="B13125" s="2">
        <v>-32.280879791588816</v>
      </c>
    </row>
    <row r="13126" spans="1:2" x14ac:dyDescent="0.25">
      <c r="A13126" s="1">
        <v>43079.113888888889</v>
      </c>
      <c r="B13126" s="2">
        <v>-36.043661830316708</v>
      </c>
    </row>
    <row r="13127" spans="1:2" x14ac:dyDescent="0.25">
      <c r="A13127" s="1">
        <v>43079.114583333336</v>
      </c>
      <c r="B13127" s="2">
        <v>-41.768280810263242</v>
      </c>
    </row>
    <row r="13128" spans="1:2" x14ac:dyDescent="0.25">
      <c r="A13128" s="1">
        <v>43079.115277777775</v>
      </c>
      <c r="B13128" s="2">
        <v>-29.78053205001779</v>
      </c>
    </row>
    <row r="13129" spans="1:2" x14ac:dyDescent="0.25">
      <c r="A13129" s="1">
        <v>43079.115972222222</v>
      </c>
      <c r="B13129" s="2">
        <v>-21.492153252560335</v>
      </c>
    </row>
    <row r="13130" spans="1:2" x14ac:dyDescent="0.25">
      <c r="A13130" s="1">
        <v>43079.116666666669</v>
      </c>
      <c r="B13130" s="2">
        <v>-27.341237437079933</v>
      </c>
    </row>
    <row r="13131" spans="1:2" x14ac:dyDescent="0.25">
      <c r="A13131" s="1">
        <v>43079.117361111108</v>
      </c>
      <c r="B13131" s="2">
        <v>-30.843795981587029</v>
      </c>
    </row>
    <row r="13132" spans="1:2" x14ac:dyDescent="0.25">
      <c r="A13132" s="1">
        <v>43079.118055555555</v>
      </c>
      <c r="B13132" s="2">
        <v>-27.062718887148367</v>
      </c>
    </row>
    <row r="13133" spans="1:2" x14ac:dyDescent="0.25">
      <c r="A13133" s="1">
        <v>43079.118750000001</v>
      </c>
      <c r="B13133" s="2">
        <v>-42.077754323928581</v>
      </c>
    </row>
    <row r="13134" spans="1:2" x14ac:dyDescent="0.25">
      <c r="A13134" s="1">
        <v>43079.119444444441</v>
      </c>
      <c r="B13134" s="2">
        <v>-50.104678689525464</v>
      </c>
    </row>
    <row r="13135" spans="1:2" x14ac:dyDescent="0.25">
      <c r="A13135" s="1">
        <v>43079.120138888888</v>
      </c>
      <c r="B13135" s="2">
        <v>-37.251772550596797</v>
      </c>
    </row>
    <row r="13136" spans="1:2" x14ac:dyDescent="0.25">
      <c r="A13136" s="1">
        <v>43079.120833333334</v>
      </c>
      <c r="B13136" s="2">
        <v>-30.491865319058707</v>
      </c>
    </row>
    <row r="13137" spans="1:2" x14ac:dyDescent="0.25">
      <c r="A13137" s="1">
        <v>43079.121527777781</v>
      </c>
      <c r="B13137" s="2">
        <v>-28.714738814559919</v>
      </c>
    </row>
    <row r="13138" spans="1:2" x14ac:dyDescent="0.25">
      <c r="A13138" s="1">
        <v>43079.12222222222</v>
      </c>
      <c r="B13138" s="2">
        <v>-31.313155566933954</v>
      </c>
    </row>
    <row r="13139" spans="1:2" x14ac:dyDescent="0.25">
      <c r="A13139" s="1">
        <v>43079.122916666667</v>
      </c>
      <c r="B13139" s="2">
        <v>-34.62253554046135</v>
      </c>
    </row>
    <row r="13140" spans="1:2" x14ac:dyDescent="0.25">
      <c r="A13140" s="1">
        <v>43079.123611111114</v>
      </c>
      <c r="B13140" s="2">
        <v>-40.303181337297431</v>
      </c>
    </row>
    <row r="13141" spans="1:2" x14ac:dyDescent="0.25">
      <c r="A13141" s="1">
        <v>43079.124305555553</v>
      </c>
      <c r="B13141" s="2">
        <v>-21.663301923758507</v>
      </c>
    </row>
    <row r="13142" spans="1:2" x14ac:dyDescent="0.25">
      <c r="A13142" s="1">
        <v>43079.125</v>
      </c>
      <c r="B13142" s="2">
        <v>-20.926308504711777</v>
      </c>
    </row>
    <row r="13143" spans="1:2" x14ac:dyDescent="0.25">
      <c r="A13143" s="1">
        <v>43079.125694444447</v>
      </c>
      <c r="B13143" s="2">
        <v>-39.925098962760721</v>
      </c>
    </row>
    <row r="13144" spans="1:2" x14ac:dyDescent="0.25">
      <c r="A13144" s="1">
        <v>43079.126388888886</v>
      </c>
      <c r="B13144" s="2">
        <v>-43.68224752578147</v>
      </c>
    </row>
    <row r="13145" spans="1:2" x14ac:dyDescent="0.25">
      <c r="A13145" s="1">
        <v>43079.127083333333</v>
      </c>
      <c r="B13145" s="2">
        <v>-36.392871041540154</v>
      </c>
    </row>
    <row r="13146" spans="1:2" x14ac:dyDescent="0.25">
      <c r="A13146" s="1">
        <v>43079.12777777778</v>
      </c>
      <c r="B13146" s="2">
        <v>-31.447932738675444</v>
      </c>
    </row>
    <row r="13147" spans="1:2" x14ac:dyDescent="0.25">
      <c r="A13147" s="1">
        <v>43079.128472222219</v>
      </c>
      <c r="B13147" s="2">
        <v>-25.858593089380882</v>
      </c>
    </row>
    <row r="13148" spans="1:2" x14ac:dyDescent="0.25">
      <c r="A13148" s="1">
        <v>43079.129166666666</v>
      </c>
      <c r="B13148" s="2">
        <v>-33.745724886137275</v>
      </c>
    </row>
    <row r="13149" spans="1:2" x14ac:dyDescent="0.25">
      <c r="A13149" s="1">
        <v>43079.129861111112</v>
      </c>
      <c r="B13149" s="2">
        <v>-26.154266349204892</v>
      </c>
    </row>
    <row r="13150" spans="1:2" x14ac:dyDescent="0.25">
      <c r="A13150" s="1">
        <v>43079.130555555559</v>
      </c>
      <c r="B13150" s="2">
        <v>-40.671546175082526</v>
      </c>
    </row>
    <row r="13151" spans="1:2" x14ac:dyDescent="0.25">
      <c r="A13151" s="1">
        <v>43079.131249999999</v>
      </c>
      <c r="B13151" s="2">
        <v>-49.081439379740431</v>
      </c>
    </row>
    <row r="13152" spans="1:2" x14ac:dyDescent="0.25">
      <c r="A13152" s="1">
        <v>43079.131944444445</v>
      </c>
      <c r="B13152" s="2">
        <v>-35.094464693790357</v>
      </c>
    </row>
    <row r="13153" spans="1:2" x14ac:dyDescent="0.25">
      <c r="A13153" s="1">
        <v>43079.132638888892</v>
      </c>
      <c r="B13153" s="2">
        <v>-39.824045031714682</v>
      </c>
    </row>
    <row r="13154" spans="1:2" x14ac:dyDescent="0.25">
      <c r="A13154" s="1">
        <v>43079.133333333331</v>
      </c>
      <c r="B13154" s="2">
        <v>-44.100238277777194</v>
      </c>
    </row>
    <row r="13155" spans="1:2" x14ac:dyDescent="0.25">
      <c r="A13155" s="1">
        <v>43079.134027777778</v>
      </c>
      <c r="B13155" s="2">
        <v>-39.677533351436431</v>
      </c>
    </row>
    <row r="13156" spans="1:2" x14ac:dyDescent="0.25">
      <c r="A13156" s="1">
        <v>43079.134722222225</v>
      </c>
      <c r="B13156" s="2">
        <v>-33.266711229733964</v>
      </c>
    </row>
    <row r="13157" spans="1:2" x14ac:dyDescent="0.25">
      <c r="A13157" s="1">
        <v>43079.135416666664</v>
      </c>
      <c r="B13157" s="2">
        <v>-25.764335657405415</v>
      </c>
    </row>
    <row r="13158" spans="1:2" x14ac:dyDescent="0.25">
      <c r="A13158" s="1">
        <v>43079.136111111111</v>
      </c>
      <c r="B13158" s="2">
        <v>-31.320205229731801</v>
      </c>
    </row>
    <row r="13159" spans="1:2" x14ac:dyDescent="0.25">
      <c r="A13159" s="1">
        <v>43079.136805555558</v>
      </c>
      <c r="B13159" s="2">
        <v>-30.686396839339189</v>
      </c>
    </row>
    <row r="13160" spans="1:2" x14ac:dyDescent="0.25">
      <c r="A13160" s="1">
        <v>43079.137499999997</v>
      </c>
      <c r="B13160" s="2">
        <v>-38.635106550481581</v>
      </c>
    </row>
    <row r="13161" spans="1:2" x14ac:dyDescent="0.25">
      <c r="A13161" s="1">
        <v>43079.138194444444</v>
      </c>
      <c r="B13161" s="2">
        <v>-33.798393690575416</v>
      </c>
    </row>
    <row r="13162" spans="1:2" x14ac:dyDescent="0.25">
      <c r="A13162" s="1">
        <v>43079.138888888891</v>
      </c>
      <c r="B13162" s="2">
        <v>-30.98964963793842</v>
      </c>
    </row>
    <row r="13163" spans="1:2" x14ac:dyDescent="0.25">
      <c r="A13163" s="1">
        <v>43079.13958333333</v>
      </c>
      <c r="B13163" s="2">
        <v>-7.0236735152585119</v>
      </c>
    </row>
    <row r="13164" spans="1:2" x14ac:dyDescent="0.25">
      <c r="A13164" s="1">
        <v>43079.140277777777</v>
      </c>
      <c r="B13164" s="2">
        <v>-12.161883916814986</v>
      </c>
    </row>
    <row r="13165" spans="1:2" x14ac:dyDescent="0.25">
      <c r="A13165" s="1">
        <v>43079.140972222223</v>
      </c>
      <c r="B13165" s="2">
        <v>-23.596081011521164</v>
      </c>
    </row>
    <row r="13166" spans="1:2" x14ac:dyDescent="0.25">
      <c r="A13166" s="1">
        <v>43079.14166666667</v>
      </c>
      <c r="B13166" s="2">
        <v>-32.937391605581794</v>
      </c>
    </row>
    <row r="13167" spans="1:2" x14ac:dyDescent="0.25">
      <c r="A13167" s="1">
        <v>43079.142361111109</v>
      </c>
      <c r="B13167" s="2">
        <v>-26.266127429003244</v>
      </c>
    </row>
    <row r="13168" spans="1:2" x14ac:dyDescent="0.25">
      <c r="A13168" s="1">
        <v>43079.143055555556</v>
      </c>
      <c r="B13168" s="2">
        <v>-26.455666492046053</v>
      </c>
    </row>
    <row r="13169" spans="1:2" x14ac:dyDescent="0.25">
      <c r="A13169" s="1">
        <v>43079.143750000003</v>
      </c>
      <c r="B13169" s="2">
        <v>-35.310905446344499</v>
      </c>
    </row>
    <row r="13170" spans="1:2" x14ac:dyDescent="0.25">
      <c r="A13170" s="1">
        <v>43079.144444444442</v>
      </c>
      <c r="B13170" s="2">
        <v>-31.497490524150876</v>
      </c>
    </row>
    <row r="13171" spans="1:2" x14ac:dyDescent="0.25">
      <c r="A13171" s="1">
        <v>43079.145138888889</v>
      </c>
      <c r="B13171" s="2">
        <v>-29.176298406611508</v>
      </c>
    </row>
    <row r="13172" spans="1:2" x14ac:dyDescent="0.25">
      <c r="A13172" s="1">
        <v>43079.145833333336</v>
      </c>
      <c r="B13172" s="2">
        <v>-26.74064431336398</v>
      </c>
    </row>
    <row r="13173" spans="1:2" x14ac:dyDescent="0.25">
      <c r="A13173" s="1">
        <v>43079.146527777775</v>
      </c>
      <c r="B13173" s="2">
        <v>-19.269210476630057</v>
      </c>
    </row>
    <row r="13174" spans="1:2" x14ac:dyDescent="0.25">
      <c r="A13174" s="1">
        <v>43079.147222222222</v>
      </c>
      <c r="B13174" s="2">
        <v>-20.589372516380294</v>
      </c>
    </row>
    <row r="13175" spans="1:2" x14ac:dyDescent="0.25">
      <c r="A13175" s="1">
        <v>43079.147916666669</v>
      </c>
      <c r="B13175" s="2">
        <v>-24.134506997409819</v>
      </c>
    </row>
    <row r="13176" spans="1:2" x14ac:dyDescent="0.25">
      <c r="A13176" s="1">
        <v>43079.148611111108</v>
      </c>
      <c r="B13176" s="2">
        <v>-16.329537554979712</v>
      </c>
    </row>
    <row r="13177" spans="1:2" x14ac:dyDescent="0.25">
      <c r="A13177" s="1">
        <v>43079.149305555555</v>
      </c>
      <c r="B13177" s="2">
        <v>-22.967205477437528</v>
      </c>
    </row>
    <row r="13178" spans="1:2" x14ac:dyDescent="0.25">
      <c r="A13178" s="1">
        <v>43079.15</v>
      </c>
      <c r="B13178" s="2">
        <v>-32.816967691669802</v>
      </c>
    </row>
    <row r="13179" spans="1:2" x14ac:dyDescent="0.25">
      <c r="A13179" s="1">
        <v>43079.150694444441</v>
      </c>
      <c r="B13179" s="2">
        <v>-25.744620120974528</v>
      </c>
    </row>
    <row r="13180" spans="1:2" x14ac:dyDescent="0.25">
      <c r="A13180" s="1">
        <v>43079.151388888888</v>
      </c>
      <c r="B13180" s="2">
        <v>-27.657059294110514</v>
      </c>
    </row>
    <row r="13181" spans="1:2" x14ac:dyDescent="0.25">
      <c r="A13181" s="1">
        <v>43079.152083333334</v>
      </c>
      <c r="B13181" s="2">
        <v>-31.60753513627278</v>
      </c>
    </row>
    <row r="13182" spans="1:2" x14ac:dyDescent="0.25">
      <c r="A13182" s="1">
        <v>43079.152777777781</v>
      </c>
      <c r="B13182" s="2">
        <v>-33.453708990100615</v>
      </c>
    </row>
    <row r="13183" spans="1:2" x14ac:dyDescent="0.25">
      <c r="A13183" s="1">
        <v>43079.15347222222</v>
      </c>
      <c r="B13183" s="2">
        <v>-58.504642395389965</v>
      </c>
    </row>
    <row r="13184" spans="1:2" x14ac:dyDescent="0.25">
      <c r="A13184" s="1">
        <v>43079.154166666667</v>
      </c>
      <c r="B13184" s="2">
        <v>-57.377079583745214</v>
      </c>
    </row>
    <row r="13185" spans="1:2" x14ac:dyDescent="0.25">
      <c r="A13185" s="1">
        <v>43079.154861111114</v>
      </c>
      <c r="B13185" s="2">
        <v>-48.191700181827279</v>
      </c>
    </row>
    <row r="13186" spans="1:2" x14ac:dyDescent="0.25">
      <c r="A13186" s="1">
        <v>43079.155555555553</v>
      </c>
      <c r="B13186" s="2">
        <v>-43.868216577092731</v>
      </c>
    </row>
    <row r="13187" spans="1:2" x14ac:dyDescent="0.25">
      <c r="A13187" s="1">
        <v>43079.15625</v>
      </c>
      <c r="B13187" s="2">
        <v>-35.837491613149176</v>
      </c>
    </row>
    <row r="13188" spans="1:2" x14ac:dyDescent="0.25">
      <c r="A13188" s="1">
        <v>43079.156944444447</v>
      </c>
      <c r="B13188" s="2">
        <v>-28.781677332928908</v>
      </c>
    </row>
    <row r="13189" spans="1:2" x14ac:dyDescent="0.25">
      <c r="A13189" s="1">
        <v>43079.157638888886</v>
      </c>
      <c r="B13189" s="2">
        <v>-23.547195759743044</v>
      </c>
    </row>
    <row r="13190" spans="1:2" x14ac:dyDescent="0.25">
      <c r="A13190" s="1">
        <v>43079.158333333333</v>
      </c>
      <c r="B13190" s="2">
        <v>-24.099956504282698</v>
      </c>
    </row>
    <row r="13191" spans="1:2" x14ac:dyDescent="0.25">
      <c r="A13191" s="1">
        <v>43079.15902777778</v>
      </c>
      <c r="B13191" s="2">
        <v>-11.773513032146729</v>
      </c>
    </row>
    <row r="13192" spans="1:2" x14ac:dyDescent="0.25">
      <c r="A13192" s="1">
        <v>43079.159722222219</v>
      </c>
      <c r="B13192" s="2">
        <v>-4.2596791245140286</v>
      </c>
    </row>
    <row r="13193" spans="1:2" x14ac:dyDescent="0.25">
      <c r="A13193" s="1">
        <v>43079.160416666666</v>
      </c>
      <c r="B13193" s="2">
        <v>-12.872049488069024</v>
      </c>
    </row>
    <row r="13194" spans="1:2" x14ac:dyDescent="0.25">
      <c r="A13194" s="1">
        <v>43079.161111111112</v>
      </c>
      <c r="B13194" s="2">
        <v>-9.8287793133077983</v>
      </c>
    </row>
    <row r="13195" spans="1:2" x14ac:dyDescent="0.25">
      <c r="A13195" s="1">
        <v>43079.161805555559</v>
      </c>
      <c r="B13195" s="2">
        <v>-14.311092019388161</v>
      </c>
    </row>
    <row r="13196" spans="1:2" x14ac:dyDescent="0.25">
      <c r="A13196" s="1">
        <v>43079.162499999999</v>
      </c>
      <c r="B13196" s="2">
        <v>-22.61800426125119</v>
      </c>
    </row>
    <row r="13197" spans="1:2" x14ac:dyDescent="0.25">
      <c r="A13197" s="1">
        <v>43079.163194444445</v>
      </c>
      <c r="B13197" s="2">
        <v>-21.78752768539319</v>
      </c>
    </row>
    <row r="13198" spans="1:2" x14ac:dyDescent="0.25">
      <c r="A13198" s="1">
        <v>43079.163888888892</v>
      </c>
      <c r="B13198" s="2">
        <v>-25.329748834328104</v>
      </c>
    </row>
    <row r="13199" spans="1:2" x14ac:dyDescent="0.25">
      <c r="A13199" s="1">
        <v>43079.164583333331</v>
      </c>
      <c r="B13199" s="2">
        <v>-21.71366920901249</v>
      </c>
    </row>
    <row r="13200" spans="1:2" x14ac:dyDescent="0.25">
      <c r="A13200" s="1">
        <v>43079.165277777778</v>
      </c>
      <c r="B13200" s="2">
        <v>-24.151495721972605</v>
      </c>
    </row>
    <row r="13201" spans="1:2" x14ac:dyDescent="0.25">
      <c r="A13201" s="1">
        <v>43079.165972222225</v>
      </c>
      <c r="B13201" s="2">
        <v>-28.830537168003989</v>
      </c>
    </row>
    <row r="13202" spans="1:2" x14ac:dyDescent="0.25">
      <c r="A13202" s="1">
        <v>43079.166666666664</v>
      </c>
      <c r="B13202" s="2">
        <v>-33.892568764483443</v>
      </c>
    </row>
    <row r="13203" spans="1:2" x14ac:dyDescent="0.25">
      <c r="A13203" s="1">
        <v>43079.167361111111</v>
      </c>
      <c r="B13203" s="2">
        <v>-31.99053319561499</v>
      </c>
    </row>
    <row r="13204" spans="1:2" x14ac:dyDescent="0.25">
      <c r="A13204" s="1">
        <v>43079.168055555558</v>
      </c>
      <c r="B13204" s="2">
        <v>-33.274619737773413</v>
      </c>
    </row>
    <row r="13205" spans="1:2" x14ac:dyDescent="0.25">
      <c r="A13205" s="1">
        <v>43079.168749999997</v>
      </c>
      <c r="B13205" s="2">
        <v>-24.8007080472089</v>
      </c>
    </row>
    <row r="13206" spans="1:2" x14ac:dyDescent="0.25">
      <c r="A13206" s="1">
        <v>43079.169444444444</v>
      </c>
      <c r="B13206" s="2">
        <v>-18.75761466390686</v>
      </c>
    </row>
    <row r="13207" spans="1:2" x14ac:dyDescent="0.25">
      <c r="A13207" s="1">
        <v>43079.170138888891</v>
      </c>
      <c r="B13207" s="2">
        <v>-25.943765189351687</v>
      </c>
    </row>
    <row r="13208" spans="1:2" x14ac:dyDescent="0.25">
      <c r="A13208" s="1">
        <v>43079.17083333333</v>
      </c>
      <c r="B13208" s="2">
        <v>-21.668970246601869</v>
      </c>
    </row>
    <row r="13209" spans="1:2" x14ac:dyDescent="0.25">
      <c r="A13209" s="1">
        <v>43079.171527777777</v>
      </c>
      <c r="B13209" s="2">
        <v>-33.663502298703925</v>
      </c>
    </row>
    <row r="13210" spans="1:2" x14ac:dyDescent="0.25">
      <c r="A13210" s="1">
        <v>43079.172222222223</v>
      </c>
      <c r="B13210" s="2">
        <v>-25.418140518814713</v>
      </c>
    </row>
    <row r="13211" spans="1:2" x14ac:dyDescent="0.25">
      <c r="A13211" s="1">
        <v>43079.17291666667</v>
      </c>
      <c r="B13211" s="2">
        <v>-25.287804094014671</v>
      </c>
    </row>
    <row r="13212" spans="1:2" x14ac:dyDescent="0.25">
      <c r="A13212" s="1">
        <v>43079.173611111109</v>
      </c>
      <c r="B13212" s="2">
        <v>-26.031900741720165</v>
      </c>
    </row>
    <row r="13213" spans="1:2" x14ac:dyDescent="0.25">
      <c r="A13213" s="1">
        <v>43079.174305555556</v>
      </c>
      <c r="B13213" s="2">
        <v>-12.880223119757526</v>
      </c>
    </row>
    <row r="13214" spans="1:2" x14ac:dyDescent="0.25">
      <c r="A13214" s="1">
        <v>43079.175000000003</v>
      </c>
      <c r="B13214" s="2">
        <v>-3.9157043600823576</v>
      </c>
    </row>
    <row r="13215" spans="1:2" x14ac:dyDescent="0.25">
      <c r="A13215" s="1">
        <v>43079.175694444442</v>
      </c>
      <c r="B13215" s="2">
        <v>-11.552024032823587</v>
      </c>
    </row>
    <row r="13216" spans="1:2" x14ac:dyDescent="0.25">
      <c r="A13216" s="1">
        <v>43079.176388888889</v>
      </c>
      <c r="B13216" s="2">
        <v>-6.3620433018853264</v>
      </c>
    </row>
    <row r="13217" spans="1:2" x14ac:dyDescent="0.25">
      <c r="A13217" s="1">
        <v>43079.177083333336</v>
      </c>
      <c r="B13217" s="2">
        <v>0.66228624688228588</v>
      </c>
    </row>
    <row r="13218" spans="1:2" x14ac:dyDescent="0.25">
      <c r="A13218" s="1">
        <v>43079.177777777775</v>
      </c>
      <c r="B13218" s="2">
        <v>-2.6262022917469343</v>
      </c>
    </row>
    <row r="13219" spans="1:2" x14ac:dyDescent="0.25">
      <c r="A13219" s="1">
        <v>43079.178472222222</v>
      </c>
      <c r="B13219" s="2">
        <v>7.1763783123480005</v>
      </c>
    </row>
    <row r="13220" spans="1:2" x14ac:dyDescent="0.25">
      <c r="A13220" s="1">
        <v>43079.179166666669</v>
      </c>
      <c r="B13220" s="2">
        <v>-6.1910325025450827</v>
      </c>
    </row>
    <row r="13221" spans="1:2" x14ac:dyDescent="0.25">
      <c r="A13221" s="1">
        <v>43079.179861111108</v>
      </c>
      <c r="B13221" s="2">
        <v>-10.216021199054861</v>
      </c>
    </row>
    <row r="13222" spans="1:2" x14ac:dyDescent="0.25">
      <c r="A13222" s="1">
        <v>43079.180555555555</v>
      </c>
      <c r="B13222" s="2">
        <v>-7.2101972406283794</v>
      </c>
    </row>
    <row r="13223" spans="1:2" x14ac:dyDescent="0.25">
      <c r="A13223" s="1">
        <v>43079.181250000001</v>
      </c>
      <c r="B13223" s="2">
        <v>10.885997622512514</v>
      </c>
    </row>
    <row r="13224" spans="1:2" x14ac:dyDescent="0.25">
      <c r="A13224" s="1">
        <v>43079.181944444441</v>
      </c>
      <c r="B13224" s="2">
        <v>14.47713548358491</v>
      </c>
    </row>
    <row r="13225" spans="1:2" x14ac:dyDescent="0.25">
      <c r="A13225" s="1">
        <v>43079.182638888888</v>
      </c>
      <c r="B13225" s="2">
        <v>17.408347400011554</v>
      </c>
    </row>
    <row r="13226" spans="1:2" x14ac:dyDescent="0.25">
      <c r="A13226" s="1">
        <v>43079.183333333334</v>
      </c>
      <c r="B13226" s="2">
        <v>18.200630753268101</v>
      </c>
    </row>
    <row r="13227" spans="1:2" x14ac:dyDescent="0.25">
      <c r="A13227" s="1">
        <v>43079.184027777781</v>
      </c>
      <c r="B13227" s="2">
        <v>13.762445517501328</v>
      </c>
    </row>
    <row r="13228" spans="1:2" x14ac:dyDescent="0.25">
      <c r="A13228" s="1">
        <v>43079.18472222222</v>
      </c>
      <c r="B13228" s="2">
        <v>8.9469779926701456</v>
      </c>
    </row>
    <row r="13229" spans="1:2" x14ac:dyDescent="0.25">
      <c r="A13229" s="1">
        <v>43079.185416666667</v>
      </c>
      <c r="B13229" s="2">
        <v>-0.46473424710954231</v>
      </c>
    </row>
    <row r="13230" spans="1:2" x14ac:dyDescent="0.25">
      <c r="A13230" s="1">
        <v>43079.186111111114</v>
      </c>
      <c r="B13230" s="2">
        <v>0.29126313024898992</v>
      </c>
    </row>
    <row r="13231" spans="1:2" x14ac:dyDescent="0.25">
      <c r="A13231" s="1">
        <v>43079.186805555553</v>
      </c>
      <c r="B13231" s="2">
        <v>0.82851756146992561</v>
      </c>
    </row>
    <row r="13232" spans="1:2" x14ac:dyDescent="0.25">
      <c r="A13232" s="1">
        <v>43079.1875</v>
      </c>
      <c r="B13232" s="2">
        <v>-5.6532096146722326</v>
      </c>
    </row>
    <row r="13233" spans="1:2" x14ac:dyDescent="0.25">
      <c r="A13233" s="1">
        <v>43079.188194444447</v>
      </c>
      <c r="B13233" s="2">
        <v>-7.7311104700337943</v>
      </c>
    </row>
    <row r="13234" spans="1:2" x14ac:dyDescent="0.25">
      <c r="A13234" s="1">
        <v>43079.188888888886</v>
      </c>
      <c r="B13234" s="2">
        <v>-16.9885803527417</v>
      </c>
    </row>
    <row r="13235" spans="1:2" x14ac:dyDescent="0.25">
      <c r="A13235" s="1">
        <v>43079.189583333333</v>
      </c>
      <c r="B13235" s="2">
        <v>-28.399046797931565</v>
      </c>
    </row>
    <row r="13236" spans="1:2" x14ac:dyDescent="0.25">
      <c r="A13236" s="1">
        <v>43079.19027777778</v>
      </c>
      <c r="B13236" s="2">
        <v>-30.926272673206888</v>
      </c>
    </row>
    <row r="13237" spans="1:2" x14ac:dyDescent="0.25">
      <c r="A13237" s="1">
        <v>43079.190972222219</v>
      </c>
      <c r="B13237" s="2">
        <v>-45.937820016284242</v>
      </c>
    </row>
    <row r="13238" spans="1:2" x14ac:dyDescent="0.25">
      <c r="A13238" s="1">
        <v>43079.191666666666</v>
      </c>
      <c r="B13238" s="2">
        <v>-56.108741464079749</v>
      </c>
    </row>
    <row r="13239" spans="1:2" x14ac:dyDescent="0.25">
      <c r="A13239" s="1">
        <v>43079.192361111112</v>
      </c>
      <c r="B13239" s="2">
        <v>-49.446433276442498</v>
      </c>
    </row>
    <row r="13240" spans="1:2" x14ac:dyDescent="0.25">
      <c r="A13240" s="1">
        <v>43079.193055555559</v>
      </c>
      <c r="B13240" s="2">
        <v>-43.14058041348374</v>
      </c>
    </row>
    <row r="13241" spans="1:2" x14ac:dyDescent="0.25">
      <c r="A13241" s="1">
        <v>43079.193749999999</v>
      </c>
      <c r="B13241" s="2">
        <v>-25.11837154718863</v>
      </c>
    </row>
    <row r="13242" spans="1:2" x14ac:dyDescent="0.25">
      <c r="A13242" s="1">
        <v>43079.194444444445</v>
      </c>
      <c r="B13242" s="2">
        <v>-25.340440890344812</v>
      </c>
    </row>
    <row r="13243" spans="1:2" x14ac:dyDescent="0.25">
      <c r="A13243" s="1">
        <v>43079.195138888892</v>
      </c>
      <c r="B13243" s="2">
        <v>-40.388411363306417</v>
      </c>
    </row>
    <row r="13244" spans="1:2" x14ac:dyDescent="0.25">
      <c r="A13244" s="1">
        <v>43079.195833333331</v>
      </c>
      <c r="B13244" s="2">
        <v>-35.206368092912207</v>
      </c>
    </row>
    <row r="13245" spans="1:2" x14ac:dyDescent="0.25">
      <c r="A13245" s="1">
        <v>43079.196527777778</v>
      </c>
      <c r="B13245" s="2">
        <v>-38.505639923672426</v>
      </c>
    </row>
    <row r="13246" spans="1:2" x14ac:dyDescent="0.25">
      <c r="A13246" s="1">
        <v>43079.197222222225</v>
      </c>
      <c r="B13246" s="2">
        <v>-36.652371804688784</v>
      </c>
    </row>
    <row r="13247" spans="1:2" x14ac:dyDescent="0.25">
      <c r="A13247" s="1">
        <v>43079.197916666664</v>
      </c>
      <c r="B13247" s="2">
        <v>-33.467753462926098</v>
      </c>
    </row>
    <row r="13248" spans="1:2" x14ac:dyDescent="0.25">
      <c r="A13248" s="1">
        <v>43079.198611111111</v>
      </c>
      <c r="B13248" s="2">
        <v>-36.674874794142184</v>
      </c>
    </row>
    <row r="13249" spans="1:2" x14ac:dyDescent="0.25">
      <c r="A13249" s="1">
        <v>43079.199305555558</v>
      </c>
      <c r="B13249" s="2">
        <v>-46.928138131777331</v>
      </c>
    </row>
    <row r="13250" spans="1:2" x14ac:dyDescent="0.25">
      <c r="A13250" s="1">
        <v>43079.199999999997</v>
      </c>
      <c r="B13250" s="2">
        <v>-35.5673426012169</v>
      </c>
    </row>
    <row r="13251" spans="1:2" x14ac:dyDescent="0.25">
      <c r="A13251" s="1">
        <v>43079.200694444444</v>
      </c>
      <c r="B13251" s="2">
        <v>-34.492884834915458</v>
      </c>
    </row>
    <row r="13252" spans="1:2" x14ac:dyDescent="0.25">
      <c r="A13252" s="1">
        <v>43079.201388888891</v>
      </c>
      <c r="B13252" s="2">
        <v>-28.991585161449621</v>
      </c>
    </row>
    <row r="13253" spans="1:2" x14ac:dyDescent="0.25">
      <c r="A13253" s="1">
        <v>43079.20208333333</v>
      </c>
      <c r="B13253" s="2">
        <v>-27.899018980309968</v>
      </c>
    </row>
    <row r="13254" spans="1:2" x14ac:dyDescent="0.25">
      <c r="A13254" s="1">
        <v>43079.202777777777</v>
      </c>
      <c r="B13254" s="2">
        <v>4.6279072385281328</v>
      </c>
    </row>
    <row r="13255" spans="1:2" x14ac:dyDescent="0.25">
      <c r="A13255" s="1">
        <v>43079.203472222223</v>
      </c>
      <c r="B13255" s="2">
        <v>5.3053929307207</v>
      </c>
    </row>
    <row r="13256" spans="1:2" x14ac:dyDescent="0.25">
      <c r="A13256" s="1">
        <v>43079.20416666667</v>
      </c>
      <c r="B13256" s="2">
        <v>3.2748401777430747</v>
      </c>
    </row>
    <row r="13257" spans="1:2" x14ac:dyDescent="0.25">
      <c r="A13257" s="1">
        <v>43079.204861111109</v>
      </c>
      <c r="B13257" s="2">
        <v>3.621632077979545</v>
      </c>
    </row>
    <row r="13258" spans="1:2" x14ac:dyDescent="0.25">
      <c r="A13258" s="1">
        <v>43079.205555555556</v>
      </c>
      <c r="B13258" s="2">
        <v>-17.086649284430315</v>
      </c>
    </row>
    <row r="13259" spans="1:2" x14ac:dyDescent="0.25">
      <c r="A13259" s="1">
        <v>43079.206250000003</v>
      </c>
      <c r="B13259" s="2">
        <v>-17.363242887800638</v>
      </c>
    </row>
    <row r="13260" spans="1:2" x14ac:dyDescent="0.25">
      <c r="A13260" s="1">
        <v>43079.206944444442</v>
      </c>
      <c r="B13260" s="2">
        <v>-23.952646879626748</v>
      </c>
    </row>
    <row r="13261" spans="1:2" x14ac:dyDescent="0.25">
      <c r="A13261" s="1">
        <v>43079.207638888889</v>
      </c>
      <c r="B13261" s="2">
        <v>-25.625428759735467</v>
      </c>
    </row>
    <row r="13262" spans="1:2" x14ac:dyDescent="0.25">
      <c r="A13262" s="1">
        <v>43079.208333333336</v>
      </c>
      <c r="B13262" s="2">
        <v>-21.123458844330163</v>
      </c>
    </row>
    <row r="13263" spans="1:2" x14ac:dyDescent="0.25">
      <c r="A13263" s="1">
        <v>43079.209027777775</v>
      </c>
      <c r="B13263" s="2">
        <v>-19.960029181339873</v>
      </c>
    </row>
    <row r="13264" spans="1:2" x14ac:dyDescent="0.25">
      <c r="A13264" s="1">
        <v>43079.209722222222</v>
      </c>
      <c r="B13264" s="2">
        <v>-29.569178619962866</v>
      </c>
    </row>
    <row r="13265" spans="1:2" x14ac:dyDescent="0.25">
      <c r="A13265" s="1">
        <v>43079.210416666669</v>
      </c>
      <c r="B13265" s="2">
        <v>-25.825231071123078</v>
      </c>
    </row>
    <row r="13266" spans="1:2" x14ac:dyDescent="0.25">
      <c r="A13266" s="1">
        <v>43079.211111111108</v>
      </c>
      <c r="B13266" s="2">
        <v>-55.722132487230802</v>
      </c>
    </row>
    <row r="13267" spans="1:2" x14ac:dyDescent="0.25">
      <c r="A13267" s="1">
        <v>43079.211805555555</v>
      </c>
      <c r="B13267" s="2">
        <v>-58.217994919875245</v>
      </c>
    </row>
    <row r="13268" spans="1:2" x14ac:dyDescent="0.25">
      <c r="A13268" s="1">
        <v>43079.212500000001</v>
      </c>
      <c r="B13268" s="2">
        <v>-60.051489869619644</v>
      </c>
    </row>
    <row r="13269" spans="1:2" x14ac:dyDescent="0.25">
      <c r="A13269" s="1">
        <v>43079.213194444441</v>
      </c>
      <c r="B13269" s="2">
        <v>-59.821492441047063</v>
      </c>
    </row>
    <row r="13270" spans="1:2" x14ac:dyDescent="0.25">
      <c r="A13270" s="1">
        <v>43079.213888888888</v>
      </c>
      <c r="B13270" s="2">
        <v>-45.879999347240663</v>
      </c>
    </row>
    <row r="13271" spans="1:2" x14ac:dyDescent="0.25">
      <c r="A13271" s="1">
        <v>43079.214583333334</v>
      </c>
      <c r="B13271" s="2">
        <v>-43.892704439931549</v>
      </c>
    </row>
    <row r="13272" spans="1:2" x14ac:dyDescent="0.25">
      <c r="A13272" s="1">
        <v>43079.215277777781</v>
      </c>
      <c r="B13272" s="2">
        <v>-33.594180934213604</v>
      </c>
    </row>
    <row r="13273" spans="1:2" x14ac:dyDescent="0.25">
      <c r="A13273" s="1">
        <v>43079.21597222222</v>
      </c>
      <c r="B13273" s="2">
        <v>-40.17351673582646</v>
      </c>
    </row>
    <row r="13274" spans="1:2" x14ac:dyDescent="0.25">
      <c r="A13274" s="1">
        <v>43079.216666666667</v>
      </c>
      <c r="B13274" s="2">
        <v>-43.702623065140507</v>
      </c>
    </row>
    <row r="13275" spans="1:2" x14ac:dyDescent="0.25">
      <c r="A13275" s="1">
        <v>43079.217361111114</v>
      </c>
      <c r="B13275" s="2">
        <v>-39.270872003377981</v>
      </c>
    </row>
    <row r="13276" spans="1:2" x14ac:dyDescent="0.25">
      <c r="A13276" s="1">
        <v>43079.218055555553</v>
      </c>
      <c r="B13276" s="2">
        <v>-49.430889992385346</v>
      </c>
    </row>
    <row r="13277" spans="1:2" x14ac:dyDescent="0.25">
      <c r="A13277" s="1">
        <v>43079.21875</v>
      </c>
      <c r="B13277" s="2">
        <v>-56.061709827116765</v>
      </c>
    </row>
    <row r="13278" spans="1:2" x14ac:dyDescent="0.25">
      <c r="A13278" s="1">
        <v>43079.219444444447</v>
      </c>
      <c r="B13278" s="2">
        <v>-47.529167061597882</v>
      </c>
    </row>
    <row r="13279" spans="1:2" x14ac:dyDescent="0.25">
      <c r="A13279" s="1">
        <v>43079.220138888886</v>
      </c>
      <c r="B13279" s="2">
        <v>-13.775063115319547</v>
      </c>
    </row>
    <row r="13280" spans="1:2" x14ac:dyDescent="0.25">
      <c r="A13280" s="1">
        <v>43079.220833333333</v>
      </c>
      <c r="B13280" s="2">
        <v>-14.833114013421193</v>
      </c>
    </row>
    <row r="13281" spans="1:2" x14ac:dyDescent="0.25">
      <c r="A13281" s="1">
        <v>43079.22152777778</v>
      </c>
      <c r="B13281" s="2">
        <v>-14.479654665962638</v>
      </c>
    </row>
    <row r="13282" spans="1:2" x14ac:dyDescent="0.25">
      <c r="A13282" s="1">
        <v>43079.222222222219</v>
      </c>
      <c r="B13282" s="2">
        <v>-9.8888289431148824</v>
      </c>
    </row>
    <row r="13283" spans="1:2" x14ac:dyDescent="0.25">
      <c r="A13283" s="1">
        <v>43079.222916666666</v>
      </c>
      <c r="B13283" s="2">
        <v>24.329130266755723</v>
      </c>
    </row>
    <row r="13284" spans="1:2" x14ac:dyDescent="0.25">
      <c r="A13284" s="1">
        <v>43079.223611111112</v>
      </c>
      <c r="B13284" s="2">
        <v>16.778054161542482</v>
      </c>
    </row>
    <row r="13285" spans="1:2" x14ac:dyDescent="0.25">
      <c r="A13285" s="1">
        <v>43079.224305555559</v>
      </c>
      <c r="B13285" s="2">
        <v>6.3352868576922141</v>
      </c>
    </row>
    <row r="13286" spans="1:2" x14ac:dyDescent="0.25">
      <c r="A13286" s="1">
        <v>43079.224999999999</v>
      </c>
      <c r="B13286" s="2">
        <v>-21.146041718230116</v>
      </c>
    </row>
    <row r="13287" spans="1:2" x14ac:dyDescent="0.25">
      <c r="A13287" s="1">
        <v>43079.225694444445</v>
      </c>
      <c r="B13287" s="2">
        <v>-32.708862876970187</v>
      </c>
    </row>
    <row r="13288" spans="1:2" x14ac:dyDescent="0.25">
      <c r="A13288" s="1">
        <v>43079.226388888892</v>
      </c>
      <c r="B13288" s="2">
        <v>-24.26140597825967</v>
      </c>
    </row>
    <row r="13289" spans="1:2" x14ac:dyDescent="0.25">
      <c r="A13289" s="1">
        <v>43079.227083333331</v>
      </c>
      <c r="B13289" s="2">
        <v>-29.122752158335548</v>
      </c>
    </row>
    <row r="13290" spans="1:2" x14ac:dyDescent="0.25">
      <c r="A13290" s="1">
        <v>43079.227777777778</v>
      </c>
      <c r="B13290" s="2">
        <v>-33.650915831807652</v>
      </c>
    </row>
    <row r="13291" spans="1:2" x14ac:dyDescent="0.25">
      <c r="A13291" s="1">
        <v>43079.228472222225</v>
      </c>
      <c r="B13291" s="2">
        <v>-18.096937586430673</v>
      </c>
    </row>
    <row r="13292" spans="1:2" x14ac:dyDescent="0.25">
      <c r="A13292" s="1">
        <v>43079.229166666664</v>
      </c>
      <c r="B13292" s="2">
        <v>-31.428694486180515</v>
      </c>
    </row>
    <row r="13293" spans="1:2" x14ac:dyDescent="0.25">
      <c r="A13293" s="1">
        <v>43079.229861111111</v>
      </c>
      <c r="B13293" s="2">
        <v>-33.38149174087836</v>
      </c>
    </row>
    <row r="13294" spans="1:2" x14ac:dyDescent="0.25">
      <c r="A13294" s="1">
        <v>43079.230555555558</v>
      </c>
      <c r="B13294" s="2">
        <v>-25.275944859802259</v>
      </c>
    </row>
    <row r="13295" spans="1:2" x14ac:dyDescent="0.25">
      <c r="A13295" s="1">
        <v>43079.231249999997</v>
      </c>
      <c r="B13295" s="2">
        <v>-17.761588739977256</v>
      </c>
    </row>
    <row r="13296" spans="1:2" x14ac:dyDescent="0.25">
      <c r="A13296" s="1">
        <v>43079.231944444444</v>
      </c>
      <c r="B13296" s="2">
        <v>-17.16290602312753</v>
      </c>
    </row>
    <row r="13297" spans="1:2" x14ac:dyDescent="0.25">
      <c r="A13297" s="1">
        <v>43079.232638888891</v>
      </c>
      <c r="B13297" s="2">
        <v>-10.265744910897046</v>
      </c>
    </row>
    <row r="13298" spans="1:2" x14ac:dyDescent="0.25">
      <c r="A13298" s="1">
        <v>43079.23333333333</v>
      </c>
      <c r="B13298" s="2">
        <v>-8.061079473543213</v>
      </c>
    </row>
    <row r="13299" spans="1:2" x14ac:dyDescent="0.25">
      <c r="A13299" s="1">
        <v>43079.234027777777</v>
      </c>
      <c r="B13299" s="2">
        <v>-5.7528687992967509</v>
      </c>
    </row>
    <row r="13300" spans="1:2" x14ac:dyDescent="0.25">
      <c r="A13300" s="1">
        <v>43079.234722222223</v>
      </c>
      <c r="B13300" s="2">
        <v>7.8938537535621434</v>
      </c>
    </row>
    <row r="13301" spans="1:2" x14ac:dyDescent="0.25">
      <c r="A13301" s="1">
        <v>43079.23541666667</v>
      </c>
      <c r="B13301" s="2">
        <v>31.543628831716099</v>
      </c>
    </row>
    <row r="13302" spans="1:2" x14ac:dyDescent="0.25">
      <c r="A13302" s="1">
        <v>43079.236111111109</v>
      </c>
      <c r="B13302" s="2">
        <v>37.797417360563124</v>
      </c>
    </row>
    <row r="13303" spans="1:2" x14ac:dyDescent="0.25">
      <c r="A13303" s="1">
        <v>43079.236805555556</v>
      </c>
      <c r="B13303" s="2">
        <v>21.724397968516374</v>
      </c>
    </row>
    <row r="13304" spans="1:2" x14ac:dyDescent="0.25">
      <c r="A13304" s="1">
        <v>43079.237500000003</v>
      </c>
      <c r="B13304" s="2">
        <v>17.465412946223903</v>
      </c>
    </row>
    <row r="13305" spans="1:2" x14ac:dyDescent="0.25">
      <c r="A13305" s="1">
        <v>43079.238194444442</v>
      </c>
      <c r="B13305" s="2">
        <v>25.204404357265837</v>
      </c>
    </row>
    <row r="13306" spans="1:2" x14ac:dyDescent="0.25">
      <c r="A13306" s="1">
        <v>43079.238888888889</v>
      </c>
      <c r="B13306" s="2">
        <v>30.651100654669182</v>
      </c>
    </row>
    <row r="13307" spans="1:2" x14ac:dyDescent="0.25">
      <c r="A13307" s="1">
        <v>43079.239583333336</v>
      </c>
      <c r="B13307" s="2">
        <v>34.21107842148097</v>
      </c>
    </row>
    <row r="13308" spans="1:2" x14ac:dyDescent="0.25">
      <c r="A13308" s="1">
        <v>43079.240277777775</v>
      </c>
      <c r="B13308" s="2">
        <v>16.56548399424161</v>
      </c>
    </row>
    <row r="13309" spans="1:2" x14ac:dyDescent="0.25">
      <c r="A13309" s="1">
        <v>43079.240972222222</v>
      </c>
      <c r="B13309" s="2">
        <v>22.847396103225279</v>
      </c>
    </row>
    <row r="13310" spans="1:2" x14ac:dyDescent="0.25">
      <c r="A13310" s="1">
        <v>43079.241666666669</v>
      </c>
      <c r="B13310" s="2">
        <v>8.2309760786651172</v>
      </c>
    </row>
    <row r="13311" spans="1:2" x14ac:dyDescent="0.25">
      <c r="A13311" s="1">
        <v>43079.242361111108</v>
      </c>
      <c r="B13311" s="2">
        <v>-16.956630659006382</v>
      </c>
    </row>
    <row r="13312" spans="1:2" x14ac:dyDescent="0.25">
      <c r="A13312" s="1">
        <v>43079.243055555555</v>
      </c>
      <c r="B13312" s="2">
        <v>0.97013019257137789</v>
      </c>
    </row>
    <row r="13313" spans="1:2" x14ac:dyDescent="0.25">
      <c r="A13313" s="1">
        <v>43079.243750000001</v>
      </c>
      <c r="B13313" s="2">
        <v>-44.861275967893498</v>
      </c>
    </row>
    <row r="13314" spans="1:2" x14ac:dyDescent="0.25">
      <c r="A13314" s="1">
        <v>43079.244444444441</v>
      </c>
      <c r="B13314" s="2">
        <v>-18.423333917762406</v>
      </c>
    </row>
    <row r="13315" spans="1:2" x14ac:dyDescent="0.25">
      <c r="A13315" s="1">
        <v>43079.245138888888</v>
      </c>
      <c r="B13315" s="2">
        <v>-21.428112061560871</v>
      </c>
    </row>
    <row r="13316" spans="1:2" x14ac:dyDescent="0.25">
      <c r="A13316" s="1">
        <v>43079.245833333334</v>
      </c>
      <c r="B13316" s="2">
        <v>-11.680112857321122</v>
      </c>
    </row>
    <row r="13317" spans="1:2" x14ac:dyDescent="0.25">
      <c r="A13317" s="1">
        <v>43079.246527777781</v>
      </c>
      <c r="B13317" s="2">
        <v>-0.6147156484483276</v>
      </c>
    </row>
    <row r="13318" spans="1:2" x14ac:dyDescent="0.25">
      <c r="A13318" s="1">
        <v>43079.24722222222</v>
      </c>
      <c r="B13318" s="2">
        <v>6.0868910890926298</v>
      </c>
    </row>
    <row r="13319" spans="1:2" x14ac:dyDescent="0.25">
      <c r="A13319" s="1">
        <v>43079.247916666667</v>
      </c>
      <c r="B13319" s="2">
        <v>14.408201256229464</v>
      </c>
    </row>
    <row r="13320" spans="1:2" x14ac:dyDescent="0.25">
      <c r="A13320" s="1">
        <v>43079.248611111114</v>
      </c>
      <c r="B13320" s="2">
        <v>28.219773051584585</v>
      </c>
    </row>
    <row r="13321" spans="1:2" x14ac:dyDescent="0.25">
      <c r="A13321" s="1">
        <v>43079.249305555553</v>
      </c>
      <c r="B13321" s="2">
        <v>19.899939394433265</v>
      </c>
    </row>
    <row r="13322" spans="1:2" x14ac:dyDescent="0.25">
      <c r="A13322" s="1">
        <v>43079.25</v>
      </c>
      <c r="B13322" s="2">
        <v>12.053063258357968</v>
      </c>
    </row>
    <row r="13323" spans="1:2" x14ac:dyDescent="0.25">
      <c r="A13323" s="1">
        <v>43079.250694444447</v>
      </c>
      <c r="B13323" s="2">
        <v>2.7573982111546989</v>
      </c>
    </row>
    <row r="13324" spans="1:2" x14ac:dyDescent="0.25">
      <c r="A13324" s="1">
        <v>43079.251388888886</v>
      </c>
      <c r="B13324" s="2">
        <v>0.75515227474582691</v>
      </c>
    </row>
    <row r="13325" spans="1:2" x14ac:dyDescent="0.25">
      <c r="A13325" s="1">
        <v>43079.252083333333</v>
      </c>
      <c r="B13325" s="2">
        <v>-7.7442869829227368</v>
      </c>
    </row>
    <row r="13326" spans="1:2" x14ac:dyDescent="0.25">
      <c r="A13326" s="1">
        <v>43079.25277777778</v>
      </c>
      <c r="B13326" s="2">
        <v>-14.234200414809553</v>
      </c>
    </row>
    <row r="13327" spans="1:2" x14ac:dyDescent="0.25">
      <c r="A13327" s="1">
        <v>43079.253472222219</v>
      </c>
      <c r="B13327" s="2">
        <v>-30.980535974412245</v>
      </c>
    </row>
    <row r="13328" spans="1:2" x14ac:dyDescent="0.25">
      <c r="A13328" s="1">
        <v>43079.254166666666</v>
      </c>
      <c r="B13328" s="2">
        <v>-26.84812749359941</v>
      </c>
    </row>
    <row r="13329" spans="1:2" x14ac:dyDescent="0.25">
      <c r="A13329" s="1">
        <v>43079.254861111112</v>
      </c>
      <c r="B13329" s="2">
        <v>-28.849846250885456</v>
      </c>
    </row>
    <row r="13330" spans="1:2" x14ac:dyDescent="0.25">
      <c r="A13330" s="1">
        <v>43079.255555555559</v>
      </c>
      <c r="B13330" s="2">
        <v>-12.007125862831405</v>
      </c>
    </row>
    <row r="13331" spans="1:2" x14ac:dyDescent="0.25">
      <c r="A13331" s="1">
        <v>43079.256249999999</v>
      </c>
      <c r="B13331" s="2">
        <v>4.0644321291300001</v>
      </c>
    </row>
    <row r="13332" spans="1:2" x14ac:dyDescent="0.25">
      <c r="A13332" s="1">
        <v>43079.256944444445</v>
      </c>
      <c r="B13332" s="2">
        <v>1.8625536737924753</v>
      </c>
    </row>
    <row r="13333" spans="1:2" x14ac:dyDescent="0.25">
      <c r="A13333" s="1">
        <v>43079.257638888892</v>
      </c>
      <c r="B13333" s="2">
        <v>0.12255998462787829</v>
      </c>
    </row>
    <row r="13334" spans="1:2" x14ac:dyDescent="0.25">
      <c r="A13334" s="1">
        <v>43079.258333333331</v>
      </c>
      <c r="B13334" s="2">
        <v>-12.534857938581263</v>
      </c>
    </row>
    <row r="13335" spans="1:2" x14ac:dyDescent="0.25">
      <c r="A13335" s="1">
        <v>43079.259027777778</v>
      </c>
      <c r="B13335" s="2">
        <v>-28.312463235614995</v>
      </c>
    </row>
    <row r="13336" spans="1:2" x14ac:dyDescent="0.25">
      <c r="A13336" s="1">
        <v>43079.259722222225</v>
      </c>
      <c r="B13336" s="2">
        <v>-30.246670981177399</v>
      </c>
    </row>
    <row r="13337" spans="1:2" x14ac:dyDescent="0.25">
      <c r="A13337" s="1">
        <v>43079.260416666664</v>
      </c>
      <c r="B13337" s="2">
        <v>-28.637309547311453</v>
      </c>
    </row>
    <row r="13338" spans="1:2" x14ac:dyDescent="0.25">
      <c r="A13338" s="1">
        <v>43079.261111111111</v>
      </c>
      <c r="B13338" s="2">
        <v>-40.377881326340137</v>
      </c>
    </row>
    <row r="13339" spans="1:2" x14ac:dyDescent="0.25">
      <c r="A13339" s="1">
        <v>43079.261805555558</v>
      </c>
      <c r="B13339" s="2">
        <v>-47.12488830860287</v>
      </c>
    </row>
    <row r="13340" spans="1:2" x14ac:dyDescent="0.25">
      <c r="A13340" s="1">
        <v>43079.262499999997</v>
      </c>
      <c r="B13340" s="2">
        <v>-47.248122698631292</v>
      </c>
    </row>
    <row r="13341" spans="1:2" x14ac:dyDescent="0.25">
      <c r="A13341" s="1">
        <v>43079.263194444444</v>
      </c>
      <c r="B13341" s="2">
        <v>-49.509345739530787</v>
      </c>
    </row>
    <row r="13342" spans="1:2" x14ac:dyDescent="0.25">
      <c r="A13342" s="1">
        <v>43079.263888888891</v>
      </c>
      <c r="B13342" s="2">
        <v>-38.559823119216887</v>
      </c>
    </row>
    <row r="13343" spans="1:2" x14ac:dyDescent="0.25">
      <c r="A13343" s="1">
        <v>43079.26458333333</v>
      </c>
      <c r="B13343" s="2">
        <v>-1.4075685384741519</v>
      </c>
    </row>
    <row r="13344" spans="1:2" x14ac:dyDescent="0.25">
      <c r="A13344" s="1">
        <v>43079.265277777777</v>
      </c>
      <c r="B13344" s="2">
        <v>0.97301044186654806</v>
      </c>
    </row>
    <row r="13345" spans="1:2" x14ac:dyDescent="0.25">
      <c r="A13345" s="1">
        <v>43079.265972222223</v>
      </c>
      <c r="B13345" s="2">
        <v>-8.0297019089048263</v>
      </c>
    </row>
    <row r="13346" spans="1:2" x14ac:dyDescent="0.25">
      <c r="A13346" s="1">
        <v>43079.26666666667</v>
      </c>
      <c r="B13346" s="2">
        <v>-18.016781458425491</v>
      </c>
    </row>
    <row r="13347" spans="1:2" x14ac:dyDescent="0.25">
      <c r="A13347" s="1">
        <v>43079.267361111109</v>
      </c>
      <c r="B13347" s="2">
        <v>-24.737605837947438</v>
      </c>
    </row>
    <row r="13348" spans="1:2" x14ac:dyDescent="0.25">
      <c r="A13348" s="1">
        <v>43079.268055555556</v>
      </c>
      <c r="B13348" s="2">
        <v>-27.955498428129552</v>
      </c>
    </row>
    <row r="13349" spans="1:2" x14ac:dyDescent="0.25">
      <c r="A13349" s="1">
        <v>43079.268750000003</v>
      </c>
      <c r="B13349" s="2">
        <v>-21.553235672675267</v>
      </c>
    </row>
    <row r="13350" spans="1:2" x14ac:dyDescent="0.25">
      <c r="A13350" s="1">
        <v>43079.269444444442</v>
      </c>
      <c r="B13350" s="2">
        <v>-26.657415519899708</v>
      </c>
    </row>
    <row r="13351" spans="1:2" x14ac:dyDescent="0.25">
      <c r="A13351" s="1">
        <v>43079.270138888889</v>
      </c>
      <c r="B13351" s="2">
        <v>-9.0046643479727209</v>
      </c>
    </row>
    <row r="13352" spans="1:2" x14ac:dyDescent="0.25">
      <c r="A13352" s="1">
        <v>43079.270833333336</v>
      </c>
      <c r="B13352" s="2">
        <v>-2.06560005445693</v>
      </c>
    </row>
    <row r="13353" spans="1:2" x14ac:dyDescent="0.25">
      <c r="A13353" s="1">
        <v>43079.271527777775</v>
      </c>
      <c r="B13353" s="2">
        <v>-28.67173585099566</v>
      </c>
    </row>
    <row r="13354" spans="1:2" x14ac:dyDescent="0.25">
      <c r="A13354" s="1">
        <v>43079.272222222222</v>
      </c>
      <c r="B13354" s="2">
        <v>-35.180225113807438</v>
      </c>
    </row>
    <row r="13355" spans="1:2" x14ac:dyDescent="0.25">
      <c r="A13355" s="1">
        <v>43079.272916666669</v>
      </c>
      <c r="B13355" s="2">
        <v>-36.395007124139134</v>
      </c>
    </row>
    <row r="13356" spans="1:2" x14ac:dyDescent="0.25">
      <c r="A13356" s="1">
        <v>43079.273611111108</v>
      </c>
      <c r="B13356" s="2">
        <v>-35.033502831484654</v>
      </c>
    </row>
    <row r="13357" spans="1:2" x14ac:dyDescent="0.25">
      <c r="A13357" s="1">
        <v>43079.274305555555</v>
      </c>
      <c r="B13357" s="2">
        <v>-39.057591291062032</v>
      </c>
    </row>
    <row r="13358" spans="1:2" x14ac:dyDescent="0.25">
      <c r="A13358" s="1">
        <v>43079.275000000001</v>
      </c>
      <c r="B13358" s="2">
        <v>-30.738700809854102</v>
      </c>
    </row>
    <row r="13359" spans="1:2" x14ac:dyDescent="0.25">
      <c r="A13359" s="1">
        <v>43079.275694444441</v>
      </c>
      <c r="B13359" s="2">
        <v>-40.779121206560134</v>
      </c>
    </row>
    <row r="13360" spans="1:2" x14ac:dyDescent="0.25">
      <c r="A13360" s="1">
        <v>43079.276388888888</v>
      </c>
      <c r="B13360" s="2">
        <v>-31.357428797979082</v>
      </c>
    </row>
    <row r="13361" spans="1:2" x14ac:dyDescent="0.25">
      <c r="A13361" s="1">
        <v>43079.277083333334</v>
      </c>
      <c r="B13361" s="2">
        <v>16.240748793657986</v>
      </c>
    </row>
    <row r="13362" spans="1:2" x14ac:dyDescent="0.25">
      <c r="A13362" s="1">
        <v>43079.277777777781</v>
      </c>
      <c r="B13362" s="2">
        <v>22.80524972310862</v>
      </c>
    </row>
    <row r="13363" spans="1:2" x14ac:dyDescent="0.25">
      <c r="A13363" s="1">
        <v>43079.27847222222</v>
      </c>
      <c r="B13363" s="2">
        <v>18.889948137449391</v>
      </c>
    </row>
    <row r="13364" spans="1:2" x14ac:dyDescent="0.25">
      <c r="A13364" s="1">
        <v>43079.279166666667</v>
      </c>
      <c r="B13364" s="2">
        <v>7.5546876755834091</v>
      </c>
    </row>
    <row r="13365" spans="1:2" x14ac:dyDescent="0.25">
      <c r="A13365" s="1">
        <v>43079.279861111114</v>
      </c>
      <c r="B13365" s="2">
        <v>-1.077939094886339</v>
      </c>
    </row>
    <row r="13366" spans="1:2" x14ac:dyDescent="0.25">
      <c r="A13366" s="1">
        <v>43079.280555555553</v>
      </c>
      <c r="B13366" s="2">
        <v>-1.0136207670264412</v>
      </c>
    </row>
    <row r="13367" spans="1:2" x14ac:dyDescent="0.25">
      <c r="A13367" s="1">
        <v>43079.28125</v>
      </c>
      <c r="B13367" s="2">
        <v>-7.3029567288001997</v>
      </c>
    </row>
    <row r="13368" spans="1:2" x14ac:dyDescent="0.25">
      <c r="A13368" s="1">
        <v>43079.281944444447</v>
      </c>
      <c r="B13368" s="2">
        <v>-22.190827475795231</v>
      </c>
    </row>
    <row r="13369" spans="1:2" x14ac:dyDescent="0.25">
      <c r="A13369" s="1">
        <v>43079.282638888886</v>
      </c>
      <c r="B13369" s="2">
        <v>-50.251022301649208</v>
      </c>
    </row>
    <row r="13370" spans="1:2" x14ac:dyDescent="0.25">
      <c r="A13370" s="1">
        <v>43079.283333333333</v>
      </c>
      <c r="B13370" s="2">
        <v>-39.884853641877996</v>
      </c>
    </row>
    <row r="13371" spans="1:2" x14ac:dyDescent="0.25">
      <c r="A13371" s="1">
        <v>43079.28402777778</v>
      </c>
      <c r="B13371" s="2">
        <v>-35.449693836647199</v>
      </c>
    </row>
    <row r="13372" spans="1:2" x14ac:dyDescent="0.25">
      <c r="A13372" s="1">
        <v>43079.284722222219</v>
      </c>
      <c r="B13372" s="2">
        <v>7.6659590116216956</v>
      </c>
    </row>
    <row r="13373" spans="1:2" x14ac:dyDescent="0.25">
      <c r="A13373" s="1">
        <v>43079.285416666666</v>
      </c>
      <c r="B13373" s="2">
        <v>0.27720583220943806</v>
      </c>
    </row>
    <row r="13374" spans="1:2" x14ac:dyDescent="0.25">
      <c r="A13374" s="1">
        <v>43079.286111111112</v>
      </c>
      <c r="B13374" s="2">
        <v>2.1675234069349245</v>
      </c>
    </row>
    <row r="13375" spans="1:2" x14ac:dyDescent="0.25">
      <c r="A13375" s="1">
        <v>43079.286805555559</v>
      </c>
      <c r="B13375" s="2">
        <v>-2.2865293876675423</v>
      </c>
    </row>
    <row r="13376" spans="1:2" x14ac:dyDescent="0.25">
      <c r="A13376" s="1">
        <v>43079.287499999999</v>
      </c>
      <c r="B13376" s="2">
        <v>-4.7375846556853505</v>
      </c>
    </row>
    <row r="13377" spans="1:2" x14ac:dyDescent="0.25">
      <c r="A13377" s="1">
        <v>43079.288194444445</v>
      </c>
      <c r="B13377" s="2">
        <v>-38.123137356545584</v>
      </c>
    </row>
    <row r="13378" spans="1:2" x14ac:dyDescent="0.25">
      <c r="A13378" s="1">
        <v>43079.288888888892</v>
      </c>
      <c r="B13378" s="2">
        <v>-33.312080992007395</v>
      </c>
    </row>
    <row r="13379" spans="1:2" x14ac:dyDescent="0.25">
      <c r="A13379" s="1">
        <v>43079.289583333331</v>
      </c>
      <c r="B13379" s="2">
        <v>-52.566939743659169</v>
      </c>
    </row>
    <row r="13380" spans="1:2" x14ac:dyDescent="0.25">
      <c r="A13380" s="1">
        <v>43079.290277777778</v>
      </c>
      <c r="B13380" s="2">
        <v>-52.394120881423198</v>
      </c>
    </row>
    <row r="13381" spans="1:2" x14ac:dyDescent="0.25">
      <c r="A13381" s="1">
        <v>43079.290972222225</v>
      </c>
      <c r="B13381" s="2">
        <v>-57.724375951493855</v>
      </c>
    </row>
    <row r="13382" spans="1:2" x14ac:dyDescent="0.25">
      <c r="A13382" s="1">
        <v>43079.291666666664</v>
      </c>
      <c r="B13382" s="2">
        <v>-72.08496061446688</v>
      </c>
    </row>
    <row r="13383" spans="1:2" x14ac:dyDescent="0.25">
      <c r="A13383" s="1">
        <v>43079.292361111111</v>
      </c>
      <c r="B13383" s="2">
        <v>-70.564987630406776</v>
      </c>
    </row>
    <row r="13384" spans="1:2" x14ac:dyDescent="0.25">
      <c r="A13384" s="1">
        <v>43079.293055555558</v>
      </c>
      <c r="B13384" s="2">
        <v>-79.752026729473926</v>
      </c>
    </row>
    <row r="13385" spans="1:2" x14ac:dyDescent="0.25">
      <c r="A13385" s="1">
        <v>43079.293749999997</v>
      </c>
      <c r="B13385" s="2">
        <v>-119.96427263202301</v>
      </c>
    </row>
    <row r="13386" spans="1:2" x14ac:dyDescent="0.25">
      <c r="A13386" s="1">
        <v>43079.294444444444</v>
      </c>
      <c r="B13386" s="2">
        <v>-165.44031271360581</v>
      </c>
    </row>
    <row r="13387" spans="1:2" x14ac:dyDescent="0.25">
      <c r="A13387" s="1">
        <v>43079.295138888891</v>
      </c>
      <c r="B13387" s="2">
        <v>-130.26052721779368</v>
      </c>
    </row>
    <row r="13388" spans="1:2" x14ac:dyDescent="0.25">
      <c r="A13388" s="1">
        <v>43079.29583333333</v>
      </c>
      <c r="B13388" s="2">
        <v>-163.49584312561976</v>
      </c>
    </row>
    <row r="13389" spans="1:2" x14ac:dyDescent="0.25">
      <c r="A13389" s="1">
        <v>43079.296527777777</v>
      </c>
      <c r="B13389" s="2">
        <v>-207.4375912842884</v>
      </c>
    </row>
    <row r="13390" spans="1:2" x14ac:dyDescent="0.25">
      <c r="A13390" s="1">
        <v>43079.297222222223</v>
      </c>
      <c r="B13390" s="2">
        <v>-161.70198764877472</v>
      </c>
    </row>
    <row r="13391" spans="1:2" x14ac:dyDescent="0.25">
      <c r="A13391" s="1">
        <v>43079.29791666667</v>
      </c>
      <c r="B13391" s="2">
        <v>-140.36367436221335</v>
      </c>
    </row>
    <row r="13392" spans="1:2" x14ac:dyDescent="0.25">
      <c r="A13392" s="1">
        <v>43079.298611111109</v>
      </c>
      <c r="B13392" s="2">
        <v>-124.38007197077773</v>
      </c>
    </row>
    <row r="13393" spans="1:2" x14ac:dyDescent="0.25">
      <c r="A13393" s="1">
        <v>43079.299305555556</v>
      </c>
      <c r="B13393" s="2">
        <v>-102.07342658388274</v>
      </c>
    </row>
    <row r="13394" spans="1:2" x14ac:dyDescent="0.25">
      <c r="A13394" s="1">
        <v>43079.3</v>
      </c>
      <c r="B13394" s="2">
        <v>-97.294029441146023</v>
      </c>
    </row>
    <row r="13395" spans="1:2" x14ac:dyDescent="0.25">
      <c r="A13395" s="1">
        <v>43079.300694444442</v>
      </c>
      <c r="B13395" s="2">
        <v>-82.131142363377151</v>
      </c>
    </row>
    <row r="13396" spans="1:2" x14ac:dyDescent="0.25">
      <c r="A13396" s="1">
        <v>43079.301388888889</v>
      </c>
      <c r="B13396" s="2">
        <v>-49.040340690648009</v>
      </c>
    </row>
    <row r="13397" spans="1:2" x14ac:dyDescent="0.25">
      <c r="A13397" s="1">
        <v>43079.302083333336</v>
      </c>
      <c r="B13397" s="2">
        <v>-14.287853763642488</v>
      </c>
    </row>
    <row r="13398" spans="1:2" x14ac:dyDescent="0.25">
      <c r="A13398" s="1">
        <v>43079.302777777775</v>
      </c>
      <c r="B13398" s="2">
        <v>13.459332869843639</v>
      </c>
    </row>
    <row r="13399" spans="1:2" x14ac:dyDescent="0.25">
      <c r="A13399" s="1">
        <v>43079.303472222222</v>
      </c>
      <c r="B13399" s="2">
        <v>34.03683209428079</v>
      </c>
    </row>
    <row r="13400" spans="1:2" x14ac:dyDescent="0.25">
      <c r="A13400" s="1">
        <v>43079.304166666669</v>
      </c>
      <c r="B13400" s="2">
        <v>5.4184837259192138</v>
      </c>
    </row>
    <row r="13401" spans="1:2" x14ac:dyDescent="0.25">
      <c r="A13401" s="1">
        <v>43079.304861111108</v>
      </c>
      <c r="B13401" s="2">
        <v>-15.554349862751163</v>
      </c>
    </row>
    <row r="13402" spans="1:2" x14ac:dyDescent="0.25">
      <c r="A13402" s="1">
        <v>43079.305555555555</v>
      </c>
      <c r="B13402" s="2">
        <v>-15.180410164946322</v>
      </c>
    </row>
    <row r="13403" spans="1:2" x14ac:dyDescent="0.25">
      <c r="A13403" s="1">
        <v>43079.306250000001</v>
      </c>
      <c r="B13403" s="2">
        <v>-21.754322046858821</v>
      </c>
    </row>
    <row r="13404" spans="1:2" x14ac:dyDescent="0.25">
      <c r="A13404" s="1">
        <v>43079.306944444441</v>
      </c>
      <c r="B13404" s="2">
        <v>-11.236667310502769</v>
      </c>
    </row>
    <row r="13405" spans="1:2" x14ac:dyDescent="0.25">
      <c r="A13405" s="1">
        <v>43079.307638888888</v>
      </c>
      <c r="B13405" s="2">
        <v>-14.428526976500871</v>
      </c>
    </row>
    <row r="13406" spans="1:2" x14ac:dyDescent="0.25">
      <c r="A13406" s="1">
        <v>43079.308333333334</v>
      </c>
      <c r="B13406" s="2">
        <v>-22.633571438866785</v>
      </c>
    </row>
    <row r="13407" spans="1:2" x14ac:dyDescent="0.25">
      <c r="A13407" s="1">
        <v>43079.309027777781</v>
      </c>
      <c r="B13407" s="2">
        <v>-3.3950575217502772</v>
      </c>
    </row>
    <row r="13408" spans="1:2" x14ac:dyDescent="0.25">
      <c r="A13408" s="1">
        <v>43079.30972222222</v>
      </c>
      <c r="B13408" s="2">
        <v>28.594340279125998</v>
      </c>
    </row>
    <row r="13409" spans="1:2" x14ac:dyDescent="0.25">
      <c r="A13409" s="1">
        <v>43079.310416666667</v>
      </c>
      <c r="B13409" s="2">
        <v>38.622076931449797</v>
      </c>
    </row>
    <row r="13410" spans="1:2" x14ac:dyDescent="0.25">
      <c r="A13410" s="1">
        <v>43079.311111111114</v>
      </c>
      <c r="B13410" s="2">
        <v>31.989960472413806</v>
      </c>
    </row>
    <row r="13411" spans="1:2" x14ac:dyDescent="0.25">
      <c r="A13411" s="1">
        <v>43079.311805555553</v>
      </c>
      <c r="B13411" s="2">
        <v>26.365656887973213</v>
      </c>
    </row>
    <row r="13412" spans="1:2" x14ac:dyDescent="0.25">
      <c r="A13412" s="1">
        <v>43079.3125</v>
      </c>
      <c r="B13412" s="2">
        <v>28.110825763410443</v>
      </c>
    </row>
    <row r="13413" spans="1:2" x14ac:dyDescent="0.25">
      <c r="A13413" s="1">
        <v>43079.313194444447</v>
      </c>
      <c r="B13413" s="2">
        <v>33.689056103382612</v>
      </c>
    </row>
    <row r="13414" spans="1:2" x14ac:dyDescent="0.25">
      <c r="A13414" s="1">
        <v>43079.313888888886</v>
      </c>
      <c r="B13414" s="2">
        <v>29.988302970985146</v>
      </c>
    </row>
    <row r="13415" spans="1:2" x14ac:dyDescent="0.25">
      <c r="A13415" s="1">
        <v>43079.314583333333</v>
      </c>
      <c r="B13415" s="2">
        <v>25.719661670488616</v>
      </c>
    </row>
    <row r="13416" spans="1:2" x14ac:dyDescent="0.25">
      <c r="A13416" s="1">
        <v>43079.31527777778</v>
      </c>
      <c r="B13416" s="2">
        <v>18.105664583089432</v>
      </c>
    </row>
    <row r="13417" spans="1:2" x14ac:dyDescent="0.25">
      <c r="A13417" s="1">
        <v>43079.315972222219</v>
      </c>
      <c r="B13417" s="2">
        <v>8.4393112511956137</v>
      </c>
    </row>
    <row r="13418" spans="1:2" x14ac:dyDescent="0.25">
      <c r="A13418" s="1">
        <v>43079.316666666666</v>
      </c>
      <c r="B13418" s="2">
        <v>-20.217675386483702</v>
      </c>
    </row>
    <row r="13419" spans="1:2" x14ac:dyDescent="0.25">
      <c r="A13419" s="1">
        <v>43079.317361111112</v>
      </c>
      <c r="B13419" s="2">
        <v>-47.47866222472755</v>
      </c>
    </row>
    <row r="13420" spans="1:2" x14ac:dyDescent="0.25">
      <c r="A13420" s="1">
        <v>43079.318055555559</v>
      </c>
      <c r="B13420" s="2">
        <v>-59.624898072386472</v>
      </c>
    </row>
    <row r="13421" spans="1:2" x14ac:dyDescent="0.25">
      <c r="A13421" s="1">
        <v>43079.318749999999</v>
      </c>
      <c r="B13421" s="2">
        <v>-70.937553259212294</v>
      </c>
    </row>
    <row r="13422" spans="1:2" x14ac:dyDescent="0.25">
      <c r="A13422" s="1">
        <v>43079.319444444445</v>
      </c>
      <c r="B13422" s="2">
        <v>-71.645921006496067</v>
      </c>
    </row>
    <row r="13423" spans="1:2" x14ac:dyDescent="0.25">
      <c r="A13423" s="1">
        <v>43079.320138888892</v>
      </c>
      <c r="B13423" s="2">
        <v>-62.510855593545905</v>
      </c>
    </row>
    <row r="13424" spans="1:2" x14ac:dyDescent="0.25">
      <c r="A13424" s="1">
        <v>43079.320833333331</v>
      </c>
      <c r="B13424" s="2">
        <v>-58.402252852823587</v>
      </c>
    </row>
    <row r="13425" spans="1:2" x14ac:dyDescent="0.25">
      <c r="A13425" s="1">
        <v>43079.321527777778</v>
      </c>
      <c r="B13425" s="2">
        <v>-42.362449376917603</v>
      </c>
    </row>
    <row r="13426" spans="1:2" x14ac:dyDescent="0.25">
      <c r="A13426" s="1">
        <v>43079.322222222225</v>
      </c>
      <c r="B13426" s="2">
        <v>-35.372145164875356</v>
      </c>
    </row>
    <row r="13427" spans="1:2" x14ac:dyDescent="0.25">
      <c r="A13427" s="1">
        <v>43079.322916666664</v>
      </c>
      <c r="B13427" s="2">
        <v>-42.997715711116328</v>
      </c>
    </row>
    <row r="13428" spans="1:2" x14ac:dyDescent="0.25">
      <c r="A13428" s="1">
        <v>43079.323611111111</v>
      </c>
      <c r="B13428" s="2">
        <v>-24.475636980986263</v>
      </c>
    </row>
    <row r="13429" spans="1:2" x14ac:dyDescent="0.25">
      <c r="A13429" s="1">
        <v>43079.324305555558</v>
      </c>
      <c r="B13429" s="2">
        <v>-18.60446444550665</v>
      </c>
    </row>
    <row r="13430" spans="1:2" x14ac:dyDescent="0.25">
      <c r="A13430" s="1">
        <v>43079.324999999997</v>
      </c>
      <c r="B13430" s="2">
        <v>-7.3732520427807078</v>
      </c>
    </row>
    <row r="13431" spans="1:2" x14ac:dyDescent="0.25">
      <c r="A13431" s="1">
        <v>43079.325694444444</v>
      </c>
      <c r="B13431" s="2">
        <v>17.537138487495636</v>
      </c>
    </row>
    <row r="13432" spans="1:2" x14ac:dyDescent="0.25">
      <c r="A13432" s="1">
        <v>43079.326388888891</v>
      </c>
      <c r="B13432" s="2">
        <v>12.257718875057375</v>
      </c>
    </row>
    <row r="13433" spans="1:2" x14ac:dyDescent="0.25">
      <c r="A13433" s="1">
        <v>43079.32708333333</v>
      </c>
      <c r="B13433" s="2">
        <v>-8.7206300388361946</v>
      </c>
    </row>
    <row r="13434" spans="1:2" x14ac:dyDescent="0.25">
      <c r="A13434" s="1">
        <v>43079.327777777777</v>
      </c>
      <c r="B13434" s="2">
        <v>-32.393632405322087</v>
      </c>
    </row>
    <row r="13435" spans="1:2" x14ac:dyDescent="0.25">
      <c r="A13435" s="1">
        <v>43079.328472222223</v>
      </c>
      <c r="B13435" s="2">
        <v>-41.4265101437258</v>
      </c>
    </row>
    <row r="13436" spans="1:2" x14ac:dyDescent="0.25">
      <c r="A13436" s="1">
        <v>43079.32916666667</v>
      </c>
      <c r="B13436" s="2">
        <v>-37.155912752131798</v>
      </c>
    </row>
    <row r="13437" spans="1:2" x14ac:dyDescent="0.25">
      <c r="A13437" s="1">
        <v>43079.329861111109</v>
      </c>
      <c r="B13437" s="2">
        <v>-39.37730852306025</v>
      </c>
    </row>
    <row r="13438" spans="1:2" x14ac:dyDescent="0.25">
      <c r="A13438" s="1">
        <v>43079.330555555556</v>
      </c>
      <c r="B13438" s="2">
        <v>-38.284142329004922</v>
      </c>
    </row>
    <row r="13439" spans="1:2" x14ac:dyDescent="0.25">
      <c r="A13439" s="1">
        <v>43079.331250000003</v>
      </c>
      <c r="B13439" s="2">
        <v>-34.324163194360636</v>
      </c>
    </row>
    <row r="13440" spans="1:2" x14ac:dyDescent="0.25">
      <c r="A13440" s="1">
        <v>43079.331944444442</v>
      </c>
      <c r="B13440" s="2">
        <v>-29.228976342261983</v>
      </c>
    </row>
    <row r="13441" spans="1:2" x14ac:dyDescent="0.25">
      <c r="A13441" s="1">
        <v>43079.332638888889</v>
      </c>
      <c r="B13441" s="2">
        <v>-24.024071736472251</v>
      </c>
    </row>
    <row r="13442" spans="1:2" x14ac:dyDescent="0.25">
      <c r="A13442" s="1">
        <v>43079.333333333336</v>
      </c>
      <c r="B13442" s="2">
        <v>-20.68460253775314</v>
      </c>
    </row>
    <row r="13443" spans="1:2" x14ac:dyDescent="0.25">
      <c r="A13443" s="1">
        <v>43079.334027777775</v>
      </c>
      <c r="B13443" s="2">
        <v>-16.211891142913373</v>
      </c>
    </row>
    <row r="13444" spans="1:2" x14ac:dyDescent="0.25">
      <c r="A13444" s="1">
        <v>43079.334722222222</v>
      </c>
      <c r="B13444" s="2">
        <v>-13.783031310288546</v>
      </c>
    </row>
    <row r="13445" spans="1:2" x14ac:dyDescent="0.25">
      <c r="A13445" s="1">
        <v>43079.335416666669</v>
      </c>
      <c r="B13445" s="2">
        <v>2.1617791078131026</v>
      </c>
    </row>
    <row r="13446" spans="1:2" x14ac:dyDescent="0.25">
      <c r="A13446" s="1">
        <v>43079.336111111108</v>
      </c>
      <c r="B13446" s="2">
        <v>12.049418261695731</v>
      </c>
    </row>
    <row r="13447" spans="1:2" x14ac:dyDescent="0.25">
      <c r="A13447" s="1">
        <v>43079.336805555555</v>
      </c>
      <c r="B13447" s="2">
        <v>20.797658535019341</v>
      </c>
    </row>
    <row r="13448" spans="1:2" x14ac:dyDescent="0.25">
      <c r="A13448" s="1">
        <v>43079.337500000001</v>
      </c>
      <c r="B13448" s="2">
        <v>32.226929619969454</v>
      </c>
    </row>
    <row r="13449" spans="1:2" x14ac:dyDescent="0.25">
      <c r="A13449" s="1">
        <v>43079.338194444441</v>
      </c>
      <c r="B13449" s="2">
        <v>25.523584107028729</v>
      </c>
    </row>
    <row r="13450" spans="1:2" x14ac:dyDescent="0.25">
      <c r="A13450" s="1">
        <v>43079.338888888888</v>
      </c>
      <c r="B13450" s="2">
        <v>0.47464105816713226</v>
      </c>
    </row>
    <row r="13451" spans="1:2" x14ac:dyDescent="0.25">
      <c r="A13451" s="1">
        <v>43079.339583333334</v>
      </c>
      <c r="B13451" s="2">
        <v>-37.255881398921098</v>
      </c>
    </row>
    <row r="13452" spans="1:2" x14ac:dyDescent="0.25">
      <c r="A13452" s="1">
        <v>43079.340277777781</v>
      </c>
      <c r="B13452" s="2">
        <v>-50.282888277239785</v>
      </c>
    </row>
    <row r="13453" spans="1:2" x14ac:dyDescent="0.25">
      <c r="A13453" s="1">
        <v>43079.34097222222</v>
      </c>
      <c r="B13453" s="2">
        <v>-44.603148810604274</v>
      </c>
    </row>
    <row r="13454" spans="1:2" x14ac:dyDescent="0.25">
      <c r="A13454" s="1">
        <v>43079.341666666667</v>
      </c>
      <c r="B13454" s="2">
        <v>-33.147215264847425</v>
      </c>
    </row>
    <row r="13455" spans="1:2" x14ac:dyDescent="0.25">
      <c r="A13455" s="1">
        <v>43079.342361111114</v>
      </c>
      <c r="B13455" s="2">
        <v>-31.833839996582537</v>
      </c>
    </row>
    <row r="13456" spans="1:2" x14ac:dyDescent="0.25">
      <c r="A13456" s="1">
        <v>43079.343055555553</v>
      </c>
      <c r="B13456" s="2">
        <v>-32.783074753624774</v>
      </c>
    </row>
    <row r="13457" spans="1:2" x14ac:dyDescent="0.25">
      <c r="A13457" s="1">
        <v>43079.34375</v>
      </c>
      <c r="B13457" s="2">
        <v>-32.157597534657299</v>
      </c>
    </row>
    <row r="13458" spans="1:2" x14ac:dyDescent="0.25">
      <c r="A13458" s="1">
        <v>43079.344444444447</v>
      </c>
      <c r="B13458" s="2">
        <v>-30.592207360661995</v>
      </c>
    </row>
    <row r="13459" spans="1:2" x14ac:dyDescent="0.25">
      <c r="A13459" s="1">
        <v>43079.345138888886</v>
      </c>
      <c r="B13459" s="2">
        <v>-32.975018137504712</v>
      </c>
    </row>
    <row r="13460" spans="1:2" x14ac:dyDescent="0.25">
      <c r="A13460" s="1">
        <v>43079.345833333333</v>
      </c>
      <c r="B13460" s="2">
        <v>-28.729885320818479</v>
      </c>
    </row>
    <row r="13461" spans="1:2" x14ac:dyDescent="0.25">
      <c r="A13461" s="1">
        <v>43079.34652777778</v>
      </c>
      <c r="B13461" s="2">
        <v>-22.948582780902992</v>
      </c>
    </row>
    <row r="13462" spans="1:2" x14ac:dyDescent="0.25">
      <c r="A13462" s="1">
        <v>43079.347222222219</v>
      </c>
      <c r="B13462" s="2">
        <v>-26.546658018966749</v>
      </c>
    </row>
    <row r="13463" spans="1:2" x14ac:dyDescent="0.25">
      <c r="A13463" s="1">
        <v>43079.347916666666</v>
      </c>
      <c r="B13463" s="2">
        <v>5.059134694788372</v>
      </c>
    </row>
    <row r="13464" spans="1:2" x14ac:dyDescent="0.25">
      <c r="A13464" s="1">
        <v>43079.348611111112</v>
      </c>
      <c r="B13464" s="2">
        <v>10.708152058908793</v>
      </c>
    </row>
    <row r="13465" spans="1:2" x14ac:dyDescent="0.25">
      <c r="A13465" s="1">
        <v>43079.349305555559</v>
      </c>
      <c r="B13465" s="2">
        <v>-15.896929214205011</v>
      </c>
    </row>
    <row r="13466" spans="1:2" x14ac:dyDescent="0.25">
      <c r="A13466" s="1">
        <v>43079.35</v>
      </c>
      <c r="B13466" s="2">
        <v>-35.416926318089828</v>
      </c>
    </row>
    <row r="13467" spans="1:2" x14ac:dyDescent="0.25">
      <c r="A13467" s="1">
        <v>43079.350694444445</v>
      </c>
      <c r="B13467" s="2">
        <v>-45.716452299921848</v>
      </c>
    </row>
    <row r="13468" spans="1:2" x14ac:dyDescent="0.25">
      <c r="A13468" s="1">
        <v>43079.351388888892</v>
      </c>
      <c r="B13468" s="2">
        <v>-35.396641812978004</v>
      </c>
    </row>
    <row r="13469" spans="1:2" x14ac:dyDescent="0.25">
      <c r="A13469" s="1">
        <v>43079.352083333331</v>
      </c>
      <c r="B13469" s="2">
        <v>-20.814176131912973</v>
      </c>
    </row>
    <row r="13470" spans="1:2" x14ac:dyDescent="0.25">
      <c r="A13470" s="1">
        <v>43079.352777777778</v>
      </c>
      <c r="B13470" s="2">
        <v>-10.916205734901693</v>
      </c>
    </row>
    <row r="13471" spans="1:2" x14ac:dyDescent="0.25">
      <c r="A13471" s="1">
        <v>43079.353472222225</v>
      </c>
      <c r="B13471" s="2">
        <v>28.263178071853083</v>
      </c>
    </row>
    <row r="13472" spans="1:2" x14ac:dyDescent="0.25">
      <c r="A13472" s="1">
        <v>43079.354166666664</v>
      </c>
      <c r="B13472" s="2">
        <v>50.566222546538725</v>
      </c>
    </row>
    <row r="13473" spans="1:2" x14ac:dyDescent="0.25">
      <c r="A13473" s="1">
        <v>43079.354861111111</v>
      </c>
      <c r="B13473" s="2">
        <v>77.939955732441746</v>
      </c>
    </row>
    <row r="13474" spans="1:2" x14ac:dyDescent="0.25">
      <c r="A13474" s="1">
        <v>43079.355555555558</v>
      </c>
      <c r="B13474" s="2">
        <v>90.194902065118853</v>
      </c>
    </row>
    <row r="13475" spans="1:2" x14ac:dyDescent="0.25">
      <c r="A13475" s="1">
        <v>43079.356249999997</v>
      </c>
      <c r="B13475" s="2">
        <v>90.511208975031821</v>
      </c>
    </row>
    <row r="13476" spans="1:2" x14ac:dyDescent="0.25">
      <c r="A13476" s="1">
        <v>43079.356944444444</v>
      </c>
      <c r="B13476" s="2">
        <v>101.94046169069479</v>
      </c>
    </row>
    <row r="13477" spans="1:2" x14ac:dyDescent="0.25">
      <c r="A13477" s="1">
        <v>43079.357638888891</v>
      </c>
      <c r="B13477" s="2">
        <v>94.992020327850085</v>
      </c>
    </row>
    <row r="13478" spans="1:2" x14ac:dyDescent="0.25">
      <c r="A13478" s="1">
        <v>43079.35833333333</v>
      </c>
      <c r="B13478" s="2">
        <v>52.864711324381645</v>
      </c>
    </row>
    <row r="13479" spans="1:2" x14ac:dyDescent="0.25">
      <c r="A13479" s="1">
        <v>43079.359027777777</v>
      </c>
      <c r="B13479" s="2">
        <v>28.321247064526446</v>
      </c>
    </row>
    <row r="13480" spans="1:2" x14ac:dyDescent="0.25">
      <c r="A13480" s="1">
        <v>43079.359722222223</v>
      </c>
      <c r="B13480" s="2">
        <v>-1.1009142441131796</v>
      </c>
    </row>
    <row r="13481" spans="1:2" x14ac:dyDescent="0.25">
      <c r="A13481" s="1">
        <v>43079.36041666667</v>
      </c>
      <c r="B13481" s="2">
        <v>2.3847999973882299</v>
      </c>
    </row>
    <row r="13482" spans="1:2" x14ac:dyDescent="0.25">
      <c r="A13482" s="1">
        <v>43079.361111111109</v>
      </c>
      <c r="B13482" s="2">
        <v>8.667640106347001</v>
      </c>
    </row>
    <row r="13483" spans="1:2" x14ac:dyDescent="0.25">
      <c r="A13483" s="1">
        <v>43079.361805555556</v>
      </c>
      <c r="B13483" s="2">
        <v>32.701236090345873</v>
      </c>
    </row>
    <row r="13484" spans="1:2" x14ac:dyDescent="0.25">
      <c r="A13484" s="1">
        <v>43079.362500000003</v>
      </c>
      <c r="B13484" s="2">
        <v>31.026686660324533</v>
      </c>
    </row>
    <row r="13485" spans="1:2" x14ac:dyDescent="0.25">
      <c r="A13485" s="1">
        <v>43079.363194444442</v>
      </c>
      <c r="B13485" s="2">
        <v>20.886962951776027</v>
      </c>
    </row>
    <row r="13486" spans="1:2" x14ac:dyDescent="0.25">
      <c r="A13486" s="1">
        <v>43079.363888888889</v>
      </c>
      <c r="B13486" s="2">
        <v>20.942775023020051</v>
      </c>
    </row>
    <row r="13487" spans="1:2" x14ac:dyDescent="0.25">
      <c r="A13487" s="1">
        <v>43079.364583333336</v>
      </c>
      <c r="B13487" s="2">
        <v>27.109604871659151</v>
      </c>
    </row>
    <row r="13488" spans="1:2" x14ac:dyDescent="0.25">
      <c r="A13488" s="1">
        <v>43079.365277777775</v>
      </c>
      <c r="B13488" s="2">
        <v>24.351006534165936</v>
      </c>
    </row>
    <row r="13489" spans="1:2" x14ac:dyDescent="0.25">
      <c r="A13489" s="1">
        <v>43079.365972222222</v>
      </c>
      <c r="B13489" s="2">
        <v>12.53208612319407</v>
      </c>
    </row>
    <row r="13490" spans="1:2" x14ac:dyDescent="0.25">
      <c r="A13490" s="1">
        <v>43079.366666666669</v>
      </c>
      <c r="B13490" s="2">
        <v>15.566386949237373</v>
      </c>
    </row>
    <row r="13491" spans="1:2" x14ac:dyDescent="0.25">
      <c r="A13491" s="1">
        <v>43079.367361111108</v>
      </c>
      <c r="B13491" s="2">
        <v>8.8084784728585266</v>
      </c>
    </row>
    <row r="13492" spans="1:2" x14ac:dyDescent="0.25">
      <c r="A13492" s="1">
        <v>43079.368055555555</v>
      </c>
      <c r="B13492" s="2">
        <v>13.192809645893673</v>
      </c>
    </row>
    <row r="13493" spans="1:2" x14ac:dyDescent="0.25">
      <c r="A13493" s="1">
        <v>43079.368750000001</v>
      </c>
      <c r="B13493" s="2">
        <v>10.358578182363029</v>
      </c>
    </row>
    <row r="13494" spans="1:2" x14ac:dyDescent="0.25">
      <c r="A13494" s="1">
        <v>43079.369444444441</v>
      </c>
      <c r="B13494" s="2">
        <v>23.31720972559803</v>
      </c>
    </row>
    <row r="13495" spans="1:2" x14ac:dyDescent="0.25">
      <c r="A13495" s="1">
        <v>43079.370138888888</v>
      </c>
      <c r="B13495" s="2">
        <v>12.109329005714972</v>
      </c>
    </row>
    <row r="13496" spans="1:2" x14ac:dyDescent="0.25">
      <c r="A13496" s="1">
        <v>43079.370833333334</v>
      </c>
      <c r="B13496" s="2">
        <v>8.345669625383259</v>
      </c>
    </row>
    <row r="13497" spans="1:2" x14ac:dyDescent="0.25">
      <c r="A13497" s="1">
        <v>43079.371527777781</v>
      </c>
      <c r="B13497" s="2">
        <v>11.834237578194976</v>
      </c>
    </row>
    <row r="13498" spans="1:2" x14ac:dyDescent="0.25">
      <c r="A13498" s="1">
        <v>43079.37222222222</v>
      </c>
      <c r="B13498" s="2">
        <v>13.758619359816658</v>
      </c>
    </row>
    <row r="13499" spans="1:2" x14ac:dyDescent="0.25">
      <c r="A13499" s="1">
        <v>43079.372916666667</v>
      </c>
      <c r="B13499" s="2">
        <v>25.494117227013824</v>
      </c>
    </row>
    <row r="13500" spans="1:2" x14ac:dyDescent="0.25">
      <c r="A13500" s="1">
        <v>43079.373611111114</v>
      </c>
      <c r="B13500" s="2">
        <v>30.646552519525478</v>
      </c>
    </row>
    <row r="13501" spans="1:2" x14ac:dyDescent="0.25">
      <c r="A13501" s="1">
        <v>43079.374305555553</v>
      </c>
      <c r="B13501" s="2">
        <v>35.478849666850877</v>
      </c>
    </row>
    <row r="13502" spans="1:2" x14ac:dyDescent="0.25">
      <c r="A13502" s="1">
        <v>43079.375</v>
      </c>
      <c r="B13502" s="2">
        <v>38.879917189930467</v>
      </c>
    </row>
    <row r="13503" spans="1:2" x14ac:dyDescent="0.25">
      <c r="A13503" s="1">
        <v>43079.375694444447</v>
      </c>
      <c r="B13503" s="2">
        <v>47.457935092738381</v>
      </c>
    </row>
    <row r="13504" spans="1:2" x14ac:dyDescent="0.25">
      <c r="A13504" s="1">
        <v>43079.376388888886</v>
      </c>
      <c r="B13504" s="2">
        <v>42.525050500613482</v>
      </c>
    </row>
    <row r="13505" spans="1:2" x14ac:dyDescent="0.25">
      <c r="A13505" s="1">
        <v>43079.377083333333</v>
      </c>
      <c r="B13505" s="2">
        <v>41.977881617405608</v>
      </c>
    </row>
    <row r="13506" spans="1:2" x14ac:dyDescent="0.25">
      <c r="A13506" s="1">
        <v>43079.37777777778</v>
      </c>
      <c r="B13506" s="2">
        <v>38.9385851095319</v>
      </c>
    </row>
    <row r="13507" spans="1:2" x14ac:dyDescent="0.25">
      <c r="A13507" s="1">
        <v>43079.378472222219</v>
      </c>
      <c r="B13507" s="2">
        <v>30.696932450810952</v>
      </c>
    </row>
    <row r="13508" spans="1:2" x14ac:dyDescent="0.25">
      <c r="A13508" s="1">
        <v>43079.379166666666</v>
      </c>
      <c r="B13508" s="2">
        <v>35.351014588817392</v>
      </c>
    </row>
    <row r="13509" spans="1:2" x14ac:dyDescent="0.25">
      <c r="A13509" s="1">
        <v>43079.379861111112</v>
      </c>
      <c r="B13509" s="2">
        <v>35.95146351706741</v>
      </c>
    </row>
    <row r="13510" spans="1:2" x14ac:dyDescent="0.25">
      <c r="A13510" s="1">
        <v>43079.380555555559</v>
      </c>
      <c r="B13510" s="2">
        <v>45.795276420214215</v>
      </c>
    </row>
    <row r="13511" spans="1:2" x14ac:dyDescent="0.25">
      <c r="A13511" s="1">
        <v>43079.381249999999</v>
      </c>
      <c r="B13511" s="2">
        <v>60.041199550589468</v>
      </c>
    </row>
    <row r="13512" spans="1:2" x14ac:dyDescent="0.25">
      <c r="A13512" s="1">
        <v>43079.381944444445</v>
      </c>
      <c r="B13512" s="2">
        <v>57.480781357298838</v>
      </c>
    </row>
    <row r="13513" spans="1:2" x14ac:dyDescent="0.25">
      <c r="A13513" s="1">
        <v>43079.382638888892</v>
      </c>
      <c r="B13513" s="2">
        <v>46.824696546161917</v>
      </c>
    </row>
    <row r="13514" spans="1:2" x14ac:dyDescent="0.25">
      <c r="A13514" s="1">
        <v>43079.383333333331</v>
      </c>
      <c r="B13514" s="2">
        <v>37.54630779639362</v>
      </c>
    </row>
    <row r="13515" spans="1:2" x14ac:dyDescent="0.25">
      <c r="A13515" s="1">
        <v>43079.384027777778</v>
      </c>
      <c r="B13515" s="2">
        <v>31.493930757472118</v>
      </c>
    </row>
    <row r="13516" spans="1:2" x14ac:dyDescent="0.25">
      <c r="A13516" s="1">
        <v>43079.384722222225</v>
      </c>
      <c r="B13516" s="2">
        <v>25.601628561330049</v>
      </c>
    </row>
    <row r="13517" spans="1:2" x14ac:dyDescent="0.25">
      <c r="A13517" s="1">
        <v>43079.385416666664</v>
      </c>
      <c r="B13517" s="2">
        <v>29.268665153535647</v>
      </c>
    </row>
    <row r="13518" spans="1:2" x14ac:dyDescent="0.25">
      <c r="A13518" s="1">
        <v>43079.386111111111</v>
      </c>
      <c r="B13518" s="2">
        <v>33.227488432876996</v>
      </c>
    </row>
    <row r="13519" spans="1:2" x14ac:dyDescent="0.25">
      <c r="A13519" s="1">
        <v>43079.386805555558</v>
      </c>
      <c r="B13519" s="2">
        <v>25.829818535806165</v>
      </c>
    </row>
    <row r="13520" spans="1:2" x14ac:dyDescent="0.25">
      <c r="A13520" s="1">
        <v>43079.387499999997</v>
      </c>
      <c r="B13520" s="2">
        <v>33.349399296807434</v>
      </c>
    </row>
    <row r="13521" spans="1:2" x14ac:dyDescent="0.25">
      <c r="A13521" s="1">
        <v>43079.388194444444</v>
      </c>
      <c r="B13521" s="2">
        <v>27.867509803910799</v>
      </c>
    </row>
    <row r="13522" spans="1:2" x14ac:dyDescent="0.25">
      <c r="A13522" s="1">
        <v>43079.388888888891</v>
      </c>
      <c r="B13522" s="2">
        <v>26.765429728960832</v>
      </c>
    </row>
    <row r="13523" spans="1:2" x14ac:dyDescent="0.25">
      <c r="A13523" s="1">
        <v>43079.38958333333</v>
      </c>
      <c r="B13523" s="2">
        <v>43.795747879886285</v>
      </c>
    </row>
    <row r="13524" spans="1:2" x14ac:dyDescent="0.25">
      <c r="A13524" s="1">
        <v>43079.390277777777</v>
      </c>
      <c r="B13524" s="2">
        <v>38.384303081396503</v>
      </c>
    </row>
    <row r="13525" spans="1:2" x14ac:dyDescent="0.25">
      <c r="A13525" s="1">
        <v>43079.390972222223</v>
      </c>
      <c r="B13525" s="2">
        <v>35.306063107461277</v>
      </c>
    </row>
    <row r="13526" spans="1:2" x14ac:dyDescent="0.25">
      <c r="A13526" s="1">
        <v>43079.39166666667</v>
      </c>
      <c r="B13526" s="2">
        <v>35.499292817244232</v>
      </c>
    </row>
    <row r="13527" spans="1:2" x14ac:dyDescent="0.25">
      <c r="A13527" s="1">
        <v>43079.392361111109</v>
      </c>
      <c r="B13527" s="2">
        <v>35.720096172219684</v>
      </c>
    </row>
    <row r="13528" spans="1:2" x14ac:dyDescent="0.25">
      <c r="A13528" s="1">
        <v>43079.393055555556</v>
      </c>
      <c r="B13528" s="2">
        <v>31.810004234769924</v>
      </c>
    </row>
    <row r="13529" spans="1:2" x14ac:dyDescent="0.25">
      <c r="A13529" s="1">
        <v>43079.393750000003</v>
      </c>
      <c r="B13529" s="2">
        <v>32.880378139775715</v>
      </c>
    </row>
    <row r="13530" spans="1:2" x14ac:dyDescent="0.25">
      <c r="A13530" s="1">
        <v>43079.394444444442</v>
      </c>
      <c r="B13530" s="2">
        <v>36.145681232761127</v>
      </c>
    </row>
    <row r="13531" spans="1:2" x14ac:dyDescent="0.25">
      <c r="A13531" s="1">
        <v>43079.395138888889</v>
      </c>
      <c r="B13531" s="2">
        <v>42.299188607413086</v>
      </c>
    </row>
    <row r="13532" spans="1:2" x14ac:dyDescent="0.25">
      <c r="A13532" s="1">
        <v>43079.395833333336</v>
      </c>
      <c r="B13532" s="2">
        <v>46.278220310444404</v>
      </c>
    </row>
    <row r="13533" spans="1:2" x14ac:dyDescent="0.25">
      <c r="A13533" s="1">
        <v>43079.396527777775</v>
      </c>
      <c r="B13533" s="2">
        <v>47.660114036947682</v>
      </c>
    </row>
    <row r="13534" spans="1:2" x14ac:dyDescent="0.25">
      <c r="A13534" s="1">
        <v>43079.397222222222</v>
      </c>
      <c r="B13534" s="2">
        <v>52.271781505318359</v>
      </c>
    </row>
    <row r="13535" spans="1:2" x14ac:dyDescent="0.25">
      <c r="A13535" s="1">
        <v>43079.397916666669</v>
      </c>
      <c r="B13535" s="2">
        <v>40.925927897905545</v>
      </c>
    </row>
    <row r="13536" spans="1:2" x14ac:dyDescent="0.25">
      <c r="A13536" s="1">
        <v>43079.398611111108</v>
      </c>
      <c r="B13536" s="2">
        <v>43.289626323609262</v>
      </c>
    </row>
    <row r="13537" spans="1:2" x14ac:dyDescent="0.25">
      <c r="A13537" s="1">
        <v>43079.399305555555</v>
      </c>
      <c r="B13537" s="2">
        <v>38.544251924654233</v>
      </c>
    </row>
    <row r="13538" spans="1:2" x14ac:dyDescent="0.25">
      <c r="A13538" s="1">
        <v>43079.4</v>
      </c>
      <c r="B13538" s="2">
        <v>45.750024064968848</v>
      </c>
    </row>
    <row r="13539" spans="1:2" x14ac:dyDescent="0.25">
      <c r="A13539" s="1">
        <v>43079.400694444441</v>
      </c>
      <c r="B13539" s="2">
        <v>40.949825553624152</v>
      </c>
    </row>
    <row r="13540" spans="1:2" x14ac:dyDescent="0.25">
      <c r="A13540" s="1">
        <v>43079.401388888888</v>
      </c>
      <c r="B13540" s="2">
        <v>45.596333675643351</v>
      </c>
    </row>
    <row r="13541" spans="1:2" x14ac:dyDescent="0.25">
      <c r="A13541" s="1">
        <v>43079.402083333334</v>
      </c>
      <c r="B13541" s="2">
        <v>35.934840858918811</v>
      </c>
    </row>
    <row r="13542" spans="1:2" x14ac:dyDescent="0.25">
      <c r="A13542" s="1">
        <v>43079.402777777781</v>
      </c>
      <c r="B13542" s="2">
        <v>37.776233269107372</v>
      </c>
    </row>
    <row r="13543" spans="1:2" x14ac:dyDescent="0.25">
      <c r="A13543" s="1">
        <v>43079.40347222222</v>
      </c>
      <c r="B13543" s="2">
        <v>23.223192567640218</v>
      </c>
    </row>
    <row r="13544" spans="1:2" x14ac:dyDescent="0.25">
      <c r="A13544" s="1">
        <v>43079.404166666667</v>
      </c>
      <c r="B13544" s="2">
        <v>33.350650835273456</v>
      </c>
    </row>
    <row r="13545" spans="1:2" x14ac:dyDescent="0.25">
      <c r="A13545" s="1">
        <v>43079.404861111114</v>
      </c>
      <c r="B13545" s="2">
        <v>29.996250634347962</v>
      </c>
    </row>
    <row r="13546" spans="1:2" x14ac:dyDescent="0.25">
      <c r="A13546" s="1">
        <v>43079.405555555553</v>
      </c>
      <c r="B13546" s="2">
        <v>46.085879464843309</v>
      </c>
    </row>
    <row r="13547" spans="1:2" x14ac:dyDescent="0.25">
      <c r="A13547" s="1">
        <v>43079.40625</v>
      </c>
      <c r="B13547" s="2">
        <v>47.300478300704462</v>
      </c>
    </row>
    <row r="13548" spans="1:2" x14ac:dyDescent="0.25">
      <c r="A13548" s="1">
        <v>43079.406944444447</v>
      </c>
      <c r="B13548" s="2">
        <v>46.129693678149486</v>
      </c>
    </row>
    <row r="13549" spans="1:2" x14ac:dyDescent="0.25">
      <c r="A13549" s="1">
        <v>43079.407638888886</v>
      </c>
      <c r="B13549" s="2">
        <v>38.300075057451615</v>
      </c>
    </row>
    <row r="13550" spans="1:2" x14ac:dyDescent="0.25">
      <c r="A13550" s="1">
        <v>43079.408333333333</v>
      </c>
      <c r="B13550" s="2">
        <v>35.030287294841159</v>
      </c>
    </row>
    <row r="13551" spans="1:2" x14ac:dyDescent="0.25">
      <c r="A13551" s="1">
        <v>43079.40902777778</v>
      </c>
      <c r="B13551" s="2">
        <v>39.768721250349579</v>
      </c>
    </row>
    <row r="13552" spans="1:2" x14ac:dyDescent="0.25">
      <c r="A13552" s="1">
        <v>43079.409722222219</v>
      </c>
      <c r="B13552" s="2">
        <v>32.870215483090824</v>
      </c>
    </row>
    <row r="13553" spans="1:2" x14ac:dyDescent="0.25">
      <c r="A13553" s="1">
        <v>43079.410416666666</v>
      </c>
      <c r="B13553" s="2">
        <v>24.499227668021437</v>
      </c>
    </row>
    <row r="13554" spans="1:2" x14ac:dyDescent="0.25">
      <c r="A13554" s="1">
        <v>43079.411111111112</v>
      </c>
      <c r="B13554" s="2">
        <v>29.463958158904763</v>
      </c>
    </row>
    <row r="13555" spans="1:2" x14ac:dyDescent="0.25">
      <c r="A13555" s="1">
        <v>43079.411805555559</v>
      </c>
      <c r="B13555" s="2">
        <v>32.485525278065566</v>
      </c>
    </row>
    <row r="13556" spans="1:2" x14ac:dyDescent="0.25">
      <c r="A13556" s="1">
        <v>43079.412499999999</v>
      </c>
      <c r="B13556" s="2">
        <v>20.521119422472839</v>
      </c>
    </row>
    <row r="13557" spans="1:2" x14ac:dyDescent="0.25">
      <c r="A13557" s="1">
        <v>43079.413194444445</v>
      </c>
      <c r="B13557" s="2">
        <v>31.700129482159777</v>
      </c>
    </row>
    <row r="13558" spans="1:2" x14ac:dyDescent="0.25">
      <c r="A13558" s="1">
        <v>43079.413888888892</v>
      </c>
      <c r="B13558" s="2">
        <v>29.651103733556617</v>
      </c>
    </row>
    <row r="13559" spans="1:2" x14ac:dyDescent="0.25">
      <c r="A13559" s="1">
        <v>43079.414583333331</v>
      </c>
      <c r="B13559" s="2">
        <v>33.228704413761925</v>
      </c>
    </row>
    <row r="13560" spans="1:2" x14ac:dyDescent="0.25">
      <c r="A13560" s="1">
        <v>43079.415277777778</v>
      </c>
      <c r="B13560" s="2">
        <v>48.43756516569362</v>
      </c>
    </row>
    <row r="13561" spans="1:2" x14ac:dyDescent="0.25">
      <c r="A13561" s="1">
        <v>43079.415972222225</v>
      </c>
      <c r="B13561" s="2">
        <v>52.926570529531453</v>
      </c>
    </row>
    <row r="13562" spans="1:2" x14ac:dyDescent="0.25">
      <c r="A13562" s="1">
        <v>43079.416666666664</v>
      </c>
      <c r="B13562" s="2">
        <v>66.214684092123449</v>
      </c>
    </row>
    <row r="13563" spans="1:2" x14ac:dyDescent="0.25">
      <c r="A13563" s="1">
        <v>43079.417361111111</v>
      </c>
      <c r="B13563" s="2">
        <v>80.430008244679385</v>
      </c>
    </row>
    <row r="13564" spans="1:2" x14ac:dyDescent="0.25">
      <c r="A13564" s="1">
        <v>43079.418055555558</v>
      </c>
      <c r="B13564" s="2">
        <v>93.934046726221766</v>
      </c>
    </row>
    <row r="13565" spans="1:2" x14ac:dyDescent="0.25">
      <c r="A13565" s="1">
        <v>43079.418749999997</v>
      </c>
      <c r="B13565" s="2">
        <v>106.87950920950971</v>
      </c>
    </row>
    <row r="13566" spans="1:2" x14ac:dyDescent="0.25">
      <c r="A13566" s="1">
        <v>43079.419444444444</v>
      </c>
      <c r="B13566" s="2">
        <v>122.55078050675026</v>
      </c>
    </row>
    <row r="13567" spans="1:2" x14ac:dyDescent="0.25">
      <c r="A13567" s="1">
        <v>43079.420138888891</v>
      </c>
      <c r="B13567" s="2">
        <v>124.09297753829547</v>
      </c>
    </row>
    <row r="13568" spans="1:2" x14ac:dyDescent="0.25">
      <c r="A13568" s="1">
        <v>43079.42083333333</v>
      </c>
      <c r="B13568" s="2">
        <v>124.22610767789301</v>
      </c>
    </row>
    <row r="13569" spans="1:2" x14ac:dyDescent="0.25">
      <c r="A13569" s="1">
        <v>43079.421527777777</v>
      </c>
      <c r="B13569" s="2">
        <v>119.82210334635845</v>
      </c>
    </row>
    <row r="13570" spans="1:2" x14ac:dyDescent="0.25">
      <c r="A13570" s="1">
        <v>43079.422222222223</v>
      </c>
      <c r="B13570" s="2">
        <v>68.920389327446173</v>
      </c>
    </row>
    <row r="13571" spans="1:2" x14ac:dyDescent="0.25">
      <c r="A13571" s="1">
        <v>43079.42291666667</v>
      </c>
      <c r="B13571" s="2">
        <v>5.0756477415231833</v>
      </c>
    </row>
    <row r="13572" spans="1:2" x14ac:dyDescent="0.25">
      <c r="A13572" s="1">
        <v>43079.423611111109</v>
      </c>
      <c r="B13572" s="2">
        <v>-45.763237583060011</v>
      </c>
    </row>
    <row r="13573" spans="1:2" x14ac:dyDescent="0.25">
      <c r="A13573" s="1">
        <v>43079.424305555556</v>
      </c>
      <c r="B13573" s="2">
        <v>-61.965191272661713</v>
      </c>
    </row>
    <row r="13574" spans="1:2" x14ac:dyDescent="0.25">
      <c r="A13574" s="1">
        <v>43079.425000000003</v>
      </c>
      <c r="B13574" s="2">
        <v>-52.768532626220257</v>
      </c>
    </row>
    <row r="13575" spans="1:2" x14ac:dyDescent="0.25">
      <c r="A13575" s="1">
        <v>43079.425694444442</v>
      </c>
      <c r="B13575" s="2">
        <v>-15.77224097046904</v>
      </c>
    </row>
    <row r="13576" spans="1:2" x14ac:dyDescent="0.25">
      <c r="A13576" s="1">
        <v>43079.426388888889</v>
      </c>
      <c r="B13576" s="2">
        <v>10.705868638349541</v>
      </c>
    </row>
    <row r="13577" spans="1:2" x14ac:dyDescent="0.25">
      <c r="A13577" s="1">
        <v>43079.427083333336</v>
      </c>
      <c r="B13577" s="2">
        <v>49.214838594353445</v>
      </c>
    </row>
    <row r="13578" spans="1:2" x14ac:dyDescent="0.25">
      <c r="A13578" s="1">
        <v>43079.427777777775</v>
      </c>
      <c r="B13578" s="2">
        <v>37.233601067249161</v>
      </c>
    </row>
    <row r="13579" spans="1:2" x14ac:dyDescent="0.25">
      <c r="A13579" s="1">
        <v>43079.428472222222</v>
      </c>
      <c r="B13579" s="2">
        <v>27.826642743813377</v>
      </c>
    </row>
    <row r="13580" spans="1:2" x14ac:dyDescent="0.25">
      <c r="A13580" s="1">
        <v>43079.429166666669</v>
      </c>
      <c r="B13580" s="2">
        <v>7.7010142094901921</v>
      </c>
    </row>
    <row r="13581" spans="1:2" x14ac:dyDescent="0.25">
      <c r="A13581" s="1">
        <v>43079.429861111108</v>
      </c>
      <c r="B13581" s="2">
        <v>20.208584503658738</v>
      </c>
    </row>
    <row r="13582" spans="1:2" x14ac:dyDescent="0.25">
      <c r="A13582" s="1">
        <v>43079.430555555555</v>
      </c>
      <c r="B13582" s="2">
        <v>16.330406211819113</v>
      </c>
    </row>
    <row r="13583" spans="1:2" x14ac:dyDescent="0.25">
      <c r="A13583" s="1">
        <v>43079.431250000001</v>
      </c>
      <c r="B13583" s="2">
        <v>32.439683738737465</v>
      </c>
    </row>
    <row r="13584" spans="1:2" x14ac:dyDescent="0.25">
      <c r="A13584" s="1">
        <v>43079.431944444441</v>
      </c>
      <c r="B13584" s="2">
        <v>31.79569221059452</v>
      </c>
    </row>
    <row r="13585" spans="1:2" x14ac:dyDescent="0.25">
      <c r="A13585" s="1">
        <v>43079.432638888888</v>
      </c>
      <c r="B13585" s="2">
        <v>11.95447664178652</v>
      </c>
    </row>
    <row r="13586" spans="1:2" x14ac:dyDescent="0.25">
      <c r="A13586" s="1">
        <v>43079.433333333334</v>
      </c>
      <c r="B13586" s="2">
        <v>11.527767970801415</v>
      </c>
    </row>
    <row r="13587" spans="1:2" x14ac:dyDescent="0.25">
      <c r="A13587" s="1">
        <v>43079.434027777781</v>
      </c>
      <c r="B13587" s="2">
        <v>23.537908516302558</v>
      </c>
    </row>
    <row r="13588" spans="1:2" x14ac:dyDescent="0.25">
      <c r="A13588" s="1">
        <v>43079.43472222222</v>
      </c>
      <c r="B13588" s="2">
        <v>24.449571292661616</v>
      </c>
    </row>
    <row r="13589" spans="1:2" x14ac:dyDescent="0.25">
      <c r="A13589" s="1">
        <v>43079.435416666667</v>
      </c>
      <c r="B13589" s="2">
        <v>28.874222663278246</v>
      </c>
    </row>
    <row r="13590" spans="1:2" x14ac:dyDescent="0.25">
      <c r="A13590" s="1">
        <v>43079.436111111114</v>
      </c>
      <c r="B13590" s="2">
        <v>30.915142040334953</v>
      </c>
    </row>
    <row r="13591" spans="1:2" x14ac:dyDescent="0.25">
      <c r="A13591" s="1">
        <v>43079.436805555553</v>
      </c>
      <c r="B13591" s="2">
        <v>21.934226865271192</v>
      </c>
    </row>
    <row r="13592" spans="1:2" x14ac:dyDescent="0.25">
      <c r="A13592" s="1">
        <v>43079.4375</v>
      </c>
      <c r="B13592" s="2">
        <v>30.561989196170664</v>
      </c>
    </row>
    <row r="13593" spans="1:2" x14ac:dyDescent="0.25">
      <c r="A13593" s="1">
        <v>43079.438194444447</v>
      </c>
      <c r="B13593" s="2">
        <v>27.996474732902911</v>
      </c>
    </row>
    <row r="13594" spans="1:2" x14ac:dyDescent="0.25">
      <c r="A13594" s="1">
        <v>43079.438888888886</v>
      </c>
      <c r="B13594" s="2">
        <v>34.382080775582772</v>
      </c>
    </row>
    <row r="13595" spans="1:2" x14ac:dyDescent="0.25">
      <c r="A13595" s="1">
        <v>43079.439583333333</v>
      </c>
      <c r="B13595" s="2">
        <v>36.056871328596024</v>
      </c>
    </row>
    <row r="13596" spans="1:2" x14ac:dyDescent="0.25">
      <c r="A13596" s="1">
        <v>43079.44027777778</v>
      </c>
      <c r="B13596" s="2">
        <v>27.933262161008315</v>
      </c>
    </row>
    <row r="13597" spans="1:2" x14ac:dyDescent="0.25">
      <c r="A13597" s="1">
        <v>43079.440972222219</v>
      </c>
      <c r="B13597" s="2">
        <v>23.359347664422483</v>
      </c>
    </row>
    <row r="13598" spans="1:2" x14ac:dyDescent="0.25">
      <c r="A13598" s="1">
        <v>43079.441666666666</v>
      </c>
      <c r="B13598" s="2">
        <v>28.464624709798954</v>
      </c>
    </row>
    <row r="13599" spans="1:2" x14ac:dyDescent="0.25">
      <c r="A13599" s="1">
        <v>43079.442361111112</v>
      </c>
      <c r="B13599" s="2">
        <v>26.779796177703734</v>
      </c>
    </row>
    <row r="13600" spans="1:2" x14ac:dyDescent="0.25">
      <c r="A13600" s="1">
        <v>43079.443055555559</v>
      </c>
      <c r="B13600" s="2">
        <v>15.472801381436117</v>
      </c>
    </row>
    <row r="13601" spans="1:2" x14ac:dyDescent="0.25">
      <c r="A13601" s="1">
        <v>43079.443749999999</v>
      </c>
      <c r="B13601" s="2">
        <v>28.966938379547596</v>
      </c>
    </row>
    <row r="13602" spans="1:2" x14ac:dyDescent="0.25">
      <c r="A13602" s="1">
        <v>43079.444444444445</v>
      </c>
      <c r="B13602" s="2">
        <v>37.524003772742191</v>
      </c>
    </row>
    <row r="13603" spans="1:2" x14ac:dyDescent="0.25">
      <c r="A13603" s="1">
        <v>43079.445138888892</v>
      </c>
      <c r="B13603" s="2">
        <v>22.729705799339474</v>
      </c>
    </row>
    <row r="13604" spans="1:2" x14ac:dyDescent="0.25">
      <c r="A13604" s="1">
        <v>43079.445833333331</v>
      </c>
      <c r="B13604" s="2">
        <v>24.234425982297882</v>
      </c>
    </row>
    <row r="13605" spans="1:2" x14ac:dyDescent="0.25">
      <c r="A13605" s="1">
        <v>43079.446527777778</v>
      </c>
      <c r="B13605" s="2">
        <v>21.351143643474884</v>
      </c>
    </row>
    <row r="13606" spans="1:2" x14ac:dyDescent="0.25">
      <c r="A13606" s="1">
        <v>43079.447222222225</v>
      </c>
      <c r="B13606" s="2">
        <v>4.7232268897855345</v>
      </c>
    </row>
    <row r="13607" spans="1:2" x14ac:dyDescent="0.25">
      <c r="A13607" s="1">
        <v>43079.447916666664</v>
      </c>
      <c r="B13607" s="2">
        <v>4.1139499835010307</v>
      </c>
    </row>
    <row r="13608" spans="1:2" x14ac:dyDescent="0.25">
      <c r="A13608" s="1">
        <v>43079.448611111111</v>
      </c>
      <c r="B13608" s="2">
        <v>-3.0259904203548404</v>
      </c>
    </row>
    <row r="13609" spans="1:2" x14ac:dyDescent="0.25">
      <c r="A13609" s="1">
        <v>43079.449305555558</v>
      </c>
      <c r="B13609" s="2">
        <v>-3.9008375306264496</v>
      </c>
    </row>
    <row r="13610" spans="1:2" x14ac:dyDescent="0.25">
      <c r="A13610" s="1">
        <v>43079.45</v>
      </c>
      <c r="B13610" s="2">
        <v>-0.94681174967554393</v>
      </c>
    </row>
    <row r="13611" spans="1:2" x14ac:dyDescent="0.25">
      <c r="A13611" s="1">
        <v>43079.450694444444</v>
      </c>
      <c r="B13611" s="2">
        <v>-15.732113281162068</v>
      </c>
    </row>
    <row r="13612" spans="1:2" x14ac:dyDescent="0.25">
      <c r="A13612" s="1">
        <v>43079.451388888891</v>
      </c>
      <c r="B13612" s="2">
        <v>-30.13979339008268</v>
      </c>
    </row>
    <row r="13613" spans="1:2" x14ac:dyDescent="0.25">
      <c r="A13613" s="1">
        <v>43079.45208333333</v>
      </c>
      <c r="B13613" s="2">
        <v>-33.129966072121171</v>
      </c>
    </row>
    <row r="13614" spans="1:2" x14ac:dyDescent="0.25">
      <c r="A13614" s="1">
        <v>43079.452777777777</v>
      </c>
      <c r="B13614" s="2">
        <v>-35.39303522278739</v>
      </c>
    </row>
    <row r="13615" spans="1:2" x14ac:dyDescent="0.25">
      <c r="A13615" s="1">
        <v>43079.453472222223</v>
      </c>
      <c r="B13615" s="2">
        <v>-30.194647896811755</v>
      </c>
    </row>
    <row r="13616" spans="1:2" x14ac:dyDescent="0.25">
      <c r="A13616" s="1">
        <v>43079.45416666667</v>
      </c>
      <c r="B13616" s="2">
        <v>-36.178294379869477</v>
      </c>
    </row>
    <row r="13617" spans="1:2" x14ac:dyDescent="0.25">
      <c r="A13617" s="1">
        <v>43079.454861111109</v>
      </c>
      <c r="B13617" s="2">
        <v>-43.369452091087197</v>
      </c>
    </row>
    <row r="13618" spans="1:2" x14ac:dyDescent="0.25">
      <c r="A13618" s="1">
        <v>43079.455555555556</v>
      </c>
      <c r="B13618" s="2">
        <v>-37.282214579108889</v>
      </c>
    </row>
    <row r="13619" spans="1:2" x14ac:dyDescent="0.25">
      <c r="A13619" s="1">
        <v>43079.456250000003</v>
      </c>
      <c r="B13619" s="2">
        <v>-34.670152057851858</v>
      </c>
    </row>
    <row r="13620" spans="1:2" x14ac:dyDescent="0.25">
      <c r="A13620" s="1">
        <v>43079.456944444442</v>
      </c>
      <c r="B13620" s="2">
        <v>-53.022999821999107</v>
      </c>
    </row>
    <row r="13621" spans="1:2" x14ac:dyDescent="0.25">
      <c r="A13621" s="1">
        <v>43079.457638888889</v>
      </c>
      <c r="B13621" s="2">
        <v>-76.586788122740103</v>
      </c>
    </row>
    <row r="13622" spans="1:2" x14ac:dyDescent="0.25">
      <c r="A13622" s="1">
        <v>43079.458333333336</v>
      </c>
      <c r="B13622" s="2">
        <v>-67.387116278319937</v>
      </c>
    </row>
    <row r="13623" spans="1:2" x14ac:dyDescent="0.25">
      <c r="A13623" s="1">
        <v>43079.459027777775</v>
      </c>
      <c r="B13623" s="2">
        <v>-59.059408829681345</v>
      </c>
    </row>
    <row r="13624" spans="1:2" x14ac:dyDescent="0.25">
      <c r="A13624" s="1">
        <v>43079.459722222222</v>
      </c>
      <c r="B13624" s="2">
        <v>-55.994591298436475</v>
      </c>
    </row>
    <row r="13625" spans="1:2" x14ac:dyDescent="0.25">
      <c r="A13625" s="1">
        <v>43079.460416666669</v>
      </c>
      <c r="B13625" s="2">
        <v>-35.958649613177116</v>
      </c>
    </row>
    <row r="13626" spans="1:2" x14ac:dyDescent="0.25">
      <c r="A13626" s="1">
        <v>43079.461111111108</v>
      </c>
      <c r="B13626" s="2">
        <v>-35.149420991649578</v>
      </c>
    </row>
    <row r="13627" spans="1:2" x14ac:dyDescent="0.25">
      <c r="A13627" s="1">
        <v>43079.461805555555</v>
      </c>
      <c r="B13627" s="2">
        <v>-25.775041942757284</v>
      </c>
    </row>
    <row r="13628" spans="1:2" x14ac:dyDescent="0.25">
      <c r="A13628" s="1">
        <v>43079.462500000001</v>
      </c>
      <c r="B13628" s="2">
        <v>-28.959138110214067</v>
      </c>
    </row>
    <row r="13629" spans="1:2" x14ac:dyDescent="0.25">
      <c r="A13629" s="1">
        <v>43079.463194444441</v>
      </c>
      <c r="B13629" s="2">
        <v>-34.945059454864534</v>
      </c>
    </row>
    <row r="13630" spans="1:2" x14ac:dyDescent="0.25">
      <c r="A13630" s="1">
        <v>43079.463888888888</v>
      </c>
      <c r="B13630" s="2">
        <v>-22.112498557620953</v>
      </c>
    </row>
    <row r="13631" spans="1:2" x14ac:dyDescent="0.25">
      <c r="A13631" s="1">
        <v>43079.464583333334</v>
      </c>
      <c r="B13631" s="2">
        <v>-7.4895628704408104</v>
      </c>
    </row>
    <row r="13632" spans="1:2" x14ac:dyDescent="0.25">
      <c r="A13632" s="1">
        <v>43079.465277777781</v>
      </c>
      <c r="B13632" s="2">
        <v>-9.8286551889381375</v>
      </c>
    </row>
    <row r="13633" spans="1:2" x14ac:dyDescent="0.25">
      <c r="A13633" s="1">
        <v>43079.46597222222</v>
      </c>
      <c r="B13633" s="2">
        <v>-16.210551979078932</v>
      </c>
    </row>
    <row r="13634" spans="1:2" x14ac:dyDescent="0.25">
      <c r="A13634" s="1">
        <v>43079.466666666667</v>
      </c>
      <c r="B13634" s="2">
        <v>-24.256982553839528</v>
      </c>
    </row>
    <row r="13635" spans="1:2" x14ac:dyDescent="0.25">
      <c r="A13635" s="1">
        <v>43079.467361111114</v>
      </c>
      <c r="B13635" s="2">
        <v>-22.570935223249641</v>
      </c>
    </row>
    <row r="13636" spans="1:2" x14ac:dyDescent="0.25">
      <c r="A13636" s="1">
        <v>43079.468055555553</v>
      </c>
      <c r="B13636" s="2">
        <v>-23.564908671553226</v>
      </c>
    </row>
    <row r="13637" spans="1:2" x14ac:dyDescent="0.25">
      <c r="A13637" s="1">
        <v>43079.46875</v>
      </c>
      <c r="B13637" s="2">
        <v>-20.563152447593652</v>
      </c>
    </row>
    <row r="13638" spans="1:2" x14ac:dyDescent="0.25">
      <c r="A13638" s="1">
        <v>43079.469444444447</v>
      </c>
      <c r="B13638" s="2">
        <v>-25.561143670319385</v>
      </c>
    </row>
    <row r="13639" spans="1:2" x14ac:dyDescent="0.25">
      <c r="A13639" s="1">
        <v>43079.470138888886</v>
      </c>
      <c r="B13639" s="2">
        <v>-24.410709279685882</v>
      </c>
    </row>
    <row r="13640" spans="1:2" x14ac:dyDescent="0.25">
      <c r="A13640" s="1">
        <v>43079.470833333333</v>
      </c>
      <c r="B13640" s="2">
        <v>-28.573323210141098</v>
      </c>
    </row>
    <row r="13641" spans="1:2" x14ac:dyDescent="0.25">
      <c r="A13641" s="1">
        <v>43079.47152777778</v>
      </c>
      <c r="B13641" s="2">
        <v>-33.922391861427847</v>
      </c>
    </row>
    <row r="13642" spans="1:2" x14ac:dyDescent="0.25">
      <c r="A13642" s="1">
        <v>43079.472222222219</v>
      </c>
      <c r="B13642" s="2">
        <v>-34.013244395660877</v>
      </c>
    </row>
    <row r="13643" spans="1:2" x14ac:dyDescent="0.25">
      <c r="A13643" s="1">
        <v>43079.472916666666</v>
      </c>
      <c r="B13643" s="2">
        <v>-24.594777530885281</v>
      </c>
    </row>
    <row r="13644" spans="1:2" x14ac:dyDescent="0.25">
      <c r="A13644" s="1">
        <v>43079.473611111112</v>
      </c>
      <c r="B13644" s="2">
        <v>-26.889365113535312</v>
      </c>
    </row>
    <row r="13645" spans="1:2" x14ac:dyDescent="0.25">
      <c r="A13645" s="1">
        <v>43079.474305555559</v>
      </c>
      <c r="B13645" s="2">
        <v>-28.872097617363032</v>
      </c>
    </row>
    <row r="13646" spans="1:2" x14ac:dyDescent="0.25">
      <c r="A13646" s="1">
        <v>43079.474999999999</v>
      </c>
      <c r="B13646" s="2">
        <v>-36.734916477724617</v>
      </c>
    </row>
    <row r="13647" spans="1:2" x14ac:dyDescent="0.25">
      <c r="A13647" s="1">
        <v>43079.475694444445</v>
      </c>
      <c r="B13647" s="2">
        <v>-22.182867869585365</v>
      </c>
    </row>
    <row r="13648" spans="1:2" x14ac:dyDescent="0.25">
      <c r="A13648" s="1">
        <v>43079.476388888892</v>
      </c>
      <c r="B13648" s="2">
        <v>-19.204845553715131</v>
      </c>
    </row>
    <row r="13649" spans="1:2" x14ac:dyDescent="0.25">
      <c r="A13649" s="1">
        <v>43079.477083333331</v>
      </c>
      <c r="B13649" s="2">
        <v>-28.618319280907841</v>
      </c>
    </row>
    <row r="13650" spans="1:2" x14ac:dyDescent="0.25">
      <c r="A13650" s="1">
        <v>43079.477777777778</v>
      </c>
      <c r="B13650" s="2">
        <v>-14.776063026331151</v>
      </c>
    </row>
    <row r="13651" spans="1:2" x14ac:dyDescent="0.25">
      <c r="A13651" s="1">
        <v>43079.478472222225</v>
      </c>
      <c r="B13651" s="2">
        <v>-22.562327034339734</v>
      </c>
    </row>
    <row r="13652" spans="1:2" x14ac:dyDescent="0.25">
      <c r="A13652" s="1">
        <v>43079.479166666664</v>
      </c>
      <c r="B13652" s="2">
        <v>-13.158815932417443</v>
      </c>
    </row>
    <row r="13653" spans="1:2" x14ac:dyDescent="0.25">
      <c r="A13653" s="1">
        <v>43079.479861111111</v>
      </c>
      <c r="B13653" s="2">
        <v>-3.1436236375816708</v>
      </c>
    </row>
    <row r="13654" spans="1:2" x14ac:dyDescent="0.25">
      <c r="A13654" s="1">
        <v>43079.480555555558</v>
      </c>
      <c r="B13654" s="2">
        <v>-3.5916512299091363</v>
      </c>
    </row>
    <row r="13655" spans="1:2" x14ac:dyDescent="0.25">
      <c r="A13655" s="1">
        <v>43079.481249999997</v>
      </c>
      <c r="B13655" s="2">
        <v>-8.2102147498051643</v>
      </c>
    </row>
    <row r="13656" spans="1:2" x14ac:dyDescent="0.25">
      <c r="A13656" s="1">
        <v>43079.481944444444</v>
      </c>
      <c r="B13656" s="2">
        <v>-19.713259808399503</v>
      </c>
    </row>
    <row r="13657" spans="1:2" x14ac:dyDescent="0.25">
      <c r="A13657" s="1">
        <v>43079.482638888891</v>
      </c>
      <c r="B13657" s="2">
        <v>-9.8608614616964285</v>
      </c>
    </row>
    <row r="13658" spans="1:2" x14ac:dyDescent="0.25">
      <c r="A13658" s="1">
        <v>43079.48333333333</v>
      </c>
      <c r="B13658" s="2">
        <v>-5.7235120784481603</v>
      </c>
    </row>
    <row r="13659" spans="1:2" x14ac:dyDescent="0.25">
      <c r="A13659" s="1">
        <v>43079.484027777777</v>
      </c>
      <c r="B13659" s="2">
        <v>-3.9476624734845247</v>
      </c>
    </row>
    <row r="13660" spans="1:2" x14ac:dyDescent="0.25">
      <c r="A13660" s="1">
        <v>43079.484722222223</v>
      </c>
      <c r="B13660" s="2">
        <v>-4.723804320001121</v>
      </c>
    </row>
    <row r="13661" spans="1:2" x14ac:dyDescent="0.25">
      <c r="A13661" s="1">
        <v>43079.48541666667</v>
      </c>
      <c r="B13661" s="2">
        <v>-16.536591096422246</v>
      </c>
    </row>
    <row r="13662" spans="1:2" x14ac:dyDescent="0.25">
      <c r="A13662" s="1">
        <v>43079.486111111109</v>
      </c>
      <c r="B13662" s="2">
        <v>-3.4501179676425333</v>
      </c>
    </row>
    <row r="13663" spans="1:2" x14ac:dyDescent="0.25">
      <c r="A13663" s="1">
        <v>43079.486805555556</v>
      </c>
      <c r="B13663" s="2">
        <v>-5.6542301980293512</v>
      </c>
    </row>
    <row r="13664" spans="1:2" x14ac:dyDescent="0.25">
      <c r="A13664" s="1">
        <v>43079.487500000003</v>
      </c>
      <c r="B13664" s="2">
        <v>-2.8295405168629562</v>
      </c>
    </row>
    <row r="13665" spans="1:2" x14ac:dyDescent="0.25">
      <c r="A13665" s="1">
        <v>43079.488194444442</v>
      </c>
      <c r="B13665" s="2">
        <v>-1.4944165977959831</v>
      </c>
    </row>
    <row r="13666" spans="1:2" x14ac:dyDescent="0.25">
      <c r="A13666" s="1">
        <v>43079.488888888889</v>
      </c>
      <c r="B13666" s="2">
        <v>1.7046771270300571</v>
      </c>
    </row>
    <row r="13667" spans="1:2" x14ac:dyDescent="0.25">
      <c r="A13667" s="1">
        <v>43079.489583333336</v>
      </c>
      <c r="B13667" s="2">
        <v>6.144845016330752</v>
      </c>
    </row>
    <row r="13668" spans="1:2" x14ac:dyDescent="0.25">
      <c r="A13668" s="1">
        <v>43079.490277777775</v>
      </c>
      <c r="B13668" s="2">
        <v>4.9213335993185563</v>
      </c>
    </row>
    <row r="13669" spans="1:2" x14ac:dyDescent="0.25">
      <c r="A13669" s="1">
        <v>43079.490972222222</v>
      </c>
      <c r="B13669" s="2">
        <v>8.7769981926064542</v>
      </c>
    </row>
    <row r="13670" spans="1:2" x14ac:dyDescent="0.25">
      <c r="A13670" s="1">
        <v>43079.491666666669</v>
      </c>
      <c r="B13670" s="2">
        <v>4.1328063247065678</v>
      </c>
    </row>
    <row r="13671" spans="1:2" x14ac:dyDescent="0.25">
      <c r="A13671" s="1">
        <v>43079.492361111108</v>
      </c>
      <c r="B13671" s="2">
        <v>0.93452869538838668</v>
      </c>
    </row>
    <row r="13672" spans="1:2" x14ac:dyDescent="0.25">
      <c r="A13672" s="1">
        <v>43079.493055555555</v>
      </c>
      <c r="B13672" s="2">
        <v>-9.5840808867282856</v>
      </c>
    </row>
    <row r="13673" spans="1:2" x14ac:dyDescent="0.25">
      <c r="A13673" s="1">
        <v>43079.493750000001</v>
      </c>
      <c r="B13673" s="2">
        <v>-3.5133483708545099</v>
      </c>
    </row>
    <row r="13674" spans="1:2" x14ac:dyDescent="0.25">
      <c r="A13674" s="1">
        <v>43079.494444444441</v>
      </c>
      <c r="B13674" s="2">
        <v>6.3337210616562514</v>
      </c>
    </row>
    <row r="13675" spans="1:2" x14ac:dyDescent="0.25">
      <c r="A13675" s="1">
        <v>43079.495138888888</v>
      </c>
      <c r="B13675" s="2">
        <v>8.4220598528627306</v>
      </c>
    </row>
    <row r="13676" spans="1:2" x14ac:dyDescent="0.25">
      <c r="A13676" s="1">
        <v>43079.495833333334</v>
      </c>
      <c r="B13676" s="2">
        <v>5.7463011343536587</v>
      </c>
    </row>
    <row r="13677" spans="1:2" x14ac:dyDescent="0.25">
      <c r="A13677" s="1">
        <v>43079.496527777781</v>
      </c>
      <c r="B13677" s="2">
        <v>5.7032667446221845</v>
      </c>
    </row>
    <row r="13678" spans="1:2" x14ac:dyDescent="0.25">
      <c r="A13678" s="1">
        <v>43079.49722222222</v>
      </c>
      <c r="B13678" s="2">
        <v>7.830760509963147</v>
      </c>
    </row>
    <row r="13679" spans="1:2" x14ac:dyDescent="0.25">
      <c r="A13679" s="1">
        <v>43079.497916666667</v>
      </c>
      <c r="B13679" s="2">
        <v>23.861913363897958</v>
      </c>
    </row>
    <row r="13680" spans="1:2" x14ac:dyDescent="0.25">
      <c r="A13680" s="1">
        <v>43079.498611111114</v>
      </c>
      <c r="B13680" s="2">
        <v>22.528087178474138</v>
      </c>
    </row>
    <row r="13681" spans="1:2" x14ac:dyDescent="0.25">
      <c r="A13681" s="1">
        <v>43079.499305555553</v>
      </c>
      <c r="B13681" s="2">
        <v>16.916011219820938</v>
      </c>
    </row>
    <row r="13682" spans="1:2" x14ac:dyDescent="0.25">
      <c r="A13682" s="1">
        <v>43079.5</v>
      </c>
      <c r="B13682" s="2">
        <v>27.695984620959887</v>
      </c>
    </row>
    <row r="13683" spans="1:2" x14ac:dyDescent="0.25">
      <c r="A13683" s="1">
        <v>43079.500694444447</v>
      </c>
      <c r="B13683" s="2">
        <v>45.786695985458209</v>
      </c>
    </row>
    <row r="13684" spans="1:2" x14ac:dyDescent="0.25">
      <c r="A13684" s="1">
        <v>43079.501388888886</v>
      </c>
      <c r="B13684" s="2">
        <v>39.730680304315079</v>
      </c>
    </row>
    <row r="13685" spans="1:2" x14ac:dyDescent="0.25">
      <c r="A13685" s="1">
        <v>43079.502083333333</v>
      </c>
      <c r="B13685" s="2">
        <v>33.182639416496869</v>
      </c>
    </row>
    <row r="13686" spans="1:2" x14ac:dyDescent="0.25">
      <c r="A13686" s="1">
        <v>43079.50277777778</v>
      </c>
      <c r="B13686" s="2">
        <v>13.735977106853776</v>
      </c>
    </row>
    <row r="13687" spans="1:2" x14ac:dyDescent="0.25">
      <c r="A13687" s="1">
        <v>43079.503472222219</v>
      </c>
      <c r="B13687" s="2">
        <v>9.5026227714450222</v>
      </c>
    </row>
    <row r="13688" spans="1:2" x14ac:dyDescent="0.25">
      <c r="A13688" s="1">
        <v>43079.504166666666</v>
      </c>
      <c r="B13688" s="2">
        <v>15.034925213357202</v>
      </c>
    </row>
    <row r="13689" spans="1:2" x14ac:dyDescent="0.25">
      <c r="A13689" s="1">
        <v>43079.504861111112</v>
      </c>
      <c r="B13689" s="2">
        <v>16.639729443469939</v>
      </c>
    </row>
    <row r="13690" spans="1:2" x14ac:dyDescent="0.25">
      <c r="A13690" s="1">
        <v>43079.505555555559</v>
      </c>
      <c r="B13690" s="2">
        <v>22.532186111143286</v>
      </c>
    </row>
    <row r="13691" spans="1:2" x14ac:dyDescent="0.25">
      <c r="A13691" s="1">
        <v>43079.506249999999</v>
      </c>
      <c r="B13691" s="2">
        <v>19.916470157344399</v>
      </c>
    </row>
    <row r="13692" spans="1:2" x14ac:dyDescent="0.25">
      <c r="A13692" s="1">
        <v>43079.506944444445</v>
      </c>
      <c r="B13692" s="2">
        <v>13.281825101705424</v>
      </c>
    </row>
    <row r="13693" spans="1:2" x14ac:dyDescent="0.25">
      <c r="A13693" s="1">
        <v>43079.507638888892</v>
      </c>
      <c r="B13693" s="2">
        <v>14.374279995662315</v>
      </c>
    </row>
    <row r="13694" spans="1:2" x14ac:dyDescent="0.25">
      <c r="A13694" s="1">
        <v>43079.508333333331</v>
      </c>
      <c r="B13694" s="2">
        <v>24.116764638609311</v>
      </c>
    </row>
    <row r="13695" spans="1:2" x14ac:dyDescent="0.25">
      <c r="A13695" s="1">
        <v>43079.509027777778</v>
      </c>
      <c r="B13695" s="2">
        <v>29.218771894732587</v>
      </c>
    </row>
    <row r="13696" spans="1:2" x14ac:dyDescent="0.25">
      <c r="A13696" s="1">
        <v>43079.509722222225</v>
      </c>
      <c r="B13696" s="2">
        <v>22.242444677497648</v>
      </c>
    </row>
    <row r="13697" spans="1:2" x14ac:dyDescent="0.25">
      <c r="A13697" s="1">
        <v>43079.510416666664</v>
      </c>
      <c r="B13697" s="2">
        <v>8.3011326164822101</v>
      </c>
    </row>
    <row r="13698" spans="1:2" x14ac:dyDescent="0.25">
      <c r="A13698" s="1">
        <v>43079.511111111111</v>
      </c>
      <c r="B13698" s="2">
        <v>12.423649894750755</v>
      </c>
    </row>
    <row r="13699" spans="1:2" x14ac:dyDescent="0.25">
      <c r="A13699" s="1">
        <v>43079.511805555558</v>
      </c>
      <c r="B13699" s="2">
        <v>15.390988044205976</v>
      </c>
    </row>
    <row r="13700" spans="1:2" x14ac:dyDescent="0.25">
      <c r="A13700" s="1">
        <v>43079.512499999997</v>
      </c>
      <c r="B13700" s="2">
        <v>27.306832034051574</v>
      </c>
    </row>
    <row r="13701" spans="1:2" x14ac:dyDescent="0.25">
      <c r="A13701" s="1">
        <v>43079.513194444444</v>
      </c>
      <c r="B13701" s="2">
        <v>18.99304082398497</v>
      </c>
    </row>
    <row r="13702" spans="1:2" x14ac:dyDescent="0.25">
      <c r="A13702" s="1">
        <v>43079.513888888891</v>
      </c>
      <c r="B13702" s="2">
        <v>21.673482230016575</v>
      </c>
    </row>
    <row r="13703" spans="1:2" x14ac:dyDescent="0.25">
      <c r="A13703" s="1">
        <v>43079.51458333333</v>
      </c>
      <c r="B13703" s="2">
        <v>30.931203479573984</v>
      </c>
    </row>
    <row r="13704" spans="1:2" x14ac:dyDescent="0.25">
      <c r="A13704" s="1">
        <v>43079.515277777777</v>
      </c>
      <c r="B13704" s="2">
        <v>23.220502880415975</v>
      </c>
    </row>
    <row r="13705" spans="1:2" x14ac:dyDescent="0.25">
      <c r="A13705" s="1">
        <v>43079.515972222223</v>
      </c>
      <c r="B13705" s="2">
        <v>30.943675486681848</v>
      </c>
    </row>
    <row r="13706" spans="1:2" x14ac:dyDescent="0.25">
      <c r="A13706" s="1">
        <v>43079.51666666667</v>
      </c>
      <c r="B13706" s="2">
        <v>25.069876085945484</v>
      </c>
    </row>
    <row r="13707" spans="1:2" x14ac:dyDescent="0.25">
      <c r="A13707" s="1">
        <v>43079.517361111109</v>
      </c>
      <c r="B13707" s="2">
        <v>26.256657203632251</v>
      </c>
    </row>
    <row r="13708" spans="1:2" x14ac:dyDescent="0.25">
      <c r="A13708" s="1">
        <v>43079.518055555556</v>
      </c>
      <c r="B13708" s="2">
        <v>32.892723014772734</v>
      </c>
    </row>
    <row r="13709" spans="1:2" x14ac:dyDescent="0.25">
      <c r="A13709" s="1">
        <v>43079.518750000003</v>
      </c>
      <c r="B13709" s="2">
        <v>33.429054457103483</v>
      </c>
    </row>
    <row r="13710" spans="1:2" x14ac:dyDescent="0.25">
      <c r="A13710" s="1">
        <v>43079.519444444442</v>
      </c>
      <c r="B13710" s="2">
        <v>36.466486689102993</v>
      </c>
    </row>
    <row r="13711" spans="1:2" x14ac:dyDescent="0.25">
      <c r="A13711" s="1">
        <v>43079.520138888889</v>
      </c>
      <c r="B13711" s="2">
        <v>23.788465988587994</v>
      </c>
    </row>
    <row r="13712" spans="1:2" x14ac:dyDescent="0.25">
      <c r="A13712" s="1">
        <v>43079.520833333336</v>
      </c>
      <c r="B13712" s="2">
        <v>23.861610956106354</v>
      </c>
    </row>
    <row r="13713" spans="1:2" x14ac:dyDescent="0.25">
      <c r="A13713" s="1">
        <v>43079.521527777775</v>
      </c>
      <c r="B13713" s="2">
        <v>25.69850666970548</v>
      </c>
    </row>
    <row r="13714" spans="1:2" x14ac:dyDescent="0.25">
      <c r="A13714" s="1">
        <v>43079.522222222222</v>
      </c>
      <c r="B13714" s="2">
        <v>22.848197455518189</v>
      </c>
    </row>
    <row r="13715" spans="1:2" x14ac:dyDescent="0.25">
      <c r="A13715" s="1">
        <v>43079.522916666669</v>
      </c>
      <c r="B13715" s="2">
        <v>27.797508350128918</v>
      </c>
    </row>
    <row r="13716" spans="1:2" x14ac:dyDescent="0.25">
      <c r="A13716" s="1">
        <v>43079.523611111108</v>
      </c>
      <c r="B13716" s="2">
        <v>20.039018856003288</v>
      </c>
    </row>
    <row r="13717" spans="1:2" x14ac:dyDescent="0.25">
      <c r="A13717" s="1">
        <v>43079.524305555555</v>
      </c>
      <c r="B13717" s="2">
        <v>24.116817830712048</v>
      </c>
    </row>
    <row r="13718" spans="1:2" x14ac:dyDescent="0.25">
      <c r="A13718" s="1">
        <v>43079.525000000001</v>
      </c>
      <c r="B13718" s="2">
        <v>27.613218551356354</v>
      </c>
    </row>
    <row r="13719" spans="1:2" x14ac:dyDescent="0.25">
      <c r="A13719" s="1">
        <v>43079.525694444441</v>
      </c>
      <c r="B13719" s="2">
        <v>29.463865398695148</v>
      </c>
    </row>
    <row r="13720" spans="1:2" x14ac:dyDescent="0.25">
      <c r="A13720" s="1">
        <v>43079.526388888888</v>
      </c>
      <c r="B13720" s="2">
        <v>24.54360634245095</v>
      </c>
    </row>
    <row r="13721" spans="1:2" x14ac:dyDescent="0.25">
      <c r="A13721" s="1">
        <v>43079.527083333334</v>
      </c>
      <c r="B13721" s="2">
        <v>27.68272221694351</v>
      </c>
    </row>
    <row r="13722" spans="1:2" x14ac:dyDescent="0.25">
      <c r="A13722" s="1">
        <v>43079.527777777781</v>
      </c>
      <c r="B13722" s="2">
        <v>20.715441828733312</v>
      </c>
    </row>
    <row r="13723" spans="1:2" x14ac:dyDescent="0.25">
      <c r="A13723" s="1">
        <v>43079.52847222222</v>
      </c>
      <c r="B13723" s="2">
        <v>21.311081449623938</v>
      </c>
    </row>
    <row r="13724" spans="1:2" x14ac:dyDescent="0.25">
      <c r="A13724" s="1">
        <v>43079.529166666667</v>
      </c>
      <c r="B13724" s="2">
        <v>18.359378035378178</v>
      </c>
    </row>
    <row r="13725" spans="1:2" x14ac:dyDescent="0.25">
      <c r="A13725" s="1">
        <v>43079.529861111114</v>
      </c>
      <c r="B13725" s="2">
        <v>22.17546474543536</v>
      </c>
    </row>
    <row r="13726" spans="1:2" x14ac:dyDescent="0.25">
      <c r="A13726" s="1">
        <v>43079.530555555553</v>
      </c>
      <c r="B13726" s="2">
        <v>19.376051105958563</v>
      </c>
    </row>
    <row r="13727" spans="1:2" x14ac:dyDescent="0.25">
      <c r="A13727" s="1">
        <v>43079.53125</v>
      </c>
      <c r="B13727" s="2">
        <v>18.583760785371609</v>
      </c>
    </row>
    <row r="13728" spans="1:2" x14ac:dyDescent="0.25">
      <c r="A13728" s="1">
        <v>43079.531944444447</v>
      </c>
      <c r="B13728" s="2">
        <v>26.505748367292593</v>
      </c>
    </row>
    <row r="13729" spans="1:2" x14ac:dyDescent="0.25">
      <c r="A13729" s="1">
        <v>43079.532638888886</v>
      </c>
      <c r="B13729" s="2">
        <v>24.806596536928069</v>
      </c>
    </row>
    <row r="13730" spans="1:2" x14ac:dyDescent="0.25">
      <c r="A13730" s="1">
        <v>43079.533333333333</v>
      </c>
      <c r="B13730" s="2">
        <v>28.709995802446791</v>
      </c>
    </row>
    <row r="13731" spans="1:2" x14ac:dyDescent="0.25">
      <c r="A13731" s="1">
        <v>43079.53402777778</v>
      </c>
      <c r="B13731" s="2">
        <v>31.053324701995006</v>
      </c>
    </row>
    <row r="13732" spans="1:2" x14ac:dyDescent="0.25">
      <c r="A13732" s="1">
        <v>43079.534722222219</v>
      </c>
      <c r="B13732" s="2">
        <v>26.680673247548597</v>
      </c>
    </row>
    <row r="13733" spans="1:2" x14ac:dyDescent="0.25">
      <c r="A13733" s="1">
        <v>43079.535416666666</v>
      </c>
      <c r="B13733" s="2">
        <v>23.962948556371945</v>
      </c>
    </row>
    <row r="13734" spans="1:2" x14ac:dyDescent="0.25">
      <c r="A13734" s="1">
        <v>43079.536111111112</v>
      </c>
      <c r="B13734" s="2">
        <v>21.410604954136456</v>
      </c>
    </row>
    <row r="13735" spans="1:2" x14ac:dyDescent="0.25">
      <c r="A13735" s="1">
        <v>43079.536805555559</v>
      </c>
      <c r="B13735" s="2">
        <v>21.367546358919935</v>
      </c>
    </row>
    <row r="13736" spans="1:2" x14ac:dyDescent="0.25">
      <c r="A13736" s="1">
        <v>43079.537499999999</v>
      </c>
      <c r="B13736" s="2">
        <v>29.601502074547657</v>
      </c>
    </row>
    <row r="13737" spans="1:2" x14ac:dyDescent="0.25">
      <c r="A13737" s="1">
        <v>43079.538194444445</v>
      </c>
      <c r="B13737" s="2">
        <v>34.713153741876404</v>
      </c>
    </row>
    <row r="13738" spans="1:2" x14ac:dyDescent="0.25">
      <c r="A13738" s="1">
        <v>43079.538888888892</v>
      </c>
      <c r="B13738" s="2">
        <v>15.520580560403566</v>
      </c>
    </row>
    <row r="13739" spans="1:2" x14ac:dyDescent="0.25">
      <c r="A13739" s="1">
        <v>43079.539583333331</v>
      </c>
      <c r="B13739" s="2">
        <v>4.041753800599448</v>
      </c>
    </row>
    <row r="13740" spans="1:2" x14ac:dyDescent="0.25">
      <c r="A13740" s="1">
        <v>43079.540277777778</v>
      </c>
      <c r="B13740" s="2">
        <v>-7.7061627976984406</v>
      </c>
    </row>
    <row r="13741" spans="1:2" x14ac:dyDescent="0.25">
      <c r="A13741" s="1">
        <v>43079.540972222225</v>
      </c>
      <c r="B13741" s="2">
        <v>-2.4745986167710119</v>
      </c>
    </row>
    <row r="13742" spans="1:2" x14ac:dyDescent="0.25">
      <c r="A13742" s="1">
        <v>43079.541666666664</v>
      </c>
      <c r="B13742" s="2">
        <v>-2.0962337419468287</v>
      </c>
    </row>
    <row r="13743" spans="1:2" x14ac:dyDescent="0.25">
      <c r="A13743" s="1">
        <v>43079.542361111111</v>
      </c>
      <c r="B13743" s="2">
        <v>8.2694997215139061</v>
      </c>
    </row>
    <row r="13744" spans="1:2" x14ac:dyDescent="0.25">
      <c r="A13744" s="1">
        <v>43079.543055555558</v>
      </c>
      <c r="B13744" s="2">
        <v>31.222911769367055</v>
      </c>
    </row>
    <row r="13745" spans="1:2" x14ac:dyDescent="0.25">
      <c r="A13745" s="1">
        <v>43079.543749999997</v>
      </c>
      <c r="B13745" s="2">
        <v>29.032432154324972</v>
      </c>
    </row>
    <row r="13746" spans="1:2" x14ac:dyDescent="0.25">
      <c r="A13746" s="1">
        <v>43079.544444444444</v>
      </c>
      <c r="B13746" s="2">
        <v>13.03725804001054</v>
      </c>
    </row>
    <row r="13747" spans="1:2" x14ac:dyDescent="0.25">
      <c r="A13747" s="1">
        <v>43079.545138888891</v>
      </c>
      <c r="B13747" s="2">
        <v>8.0237869072356265</v>
      </c>
    </row>
    <row r="13748" spans="1:2" x14ac:dyDescent="0.25">
      <c r="A13748" s="1">
        <v>43079.54583333333</v>
      </c>
      <c r="B13748" s="2">
        <v>3.1165156200023678</v>
      </c>
    </row>
    <row r="13749" spans="1:2" x14ac:dyDescent="0.25">
      <c r="A13749" s="1">
        <v>43079.546527777777</v>
      </c>
      <c r="B13749" s="2">
        <v>6.8529230038926467</v>
      </c>
    </row>
    <row r="13750" spans="1:2" x14ac:dyDescent="0.25">
      <c r="A13750" s="1">
        <v>43079.547222222223</v>
      </c>
      <c r="B13750" s="2">
        <v>7.093022057792405</v>
      </c>
    </row>
    <row r="13751" spans="1:2" x14ac:dyDescent="0.25">
      <c r="A13751" s="1">
        <v>43079.54791666667</v>
      </c>
      <c r="B13751" s="2">
        <v>3.7241620518073129</v>
      </c>
    </row>
    <row r="13752" spans="1:2" x14ac:dyDescent="0.25">
      <c r="A13752" s="1">
        <v>43079.548611111109</v>
      </c>
      <c r="B13752" s="2">
        <v>10.53010476178606</v>
      </c>
    </row>
    <row r="13753" spans="1:2" x14ac:dyDescent="0.25">
      <c r="A13753" s="1">
        <v>43079.549305555556</v>
      </c>
      <c r="B13753" s="2">
        <v>0.77356574213093454</v>
      </c>
    </row>
    <row r="13754" spans="1:2" x14ac:dyDescent="0.25">
      <c r="A13754" s="1">
        <v>43079.55</v>
      </c>
      <c r="B13754" s="2">
        <v>8.2830425591382664</v>
      </c>
    </row>
    <row r="13755" spans="1:2" x14ac:dyDescent="0.25">
      <c r="A13755" s="1">
        <v>43079.550694444442</v>
      </c>
      <c r="B13755" s="2">
        <v>1.5270821857149712</v>
      </c>
    </row>
    <row r="13756" spans="1:2" x14ac:dyDescent="0.25">
      <c r="A13756" s="1">
        <v>43079.551388888889</v>
      </c>
      <c r="B13756" s="2">
        <v>9.3242271881531149</v>
      </c>
    </row>
    <row r="13757" spans="1:2" x14ac:dyDescent="0.25">
      <c r="A13757" s="1">
        <v>43079.552083333336</v>
      </c>
      <c r="B13757" s="2">
        <v>17.189853611142219</v>
      </c>
    </row>
    <row r="13758" spans="1:2" x14ac:dyDescent="0.25">
      <c r="A13758" s="1">
        <v>43079.552777777775</v>
      </c>
      <c r="B13758" s="2">
        <v>25.373498938475677</v>
      </c>
    </row>
    <row r="13759" spans="1:2" x14ac:dyDescent="0.25">
      <c r="A13759" s="1">
        <v>43079.553472222222</v>
      </c>
      <c r="B13759" s="2">
        <v>31.526039075596781</v>
      </c>
    </row>
    <row r="13760" spans="1:2" x14ac:dyDescent="0.25">
      <c r="A13760" s="1">
        <v>43079.554166666669</v>
      </c>
      <c r="B13760" s="2">
        <v>33.422605226511948</v>
      </c>
    </row>
    <row r="13761" spans="1:2" x14ac:dyDescent="0.25">
      <c r="A13761" s="1">
        <v>43079.554861111108</v>
      </c>
      <c r="B13761" s="2">
        <v>27.477219768923533</v>
      </c>
    </row>
    <row r="13762" spans="1:2" x14ac:dyDescent="0.25">
      <c r="A13762" s="1">
        <v>43079.555555555555</v>
      </c>
      <c r="B13762" s="2">
        <v>27.381658908004464</v>
      </c>
    </row>
    <row r="13763" spans="1:2" x14ac:dyDescent="0.25">
      <c r="A13763" s="1">
        <v>43079.556250000001</v>
      </c>
      <c r="B13763" s="2">
        <v>15.560073227378599</v>
      </c>
    </row>
    <row r="13764" spans="1:2" x14ac:dyDescent="0.25">
      <c r="A13764" s="1">
        <v>43079.556944444441</v>
      </c>
      <c r="B13764" s="2">
        <v>20.783821989833573</v>
      </c>
    </row>
    <row r="13765" spans="1:2" x14ac:dyDescent="0.25">
      <c r="A13765" s="1">
        <v>43079.557638888888</v>
      </c>
      <c r="B13765" s="2">
        <v>18.034893850922042</v>
      </c>
    </row>
    <row r="13766" spans="1:2" x14ac:dyDescent="0.25">
      <c r="A13766" s="1">
        <v>43079.558333333334</v>
      </c>
      <c r="B13766" s="2">
        <v>19.168241455958924</v>
      </c>
    </row>
    <row r="13767" spans="1:2" x14ac:dyDescent="0.25">
      <c r="A13767" s="1">
        <v>43079.559027777781</v>
      </c>
      <c r="B13767" s="2">
        <v>16.284949401946506</v>
      </c>
    </row>
    <row r="13768" spans="1:2" x14ac:dyDescent="0.25">
      <c r="A13768" s="1">
        <v>43079.55972222222</v>
      </c>
      <c r="B13768" s="2">
        <v>25.687008986367921</v>
      </c>
    </row>
    <row r="13769" spans="1:2" x14ac:dyDescent="0.25">
      <c r="A13769" s="1">
        <v>43079.560416666667</v>
      </c>
      <c r="B13769" s="2">
        <v>24.374567785213973</v>
      </c>
    </row>
    <row r="13770" spans="1:2" x14ac:dyDescent="0.25">
      <c r="A13770" s="1">
        <v>43079.561111111114</v>
      </c>
      <c r="B13770" s="2">
        <v>29.624231594096152</v>
      </c>
    </row>
    <row r="13771" spans="1:2" x14ac:dyDescent="0.25">
      <c r="A13771" s="1">
        <v>43079.561805555553</v>
      </c>
      <c r="B13771" s="2">
        <v>14.452508700844676</v>
      </c>
    </row>
    <row r="13772" spans="1:2" x14ac:dyDescent="0.25">
      <c r="A13772" s="1">
        <v>43079.5625</v>
      </c>
      <c r="B13772" s="2">
        <v>10.115661981579615</v>
      </c>
    </row>
    <row r="13773" spans="1:2" x14ac:dyDescent="0.25">
      <c r="A13773" s="1">
        <v>43079.563194444447</v>
      </c>
      <c r="B13773" s="2">
        <v>13.196193145848035</v>
      </c>
    </row>
    <row r="13774" spans="1:2" x14ac:dyDescent="0.25">
      <c r="A13774" s="1">
        <v>43079.563888888886</v>
      </c>
      <c r="B13774" s="2">
        <v>25.291137497818273</v>
      </c>
    </row>
    <row r="13775" spans="1:2" x14ac:dyDescent="0.25">
      <c r="A13775" s="1">
        <v>43079.564583333333</v>
      </c>
      <c r="B13775" s="2">
        <v>27.043108088535277</v>
      </c>
    </row>
    <row r="13776" spans="1:2" x14ac:dyDescent="0.25">
      <c r="A13776" s="1">
        <v>43079.56527777778</v>
      </c>
      <c r="B13776" s="2">
        <v>21.482432684680681</v>
      </c>
    </row>
    <row r="13777" spans="1:2" x14ac:dyDescent="0.25">
      <c r="A13777" s="1">
        <v>43079.565972222219</v>
      </c>
      <c r="B13777" s="2">
        <v>21.141978662456193</v>
      </c>
    </row>
    <row r="13778" spans="1:2" x14ac:dyDescent="0.25">
      <c r="A13778" s="1">
        <v>43079.566666666666</v>
      </c>
      <c r="B13778" s="2">
        <v>24.44048292838464</v>
      </c>
    </row>
    <row r="13779" spans="1:2" x14ac:dyDescent="0.25">
      <c r="A13779" s="1">
        <v>43079.567361111112</v>
      </c>
      <c r="B13779" s="2">
        <v>28.017749012950905</v>
      </c>
    </row>
    <row r="13780" spans="1:2" x14ac:dyDescent="0.25">
      <c r="A13780" s="1">
        <v>43079.568055555559</v>
      </c>
      <c r="B13780" s="2">
        <v>22.856047267536631</v>
      </c>
    </row>
    <row r="13781" spans="1:2" x14ac:dyDescent="0.25">
      <c r="A13781" s="1">
        <v>43079.568749999999</v>
      </c>
      <c r="B13781" s="2">
        <v>18.682225780404405</v>
      </c>
    </row>
    <row r="13782" spans="1:2" x14ac:dyDescent="0.25">
      <c r="A13782" s="1">
        <v>43079.569444444445</v>
      </c>
      <c r="B13782" s="2">
        <v>26.256236523513994</v>
      </c>
    </row>
    <row r="13783" spans="1:2" x14ac:dyDescent="0.25">
      <c r="A13783" s="1">
        <v>43079.570138888892</v>
      </c>
      <c r="B13783" s="2">
        <v>23.751936265477948</v>
      </c>
    </row>
    <row r="13784" spans="1:2" x14ac:dyDescent="0.25">
      <c r="A13784" s="1">
        <v>43079.570833333331</v>
      </c>
      <c r="B13784" s="2">
        <v>27.316821599857938</v>
      </c>
    </row>
    <row r="13785" spans="1:2" x14ac:dyDescent="0.25">
      <c r="A13785" s="1">
        <v>43079.571527777778</v>
      </c>
      <c r="B13785" s="2">
        <v>16.555900401305795</v>
      </c>
    </row>
    <row r="13786" spans="1:2" x14ac:dyDescent="0.25">
      <c r="A13786" s="1">
        <v>43079.572222222225</v>
      </c>
      <c r="B13786" s="2">
        <v>16.700904911200148</v>
      </c>
    </row>
    <row r="13787" spans="1:2" x14ac:dyDescent="0.25">
      <c r="A13787" s="1">
        <v>43079.572916666664</v>
      </c>
      <c r="B13787" s="2">
        <v>14.209534631683104</v>
      </c>
    </row>
    <row r="13788" spans="1:2" x14ac:dyDescent="0.25">
      <c r="A13788" s="1">
        <v>43079.573611111111</v>
      </c>
      <c r="B13788" s="2">
        <v>16.345692598462726</v>
      </c>
    </row>
    <row r="13789" spans="1:2" x14ac:dyDescent="0.25">
      <c r="A13789" s="1">
        <v>43079.574305555558</v>
      </c>
      <c r="B13789" s="2">
        <v>8.0266686464174803</v>
      </c>
    </row>
    <row r="13790" spans="1:2" x14ac:dyDescent="0.25">
      <c r="A13790" s="1">
        <v>43079.574999999997</v>
      </c>
      <c r="B13790" s="2">
        <v>-8.6153491838175498</v>
      </c>
    </row>
    <row r="13791" spans="1:2" x14ac:dyDescent="0.25">
      <c r="A13791" s="1">
        <v>43079.575694444444</v>
      </c>
      <c r="B13791" s="2">
        <v>-8.2534528990334373</v>
      </c>
    </row>
    <row r="13792" spans="1:2" x14ac:dyDescent="0.25">
      <c r="A13792" s="1">
        <v>43079.576388888891</v>
      </c>
      <c r="B13792" s="2">
        <v>-8.8778472262822721</v>
      </c>
    </row>
    <row r="13793" spans="1:2" x14ac:dyDescent="0.25">
      <c r="A13793" s="1">
        <v>43079.57708333333</v>
      </c>
      <c r="B13793" s="2">
        <v>-4.7548369766523439</v>
      </c>
    </row>
    <row r="13794" spans="1:2" x14ac:dyDescent="0.25">
      <c r="A13794" s="1">
        <v>43079.577777777777</v>
      </c>
      <c r="B13794" s="2">
        <v>-7.5989529060219256</v>
      </c>
    </row>
    <row r="13795" spans="1:2" x14ac:dyDescent="0.25">
      <c r="A13795" s="1">
        <v>43079.578472222223</v>
      </c>
      <c r="B13795" s="2">
        <v>-10.006083509153298</v>
      </c>
    </row>
    <row r="13796" spans="1:2" x14ac:dyDescent="0.25">
      <c r="A13796" s="1">
        <v>43079.57916666667</v>
      </c>
      <c r="B13796" s="2">
        <v>-0.77807617771710891</v>
      </c>
    </row>
    <row r="13797" spans="1:2" x14ac:dyDescent="0.25">
      <c r="A13797" s="1">
        <v>43079.579861111109</v>
      </c>
      <c r="B13797" s="2">
        <v>-2.468989548640093</v>
      </c>
    </row>
    <row r="13798" spans="1:2" x14ac:dyDescent="0.25">
      <c r="A13798" s="1">
        <v>43079.580555555556</v>
      </c>
      <c r="B13798" s="2">
        <v>-7.7246235634045055</v>
      </c>
    </row>
    <row r="13799" spans="1:2" x14ac:dyDescent="0.25">
      <c r="A13799" s="1">
        <v>43079.581250000003</v>
      </c>
      <c r="B13799" s="2">
        <v>-7.0077819713760015</v>
      </c>
    </row>
    <row r="13800" spans="1:2" x14ac:dyDescent="0.25">
      <c r="A13800" s="1">
        <v>43079.581944444442</v>
      </c>
      <c r="B13800" s="2">
        <v>-1.192110703883615</v>
      </c>
    </row>
    <row r="13801" spans="1:2" x14ac:dyDescent="0.25">
      <c r="A13801" s="1">
        <v>43079.582638888889</v>
      </c>
      <c r="B13801" s="2">
        <v>1.3372037096492326</v>
      </c>
    </row>
    <row r="13802" spans="1:2" x14ac:dyDescent="0.25">
      <c r="A13802" s="1">
        <v>43079.583333333336</v>
      </c>
      <c r="B13802" s="2">
        <v>-5.8967059477018973</v>
      </c>
    </row>
    <row r="13803" spans="1:2" x14ac:dyDescent="0.25">
      <c r="A13803" s="1">
        <v>43079.584027777775</v>
      </c>
      <c r="B13803" s="2">
        <v>-6.5665574944054246</v>
      </c>
    </row>
    <row r="13804" spans="1:2" x14ac:dyDescent="0.25">
      <c r="A13804" s="1">
        <v>43079.584722222222</v>
      </c>
      <c r="B13804" s="2">
        <v>-10.370904388096339</v>
      </c>
    </row>
    <row r="13805" spans="1:2" x14ac:dyDescent="0.25">
      <c r="A13805" s="1">
        <v>43079.585416666669</v>
      </c>
      <c r="B13805" s="2">
        <v>-17.863441080759124</v>
      </c>
    </row>
    <row r="13806" spans="1:2" x14ac:dyDescent="0.25">
      <c r="A13806" s="1">
        <v>43079.586111111108</v>
      </c>
      <c r="B13806" s="2">
        <v>-21.317958344389627</v>
      </c>
    </row>
    <row r="13807" spans="1:2" x14ac:dyDescent="0.25">
      <c r="A13807" s="1">
        <v>43079.586805555555</v>
      </c>
      <c r="B13807" s="2">
        <v>-5.4480610267297989</v>
      </c>
    </row>
    <row r="13808" spans="1:2" x14ac:dyDescent="0.25">
      <c r="A13808" s="1">
        <v>43079.587500000001</v>
      </c>
      <c r="B13808" s="2">
        <v>-2.5488315730278068</v>
      </c>
    </row>
    <row r="13809" spans="1:2" x14ac:dyDescent="0.25">
      <c r="A13809" s="1">
        <v>43079.588194444441</v>
      </c>
      <c r="B13809" s="2">
        <v>-1.1150062186158418</v>
      </c>
    </row>
    <row r="13810" spans="1:2" x14ac:dyDescent="0.25">
      <c r="A13810" s="1">
        <v>43079.588888888888</v>
      </c>
      <c r="B13810" s="2">
        <v>-6.409922758272539E-2</v>
      </c>
    </row>
    <row r="13811" spans="1:2" x14ac:dyDescent="0.25">
      <c r="A13811" s="1">
        <v>43079.589583333334</v>
      </c>
      <c r="B13811" s="2">
        <v>8.2825557345175191</v>
      </c>
    </row>
    <row r="13812" spans="1:2" x14ac:dyDescent="0.25">
      <c r="A13812" s="1">
        <v>43079.590277777781</v>
      </c>
      <c r="B13812" s="2">
        <v>6.7850112490142545</v>
      </c>
    </row>
    <row r="13813" spans="1:2" x14ac:dyDescent="0.25">
      <c r="A13813" s="1">
        <v>43079.59097222222</v>
      </c>
      <c r="B13813" s="2">
        <v>-1.3752321683879321</v>
      </c>
    </row>
    <row r="13814" spans="1:2" x14ac:dyDescent="0.25">
      <c r="A13814" s="1">
        <v>43079.591666666667</v>
      </c>
      <c r="B13814" s="2">
        <v>5.2121994046785405</v>
      </c>
    </row>
    <row r="13815" spans="1:2" x14ac:dyDescent="0.25">
      <c r="A13815" s="1">
        <v>43079.592361111114</v>
      </c>
      <c r="B13815" s="2">
        <v>9.5449639443599157</v>
      </c>
    </row>
    <row r="13816" spans="1:2" x14ac:dyDescent="0.25">
      <c r="A13816" s="1">
        <v>43079.593055555553</v>
      </c>
      <c r="B13816" s="2">
        <v>13.048390235639333</v>
      </c>
    </row>
    <row r="13817" spans="1:2" x14ac:dyDescent="0.25">
      <c r="A13817" s="1">
        <v>43079.59375</v>
      </c>
      <c r="B13817" s="2">
        <v>16.309655554427689</v>
      </c>
    </row>
    <row r="13818" spans="1:2" x14ac:dyDescent="0.25">
      <c r="A13818" s="1">
        <v>43079.594444444447</v>
      </c>
      <c r="B13818" s="2">
        <v>16.128179123217706</v>
      </c>
    </row>
    <row r="13819" spans="1:2" x14ac:dyDescent="0.25">
      <c r="A13819" s="1">
        <v>43079.595138888886</v>
      </c>
      <c r="B13819" s="2">
        <v>18.388449886713836</v>
      </c>
    </row>
    <row r="13820" spans="1:2" x14ac:dyDescent="0.25">
      <c r="A13820" s="1">
        <v>43079.595833333333</v>
      </c>
      <c r="B13820" s="2">
        <v>20.915431552395845</v>
      </c>
    </row>
    <row r="13821" spans="1:2" x14ac:dyDescent="0.25">
      <c r="A13821" s="1">
        <v>43079.59652777778</v>
      </c>
      <c r="B13821" s="2">
        <v>22.656588070467599</v>
      </c>
    </row>
    <row r="13822" spans="1:2" x14ac:dyDescent="0.25">
      <c r="A13822" s="1">
        <v>43079.597222222219</v>
      </c>
      <c r="B13822" s="2">
        <v>21.700235635169278</v>
      </c>
    </row>
    <row r="13823" spans="1:2" x14ac:dyDescent="0.25">
      <c r="A13823" s="1">
        <v>43079.597916666666</v>
      </c>
      <c r="B13823" s="2">
        <v>22.762788567596967</v>
      </c>
    </row>
    <row r="13824" spans="1:2" x14ac:dyDescent="0.25">
      <c r="A13824" s="1">
        <v>43079.598611111112</v>
      </c>
      <c r="B13824" s="2">
        <v>17.318359051101531</v>
      </c>
    </row>
    <row r="13825" spans="1:2" x14ac:dyDescent="0.25">
      <c r="A13825" s="1">
        <v>43079.599305555559</v>
      </c>
      <c r="B13825" s="2">
        <v>14.667853078253877</v>
      </c>
    </row>
    <row r="13826" spans="1:2" x14ac:dyDescent="0.25">
      <c r="A13826" s="1">
        <v>43079.6</v>
      </c>
      <c r="B13826" s="2">
        <v>17.710803239716917</v>
      </c>
    </row>
    <row r="13827" spans="1:2" x14ac:dyDescent="0.25">
      <c r="A13827" s="1">
        <v>43079.600694444445</v>
      </c>
      <c r="B13827" s="2">
        <v>24.111218820831951</v>
      </c>
    </row>
    <row r="13828" spans="1:2" x14ac:dyDescent="0.25">
      <c r="A13828" s="1">
        <v>43079.601388888892</v>
      </c>
      <c r="B13828" s="2">
        <v>25.097351244577535</v>
      </c>
    </row>
    <row r="13829" spans="1:2" x14ac:dyDescent="0.25">
      <c r="A13829" s="1">
        <v>43079.602083333331</v>
      </c>
      <c r="B13829" s="2">
        <v>16.349673911651674</v>
      </c>
    </row>
    <row r="13830" spans="1:2" x14ac:dyDescent="0.25">
      <c r="A13830" s="1">
        <v>43079.602777777778</v>
      </c>
      <c r="B13830" s="2">
        <v>13.484249891294166</v>
      </c>
    </row>
    <row r="13831" spans="1:2" x14ac:dyDescent="0.25">
      <c r="A13831" s="1">
        <v>43079.603472222225</v>
      </c>
      <c r="B13831" s="2">
        <v>11.817482101205194</v>
      </c>
    </row>
    <row r="13832" spans="1:2" x14ac:dyDescent="0.25">
      <c r="A13832" s="1">
        <v>43079.604166666664</v>
      </c>
      <c r="B13832" s="2">
        <v>22.509867367027134</v>
      </c>
    </row>
    <row r="13833" spans="1:2" x14ac:dyDescent="0.25">
      <c r="A13833" s="1">
        <v>43079.604861111111</v>
      </c>
      <c r="B13833" s="2">
        <v>9.1953246821629975</v>
      </c>
    </row>
    <row r="13834" spans="1:2" x14ac:dyDescent="0.25">
      <c r="A13834" s="1">
        <v>43079.605555555558</v>
      </c>
      <c r="B13834" s="2">
        <v>8.1548487192582488</v>
      </c>
    </row>
    <row r="13835" spans="1:2" x14ac:dyDescent="0.25">
      <c r="A13835" s="1">
        <v>43079.606249999997</v>
      </c>
      <c r="B13835" s="2">
        <v>8.7870427783617444</v>
      </c>
    </row>
    <row r="13836" spans="1:2" x14ac:dyDescent="0.25">
      <c r="A13836" s="1">
        <v>43079.606944444444</v>
      </c>
      <c r="B13836" s="2">
        <v>6.2981694217033999</v>
      </c>
    </row>
    <row r="13837" spans="1:2" x14ac:dyDescent="0.25">
      <c r="A13837" s="1">
        <v>43079.607638888891</v>
      </c>
      <c r="B13837" s="2">
        <v>9.2582842809497379</v>
      </c>
    </row>
    <row r="13838" spans="1:2" x14ac:dyDescent="0.25">
      <c r="A13838" s="1">
        <v>43079.60833333333</v>
      </c>
      <c r="B13838" s="2">
        <v>9.2800357992838443</v>
      </c>
    </row>
    <row r="13839" spans="1:2" x14ac:dyDescent="0.25">
      <c r="A13839" s="1">
        <v>43079.609027777777</v>
      </c>
      <c r="B13839" s="2">
        <v>-9.5519433026978129E-2</v>
      </c>
    </row>
    <row r="13840" spans="1:2" x14ac:dyDescent="0.25">
      <c r="A13840" s="1">
        <v>43079.609722222223</v>
      </c>
      <c r="B13840" s="2">
        <v>6.3570126774546223</v>
      </c>
    </row>
    <row r="13841" spans="1:2" x14ac:dyDescent="0.25">
      <c r="A13841" s="1">
        <v>43079.61041666667</v>
      </c>
      <c r="B13841" s="2">
        <v>3.7494609629308493</v>
      </c>
    </row>
    <row r="13842" spans="1:2" x14ac:dyDescent="0.25">
      <c r="A13842" s="1">
        <v>43079.611111111109</v>
      </c>
      <c r="B13842" s="2">
        <v>5.9400594440599281</v>
      </c>
    </row>
    <row r="13843" spans="1:2" x14ac:dyDescent="0.25">
      <c r="A13843" s="1">
        <v>43079.611805555556</v>
      </c>
      <c r="B13843" s="2">
        <v>6.7070975539158102</v>
      </c>
    </row>
    <row r="13844" spans="1:2" x14ac:dyDescent="0.25">
      <c r="A13844" s="1">
        <v>43079.612500000003</v>
      </c>
      <c r="B13844" s="2">
        <v>6.5157280833518598</v>
      </c>
    </row>
    <row r="13845" spans="1:2" x14ac:dyDescent="0.25">
      <c r="A13845" s="1">
        <v>43079.613194444442</v>
      </c>
      <c r="B13845" s="2">
        <v>8.1134628532803621</v>
      </c>
    </row>
    <row r="13846" spans="1:2" x14ac:dyDescent="0.25">
      <c r="A13846" s="1">
        <v>43079.613888888889</v>
      </c>
      <c r="B13846" s="2">
        <v>9.4996076011448167</v>
      </c>
    </row>
    <row r="13847" spans="1:2" x14ac:dyDescent="0.25">
      <c r="A13847" s="1">
        <v>43079.614583333336</v>
      </c>
      <c r="B13847" s="2">
        <v>11.14420689084994</v>
      </c>
    </row>
    <row r="13848" spans="1:2" x14ac:dyDescent="0.25">
      <c r="A13848" s="1">
        <v>43079.615277777775</v>
      </c>
      <c r="B13848" s="2">
        <v>13.740880643896526</v>
      </c>
    </row>
    <row r="13849" spans="1:2" x14ac:dyDescent="0.25">
      <c r="A13849" s="1">
        <v>43079.615972222222</v>
      </c>
      <c r="B13849" s="2">
        <v>11.080508910266992</v>
      </c>
    </row>
    <row r="13850" spans="1:2" x14ac:dyDescent="0.25">
      <c r="A13850" s="1">
        <v>43079.616666666669</v>
      </c>
      <c r="B13850" s="2">
        <v>10.050967974535888</v>
      </c>
    </row>
    <row r="13851" spans="1:2" x14ac:dyDescent="0.25">
      <c r="A13851" s="1">
        <v>43079.617361111108</v>
      </c>
      <c r="B13851" s="2">
        <v>13.526381947672538</v>
      </c>
    </row>
    <row r="13852" spans="1:2" x14ac:dyDescent="0.25">
      <c r="A13852" s="1">
        <v>43079.618055555555</v>
      </c>
      <c r="B13852" s="2">
        <v>8.0141698473113738</v>
      </c>
    </row>
    <row r="13853" spans="1:2" x14ac:dyDescent="0.25">
      <c r="A13853" s="1">
        <v>43079.618750000001</v>
      </c>
      <c r="B13853" s="2">
        <v>9.1038651679021615E-2</v>
      </c>
    </row>
    <row r="13854" spans="1:2" x14ac:dyDescent="0.25">
      <c r="A13854" s="1">
        <v>43079.619444444441</v>
      </c>
      <c r="B13854" s="2">
        <v>-12.517522789014038</v>
      </c>
    </row>
    <row r="13855" spans="1:2" x14ac:dyDescent="0.25">
      <c r="A13855" s="1">
        <v>43079.620138888888</v>
      </c>
      <c r="B13855" s="2">
        <v>1.8834322023574108</v>
      </c>
    </row>
    <row r="13856" spans="1:2" x14ac:dyDescent="0.25">
      <c r="A13856" s="1">
        <v>43079.620833333334</v>
      </c>
      <c r="B13856" s="2">
        <v>5.847078868760339</v>
      </c>
    </row>
    <row r="13857" spans="1:2" x14ac:dyDescent="0.25">
      <c r="A13857" s="1">
        <v>43079.621527777781</v>
      </c>
      <c r="B13857" s="2">
        <v>10.201017960851702</v>
      </c>
    </row>
    <row r="13858" spans="1:2" x14ac:dyDescent="0.25">
      <c r="A13858" s="1">
        <v>43079.62222222222</v>
      </c>
      <c r="B13858" s="2">
        <v>26.62006772292904</v>
      </c>
    </row>
    <row r="13859" spans="1:2" x14ac:dyDescent="0.25">
      <c r="A13859" s="1">
        <v>43079.622916666667</v>
      </c>
      <c r="B13859" s="2">
        <v>18.914990182848122</v>
      </c>
    </row>
    <row r="13860" spans="1:2" x14ac:dyDescent="0.25">
      <c r="A13860" s="1">
        <v>43079.623611111114</v>
      </c>
      <c r="B13860" s="2">
        <v>18.174663168601302</v>
      </c>
    </row>
    <row r="13861" spans="1:2" x14ac:dyDescent="0.25">
      <c r="A13861" s="1">
        <v>43079.624305555553</v>
      </c>
      <c r="B13861" s="2">
        <v>10.62912559529844</v>
      </c>
    </row>
    <row r="13862" spans="1:2" x14ac:dyDescent="0.25">
      <c r="A13862" s="1">
        <v>43079.625</v>
      </c>
      <c r="B13862" s="2">
        <v>11.246950699635393</v>
      </c>
    </row>
    <row r="13863" spans="1:2" x14ac:dyDescent="0.25">
      <c r="A13863" s="1">
        <v>43079.625694444447</v>
      </c>
      <c r="B13863" s="2">
        <v>-7.3713381440378729</v>
      </c>
    </row>
    <row r="13864" spans="1:2" x14ac:dyDescent="0.25">
      <c r="A13864" s="1">
        <v>43079.626388888886</v>
      </c>
      <c r="B13864" s="2">
        <v>-3.5294765809007611</v>
      </c>
    </row>
    <row r="13865" spans="1:2" x14ac:dyDescent="0.25">
      <c r="A13865" s="1">
        <v>43079.627083333333</v>
      </c>
      <c r="B13865" s="2">
        <v>-8.4746737009496425</v>
      </c>
    </row>
    <row r="13866" spans="1:2" x14ac:dyDescent="0.25">
      <c r="A13866" s="1">
        <v>43079.62777777778</v>
      </c>
      <c r="B13866" s="2">
        <v>-18.865989364551691</v>
      </c>
    </row>
    <row r="13867" spans="1:2" x14ac:dyDescent="0.25">
      <c r="A13867" s="1">
        <v>43079.628472222219</v>
      </c>
      <c r="B13867" s="2">
        <v>-15.154568765324075</v>
      </c>
    </row>
    <row r="13868" spans="1:2" x14ac:dyDescent="0.25">
      <c r="A13868" s="1">
        <v>43079.629166666666</v>
      </c>
      <c r="B13868" s="2">
        <v>0.3240664429671597</v>
      </c>
    </row>
    <row r="13869" spans="1:2" x14ac:dyDescent="0.25">
      <c r="A13869" s="1">
        <v>43079.629861111112</v>
      </c>
      <c r="B13869" s="2">
        <v>2.076504160890666</v>
      </c>
    </row>
    <row r="13870" spans="1:2" x14ac:dyDescent="0.25">
      <c r="A13870" s="1">
        <v>43079.630555555559</v>
      </c>
      <c r="B13870" s="2">
        <v>-13.078575186524541</v>
      </c>
    </row>
    <row r="13871" spans="1:2" x14ac:dyDescent="0.25">
      <c r="A13871" s="1">
        <v>43079.631249999999</v>
      </c>
      <c r="B13871" s="2">
        <v>-21.199079761756487</v>
      </c>
    </row>
    <row r="13872" spans="1:2" x14ac:dyDescent="0.25">
      <c r="A13872" s="1">
        <v>43079.631944444445</v>
      </c>
      <c r="B13872" s="2">
        <v>-20.585995466950408</v>
      </c>
    </row>
    <row r="13873" spans="1:2" x14ac:dyDescent="0.25">
      <c r="A13873" s="1">
        <v>43079.632638888892</v>
      </c>
      <c r="B13873" s="2">
        <v>-24.563184778428695</v>
      </c>
    </row>
    <row r="13874" spans="1:2" x14ac:dyDescent="0.25">
      <c r="A13874" s="1">
        <v>43079.633333333331</v>
      </c>
      <c r="B13874" s="2">
        <v>-21.99280030352044</v>
      </c>
    </row>
    <row r="13875" spans="1:2" x14ac:dyDescent="0.25">
      <c r="A13875" s="1">
        <v>43079.634027777778</v>
      </c>
      <c r="B13875" s="2">
        <v>-17.010331528045935</v>
      </c>
    </row>
    <row r="13876" spans="1:2" x14ac:dyDescent="0.25">
      <c r="A13876" s="1">
        <v>43079.634722222225</v>
      </c>
      <c r="B13876" s="2">
        <v>-7.2281888228317257</v>
      </c>
    </row>
    <row r="13877" spans="1:2" x14ac:dyDescent="0.25">
      <c r="A13877" s="1">
        <v>43079.635416666664</v>
      </c>
      <c r="B13877" s="2">
        <v>-15.451776801856855</v>
      </c>
    </row>
    <row r="13878" spans="1:2" x14ac:dyDescent="0.25">
      <c r="A13878" s="1">
        <v>43079.636111111111</v>
      </c>
      <c r="B13878" s="2">
        <v>-24.818282557226485</v>
      </c>
    </row>
    <row r="13879" spans="1:2" x14ac:dyDescent="0.25">
      <c r="A13879" s="1">
        <v>43079.636805555558</v>
      </c>
      <c r="B13879" s="2">
        <v>-25.323289697608562</v>
      </c>
    </row>
    <row r="13880" spans="1:2" x14ac:dyDescent="0.25">
      <c r="A13880" s="1">
        <v>43079.637499999997</v>
      </c>
      <c r="B13880" s="2">
        <v>-14.682899545810264</v>
      </c>
    </row>
    <row r="13881" spans="1:2" x14ac:dyDescent="0.25">
      <c r="A13881" s="1">
        <v>43079.638194444444</v>
      </c>
      <c r="B13881" s="2">
        <v>-4.8550225213926748</v>
      </c>
    </row>
    <row r="13882" spans="1:2" x14ac:dyDescent="0.25">
      <c r="A13882" s="1">
        <v>43079.638888888891</v>
      </c>
      <c r="B13882" s="2">
        <v>-12.802778624364873</v>
      </c>
    </row>
    <row r="13883" spans="1:2" x14ac:dyDescent="0.25">
      <c r="A13883" s="1">
        <v>43079.63958333333</v>
      </c>
      <c r="B13883" s="2">
        <v>19.038199047253876</v>
      </c>
    </row>
    <row r="13884" spans="1:2" x14ac:dyDescent="0.25">
      <c r="A13884" s="1">
        <v>43079.640277777777</v>
      </c>
      <c r="B13884" s="2">
        <v>7.9013975742467055</v>
      </c>
    </row>
    <row r="13885" spans="1:2" x14ac:dyDescent="0.25">
      <c r="A13885" s="1">
        <v>43079.640972222223</v>
      </c>
      <c r="B13885" s="2">
        <v>16.183751319150907</v>
      </c>
    </row>
    <row r="13886" spans="1:2" x14ac:dyDescent="0.25">
      <c r="A13886" s="1">
        <v>43079.64166666667</v>
      </c>
      <c r="B13886" s="2">
        <v>29.426196756135322</v>
      </c>
    </row>
    <row r="13887" spans="1:2" x14ac:dyDescent="0.25">
      <c r="A13887" s="1">
        <v>43079.642361111109</v>
      </c>
      <c r="B13887" s="2">
        <v>16.137089184072103</v>
      </c>
    </row>
    <row r="13888" spans="1:2" x14ac:dyDescent="0.25">
      <c r="A13888" s="1">
        <v>43079.643055555556</v>
      </c>
      <c r="B13888" s="2">
        <v>25.284902782254115</v>
      </c>
    </row>
    <row r="13889" spans="1:2" x14ac:dyDescent="0.25">
      <c r="A13889" s="1">
        <v>43079.643750000003</v>
      </c>
      <c r="B13889" s="2">
        <v>9.9239082150568727</v>
      </c>
    </row>
    <row r="13890" spans="1:2" x14ac:dyDescent="0.25">
      <c r="A13890" s="1">
        <v>43079.644444444442</v>
      </c>
      <c r="B13890" s="2">
        <v>27.395357182141257</v>
      </c>
    </row>
    <row r="13891" spans="1:2" x14ac:dyDescent="0.25">
      <c r="A13891" s="1">
        <v>43079.645138888889</v>
      </c>
      <c r="B13891" s="2">
        <v>19.199155960395</v>
      </c>
    </row>
    <row r="13892" spans="1:2" x14ac:dyDescent="0.25">
      <c r="A13892" s="1">
        <v>43079.645833333336</v>
      </c>
      <c r="B13892" s="2">
        <v>31.336549474826217</v>
      </c>
    </row>
    <row r="13893" spans="1:2" x14ac:dyDescent="0.25">
      <c r="A13893" s="1">
        <v>43079.646527777775</v>
      </c>
      <c r="B13893" s="2">
        <v>19.107257427977554</v>
      </c>
    </row>
    <row r="13894" spans="1:2" x14ac:dyDescent="0.25">
      <c r="A13894" s="1">
        <v>43079.647222222222</v>
      </c>
      <c r="B13894" s="2">
        <v>19.562668744867064</v>
      </c>
    </row>
    <row r="13895" spans="1:2" x14ac:dyDescent="0.25">
      <c r="A13895" s="1">
        <v>43079.647916666669</v>
      </c>
      <c r="B13895" s="2">
        <v>23.849717500067587</v>
      </c>
    </row>
    <row r="13896" spans="1:2" x14ac:dyDescent="0.25">
      <c r="A13896" s="1">
        <v>43079.648611111108</v>
      </c>
      <c r="B13896" s="2">
        <v>18.303979655161676</v>
      </c>
    </row>
    <row r="13897" spans="1:2" x14ac:dyDescent="0.25">
      <c r="A13897" s="1">
        <v>43079.649305555555</v>
      </c>
      <c r="B13897" s="2">
        <v>25.76666112638971</v>
      </c>
    </row>
    <row r="13898" spans="1:2" x14ac:dyDescent="0.25">
      <c r="A13898" s="1">
        <v>43079.65</v>
      </c>
      <c r="B13898" s="2">
        <v>21.184239253827158</v>
      </c>
    </row>
    <row r="13899" spans="1:2" x14ac:dyDescent="0.25">
      <c r="A13899" s="1">
        <v>43079.650694444441</v>
      </c>
      <c r="B13899" s="2">
        <v>23.676998808610854</v>
      </c>
    </row>
    <row r="13900" spans="1:2" x14ac:dyDescent="0.25">
      <c r="A13900" s="1">
        <v>43079.651388888888</v>
      </c>
      <c r="B13900" s="2">
        <v>19.641467649604117</v>
      </c>
    </row>
    <row r="13901" spans="1:2" x14ac:dyDescent="0.25">
      <c r="A13901" s="1">
        <v>43079.652083333334</v>
      </c>
      <c r="B13901" s="2">
        <v>22.162585203387426</v>
      </c>
    </row>
    <row r="13902" spans="1:2" x14ac:dyDescent="0.25">
      <c r="A13902" s="1">
        <v>43079.652777777781</v>
      </c>
      <c r="B13902" s="2">
        <v>22.238756164763377</v>
      </c>
    </row>
    <row r="13903" spans="1:2" x14ac:dyDescent="0.25">
      <c r="A13903" s="1">
        <v>43079.65347222222</v>
      </c>
      <c r="B13903" s="2">
        <v>-17.948300275441337</v>
      </c>
    </row>
    <row r="13904" spans="1:2" x14ac:dyDescent="0.25">
      <c r="A13904" s="1">
        <v>43079.654166666667</v>
      </c>
      <c r="B13904" s="2">
        <v>-24.924929246370446</v>
      </c>
    </row>
    <row r="13905" spans="1:2" x14ac:dyDescent="0.25">
      <c r="A13905" s="1">
        <v>43079.654861111114</v>
      </c>
      <c r="B13905" s="2">
        <v>-24.221804551439224</v>
      </c>
    </row>
    <row r="13906" spans="1:2" x14ac:dyDescent="0.25">
      <c r="A13906" s="1">
        <v>43079.655555555553</v>
      </c>
      <c r="B13906" s="2">
        <v>-26.542794943702273</v>
      </c>
    </row>
    <row r="13907" spans="1:2" x14ac:dyDescent="0.25">
      <c r="A13907" s="1">
        <v>43079.65625</v>
      </c>
      <c r="B13907" s="2">
        <v>-21.853638296799424</v>
      </c>
    </row>
    <row r="13908" spans="1:2" x14ac:dyDescent="0.25">
      <c r="A13908" s="1">
        <v>43079.656944444447</v>
      </c>
      <c r="B13908" s="2">
        <v>-24.374481223477051</v>
      </c>
    </row>
    <row r="13909" spans="1:2" x14ac:dyDescent="0.25">
      <c r="A13909" s="1">
        <v>43079.657638888886</v>
      </c>
      <c r="B13909" s="2">
        <v>-26.497193665016674</v>
      </c>
    </row>
    <row r="13910" spans="1:2" x14ac:dyDescent="0.25">
      <c r="A13910" s="1">
        <v>43079.658333333333</v>
      </c>
      <c r="B13910" s="2">
        <v>-28.380474530633364</v>
      </c>
    </row>
    <row r="13911" spans="1:2" x14ac:dyDescent="0.25">
      <c r="A13911" s="1">
        <v>43079.65902777778</v>
      </c>
      <c r="B13911" s="2">
        <v>-33.21231691781189</v>
      </c>
    </row>
    <row r="13912" spans="1:2" x14ac:dyDescent="0.25">
      <c r="A13912" s="1">
        <v>43079.659722222219</v>
      </c>
      <c r="B13912" s="2">
        <v>-31.231680271624647</v>
      </c>
    </row>
    <row r="13913" spans="1:2" x14ac:dyDescent="0.25">
      <c r="A13913" s="1">
        <v>43079.660416666666</v>
      </c>
      <c r="B13913" s="2">
        <v>-22.958700922550634</v>
      </c>
    </row>
    <row r="13914" spans="1:2" x14ac:dyDescent="0.25">
      <c r="A13914" s="1">
        <v>43079.661111111112</v>
      </c>
      <c r="B13914" s="2">
        <v>-26.074332056673786</v>
      </c>
    </row>
    <row r="13915" spans="1:2" x14ac:dyDescent="0.25">
      <c r="A13915" s="1">
        <v>43079.661805555559</v>
      </c>
      <c r="B13915" s="2">
        <v>-28.897864358049507</v>
      </c>
    </row>
    <row r="13916" spans="1:2" x14ac:dyDescent="0.25">
      <c r="A13916" s="1">
        <v>43079.662499999999</v>
      </c>
      <c r="B13916" s="2">
        <v>-14.104282199568114</v>
      </c>
    </row>
    <row r="13917" spans="1:2" x14ac:dyDescent="0.25">
      <c r="A13917" s="1">
        <v>43079.663194444445</v>
      </c>
      <c r="B13917" s="2">
        <v>-28.607257011493978</v>
      </c>
    </row>
    <row r="13918" spans="1:2" x14ac:dyDescent="0.25">
      <c r="A13918" s="1">
        <v>43079.663888888892</v>
      </c>
      <c r="B13918" s="2">
        <v>-25.1899595469411</v>
      </c>
    </row>
    <row r="13919" spans="1:2" x14ac:dyDescent="0.25">
      <c r="A13919" s="1">
        <v>43079.664583333331</v>
      </c>
      <c r="B13919" s="2">
        <v>-15.094909307942725</v>
      </c>
    </row>
    <row r="13920" spans="1:2" x14ac:dyDescent="0.25">
      <c r="A13920" s="1">
        <v>43079.665277777778</v>
      </c>
      <c r="B13920" s="2">
        <v>-4.9415641187942434</v>
      </c>
    </row>
    <row r="13921" spans="1:2" x14ac:dyDescent="0.25">
      <c r="A13921" s="1">
        <v>43079.665972222225</v>
      </c>
      <c r="B13921" s="2">
        <v>-3.242780390024806</v>
      </c>
    </row>
    <row r="13922" spans="1:2" x14ac:dyDescent="0.25">
      <c r="A13922" s="1">
        <v>43079.666666666664</v>
      </c>
      <c r="B13922" s="2">
        <v>-9.0890516463182092</v>
      </c>
    </row>
    <row r="13923" spans="1:2" x14ac:dyDescent="0.25">
      <c r="A13923" s="1">
        <v>43079.667361111111</v>
      </c>
      <c r="B13923" s="2">
        <v>-12.03989953356019</v>
      </c>
    </row>
    <row r="13924" spans="1:2" x14ac:dyDescent="0.25">
      <c r="A13924" s="1">
        <v>43079.668055555558</v>
      </c>
      <c r="B13924" s="2">
        <v>-12.660624891595216</v>
      </c>
    </row>
    <row r="13925" spans="1:2" x14ac:dyDescent="0.25">
      <c r="A13925" s="1">
        <v>43079.668749999997</v>
      </c>
      <c r="B13925" s="2">
        <v>-19.036633849464611</v>
      </c>
    </row>
    <row r="13926" spans="1:2" x14ac:dyDescent="0.25">
      <c r="A13926" s="1">
        <v>43079.669444444444</v>
      </c>
      <c r="B13926" s="2">
        <v>-35.197545385994211</v>
      </c>
    </row>
    <row r="13927" spans="1:2" x14ac:dyDescent="0.25">
      <c r="A13927" s="1">
        <v>43079.670138888891</v>
      </c>
      <c r="B13927" s="2">
        <v>-32.878349496944672</v>
      </c>
    </row>
    <row r="13928" spans="1:2" x14ac:dyDescent="0.25">
      <c r="A13928" s="1">
        <v>43079.67083333333</v>
      </c>
      <c r="B13928" s="2">
        <v>-18.862851696197563</v>
      </c>
    </row>
    <row r="13929" spans="1:2" x14ac:dyDescent="0.25">
      <c r="A13929" s="1">
        <v>43079.671527777777</v>
      </c>
      <c r="B13929" s="2">
        <v>-30.449100755952045</v>
      </c>
    </row>
    <row r="13930" spans="1:2" x14ac:dyDescent="0.25">
      <c r="A13930" s="1">
        <v>43079.672222222223</v>
      </c>
      <c r="B13930" s="2">
        <v>-42.997587039982804</v>
      </c>
    </row>
    <row r="13931" spans="1:2" x14ac:dyDescent="0.25">
      <c r="A13931" s="1">
        <v>43079.67291666667</v>
      </c>
      <c r="B13931" s="2">
        <v>-19.485396002008443</v>
      </c>
    </row>
    <row r="13932" spans="1:2" x14ac:dyDescent="0.25">
      <c r="A13932" s="1">
        <v>43079.673611111109</v>
      </c>
      <c r="B13932" s="2">
        <v>-12.605032092425002</v>
      </c>
    </row>
    <row r="13933" spans="1:2" x14ac:dyDescent="0.25">
      <c r="A13933" s="1">
        <v>43079.674305555556</v>
      </c>
      <c r="B13933" s="2">
        <v>-15.584990508985356</v>
      </c>
    </row>
    <row r="13934" spans="1:2" x14ac:dyDescent="0.25">
      <c r="A13934" s="1">
        <v>43079.675000000003</v>
      </c>
      <c r="B13934" s="2">
        <v>-12.488758367139962</v>
      </c>
    </row>
    <row r="13935" spans="1:2" x14ac:dyDescent="0.25">
      <c r="A13935" s="1">
        <v>43079.675694444442</v>
      </c>
      <c r="B13935" s="2">
        <v>-4.5045177125100357</v>
      </c>
    </row>
    <row r="13936" spans="1:2" x14ac:dyDescent="0.25">
      <c r="A13936" s="1">
        <v>43079.676388888889</v>
      </c>
      <c r="B13936" s="2">
        <v>-10.159312858641108</v>
      </c>
    </row>
    <row r="13937" spans="1:2" x14ac:dyDescent="0.25">
      <c r="A13937" s="1">
        <v>43079.677083333336</v>
      </c>
      <c r="B13937" s="2">
        <v>-22.919207883936664</v>
      </c>
    </row>
    <row r="13938" spans="1:2" x14ac:dyDescent="0.25">
      <c r="A13938" s="1">
        <v>43079.677777777775</v>
      </c>
      <c r="B13938" s="2">
        <v>-28.074817488973107</v>
      </c>
    </row>
    <row r="13939" spans="1:2" x14ac:dyDescent="0.25">
      <c r="A13939" s="1">
        <v>43079.678472222222</v>
      </c>
      <c r="B13939" s="2">
        <v>-36.789996409149417</v>
      </c>
    </row>
    <row r="13940" spans="1:2" x14ac:dyDescent="0.25">
      <c r="A13940" s="1">
        <v>43079.679166666669</v>
      </c>
      <c r="B13940" s="2">
        <v>-21.364845765769132</v>
      </c>
    </row>
    <row r="13941" spans="1:2" x14ac:dyDescent="0.25">
      <c r="A13941" s="1">
        <v>43079.679861111108</v>
      </c>
      <c r="B13941" s="2">
        <v>-13.779343462300798</v>
      </c>
    </row>
    <row r="13942" spans="1:2" x14ac:dyDescent="0.25">
      <c r="A13942" s="1">
        <v>43079.680555555555</v>
      </c>
      <c r="B13942" s="2">
        <v>-18.590015140008472</v>
      </c>
    </row>
    <row r="13943" spans="1:2" x14ac:dyDescent="0.25">
      <c r="A13943" s="1">
        <v>43079.681250000001</v>
      </c>
      <c r="B13943" s="2">
        <v>-1.8119114993256518</v>
      </c>
    </row>
    <row r="13944" spans="1:2" x14ac:dyDescent="0.25">
      <c r="A13944" s="1">
        <v>43079.681944444441</v>
      </c>
      <c r="B13944" s="2">
        <v>-4.7490773849519128</v>
      </c>
    </row>
    <row r="13945" spans="1:2" x14ac:dyDescent="0.25">
      <c r="A13945" s="1">
        <v>43079.682638888888</v>
      </c>
      <c r="B13945" s="2">
        <v>-7.2886914568099508</v>
      </c>
    </row>
    <row r="13946" spans="1:2" x14ac:dyDescent="0.25">
      <c r="A13946" s="1">
        <v>43079.683333333334</v>
      </c>
      <c r="B13946" s="2">
        <v>-10.259063479088946</v>
      </c>
    </row>
    <row r="13947" spans="1:2" x14ac:dyDescent="0.25">
      <c r="A13947" s="1">
        <v>43079.684027777781</v>
      </c>
      <c r="B13947" s="2">
        <v>-7.5423150050512051</v>
      </c>
    </row>
    <row r="13948" spans="1:2" x14ac:dyDescent="0.25">
      <c r="A13948" s="1">
        <v>43079.68472222222</v>
      </c>
      <c r="B13948" s="2">
        <v>-11.086173313415687</v>
      </c>
    </row>
    <row r="13949" spans="1:2" x14ac:dyDescent="0.25">
      <c r="A13949" s="1">
        <v>43079.685416666667</v>
      </c>
      <c r="B13949" s="2">
        <v>-5.3967865223162033</v>
      </c>
    </row>
    <row r="13950" spans="1:2" x14ac:dyDescent="0.25">
      <c r="A13950" s="1">
        <v>43079.686111111114</v>
      </c>
      <c r="B13950" s="2">
        <v>-8.3536400827889636</v>
      </c>
    </row>
    <row r="13951" spans="1:2" x14ac:dyDescent="0.25">
      <c r="A13951" s="1">
        <v>43079.686805555553</v>
      </c>
      <c r="B13951" s="2">
        <v>1.3434589112371518</v>
      </c>
    </row>
    <row r="13952" spans="1:2" x14ac:dyDescent="0.25">
      <c r="A13952" s="1">
        <v>43079.6875</v>
      </c>
      <c r="B13952" s="2">
        <v>5.9140233925058663</v>
      </c>
    </row>
    <row r="13953" spans="1:2" x14ac:dyDescent="0.25">
      <c r="A13953" s="1">
        <v>43079.688194444447</v>
      </c>
      <c r="B13953" s="2">
        <v>-4.1652811619872709</v>
      </c>
    </row>
    <row r="13954" spans="1:2" x14ac:dyDescent="0.25">
      <c r="A13954" s="1">
        <v>43079.688888888886</v>
      </c>
      <c r="B13954" s="2">
        <v>-12.08747016298803</v>
      </c>
    </row>
    <row r="13955" spans="1:2" x14ac:dyDescent="0.25">
      <c r="A13955" s="1">
        <v>43079.689583333333</v>
      </c>
      <c r="B13955" s="2">
        <v>-6.2346905119680738</v>
      </c>
    </row>
    <row r="13956" spans="1:2" x14ac:dyDescent="0.25">
      <c r="A13956" s="1">
        <v>43079.69027777778</v>
      </c>
      <c r="B13956" s="2">
        <v>-12.273942543851202</v>
      </c>
    </row>
    <row r="13957" spans="1:2" x14ac:dyDescent="0.25">
      <c r="A13957" s="1">
        <v>43079.690972222219</v>
      </c>
      <c r="B13957" s="2">
        <v>-5.8972104886915382</v>
      </c>
    </row>
    <row r="13958" spans="1:2" x14ac:dyDescent="0.25">
      <c r="A13958" s="1">
        <v>43079.691666666666</v>
      </c>
      <c r="B13958" s="2">
        <v>-11.145750107652686</v>
      </c>
    </row>
    <row r="13959" spans="1:2" x14ac:dyDescent="0.25">
      <c r="A13959" s="1">
        <v>43079.692361111112</v>
      </c>
      <c r="B13959" s="2">
        <v>-20.248718162266837</v>
      </c>
    </row>
    <row r="13960" spans="1:2" x14ac:dyDescent="0.25">
      <c r="A13960" s="1">
        <v>43079.693055555559</v>
      </c>
      <c r="B13960" s="2">
        <v>-11.243727250806598</v>
      </c>
    </row>
    <row r="13961" spans="1:2" x14ac:dyDescent="0.25">
      <c r="A13961" s="1">
        <v>43079.693749999999</v>
      </c>
      <c r="B13961" s="2">
        <v>-12.48308415635632</v>
      </c>
    </row>
    <row r="13962" spans="1:2" x14ac:dyDescent="0.25">
      <c r="A13962" s="1">
        <v>43079.694444444445</v>
      </c>
      <c r="B13962" s="2">
        <v>-0.69231892544582174</v>
      </c>
    </row>
    <row r="13963" spans="1:2" x14ac:dyDescent="0.25">
      <c r="A13963" s="1">
        <v>43079.695138888892</v>
      </c>
      <c r="B13963" s="2">
        <v>-3.0157056561918578</v>
      </c>
    </row>
    <row r="13964" spans="1:2" x14ac:dyDescent="0.25">
      <c r="A13964" s="1">
        <v>43079.695833333331</v>
      </c>
      <c r="B13964" s="2">
        <v>-12.184954572194329</v>
      </c>
    </row>
    <row r="13965" spans="1:2" x14ac:dyDescent="0.25">
      <c r="A13965" s="1">
        <v>43079.696527777778</v>
      </c>
      <c r="B13965" s="2">
        <v>-11.287577197637074</v>
      </c>
    </row>
    <row r="13966" spans="1:2" x14ac:dyDescent="0.25">
      <c r="A13966" s="1">
        <v>43079.697222222225</v>
      </c>
      <c r="B13966" s="2">
        <v>-3.0171772193806343</v>
      </c>
    </row>
    <row r="13967" spans="1:2" x14ac:dyDescent="0.25">
      <c r="A13967" s="1">
        <v>43079.697916666664</v>
      </c>
      <c r="B13967" s="2">
        <v>6.2826090865019069</v>
      </c>
    </row>
    <row r="13968" spans="1:2" x14ac:dyDescent="0.25">
      <c r="A13968" s="1">
        <v>43079.698611111111</v>
      </c>
      <c r="B13968" s="2">
        <v>0.9721627302410828</v>
      </c>
    </row>
    <row r="13969" spans="1:2" x14ac:dyDescent="0.25">
      <c r="A13969" s="1">
        <v>43079.699305555558</v>
      </c>
      <c r="B13969" s="2">
        <v>8.7143817988276471</v>
      </c>
    </row>
    <row r="13970" spans="1:2" x14ac:dyDescent="0.25">
      <c r="A13970" s="1">
        <v>43079.7</v>
      </c>
      <c r="B13970" s="2">
        <v>5.435077674974309</v>
      </c>
    </row>
    <row r="13971" spans="1:2" x14ac:dyDescent="0.25">
      <c r="A13971" s="1">
        <v>43079.700694444444</v>
      </c>
      <c r="B13971" s="2">
        <v>11.853350750058599</v>
      </c>
    </row>
    <row r="13972" spans="1:2" x14ac:dyDescent="0.25">
      <c r="A13972" s="1">
        <v>43079.701388888891</v>
      </c>
      <c r="B13972" s="2">
        <v>4.8241379437261154</v>
      </c>
    </row>
    <row r="13973" spans="1:2" x14ac:dyDescent="0.25">
      <c r="A13973" s="1">
        <v>43079.70208333333</v>
      </c>
      <c r="B13973" s="2">
        <v>5.3445496939685349</v>
      </c>
    </row>
    <row r="13974" spans="1:2" x14ac:dyDescent="0.25">
      <c r="A13974" s="1">
        <v>43079.702777777777</v>
      </c>
      <c r="B13974" s="2">
        <v>-8.6789978637728691</v>
      </c>
    </row>
    <row r="13975" spans="1:2" x14ac:dyDescent="0.25">
      <c r="A13975" s="1">
        <v>43079.703472222223</v>
      </c>
      <c r="B13975" s="2">
        <v>-14.002236246449563</v>
      </c>
    </row>
    <row r="13976" spans="1:2" x14ac:dyDescent="0.25">
      <c r="A13976" s="1">
        <v>43079.70416666667</v>
      </c>
      <c r="B13976" s="2">
        <v>-16.926832075797332</v>
      </c>
    </row>
    <row r="13977" spans="1:2" x14ac:dyDescent="0.25">
      <c r="A13977" s="1">
        <v>43079.704861111109</v>
      </c>
      <c r="B13977" s="2">
        <v>-16.559385605660889</v>
      </c>
    </row>
    <row r="13978" spans="1:2" x14ac:dyDescent="0.25">
      <c r="A13978" s="1">
        <v>43079.705555555556</v>
      </c>
      <c r="B13978" s="2">
        <v>-23.474769510455857</v>
      </c>
    </row>
    <row r="13979" spans="1:2" x14ac:dyDescent="0.25">
      <c r="A13979" s="1">
        <v>43079.706250000003</v>
      </c>
      <c r="B13979" s="2">
        <v>-15.038371894543525</v>
      </c>
    </row>
    <row r="13980" spans="1:2" x14ac:dyDescent="0.25">
      <c r="A13980" s="1">
        <v>43079.706944444442</v>
      </c>
      <c r="B13980" s="2">
        <v>-30.990000625016304</v>
      </c>
    </row>
    <row r="13981" spans="1:2" x14ac:dyDescent="0.25">
      <c r="A13981" s="1">
        <v>43079.707638888889</v>
      </c>
      <c r="B13981" s="2">
        <v>-13.732896342731935</v>
      </c>
    </row>
    <row r="13982" spans="1:2" x14ac:dyDescent="0.25">
      <c r="A13982" s="1">
        <v>43079.708333333336</v>
      </c>
      <c r="B13982" s="2">
        <v>-24.368063575994164</v>
      </c>
    </row>
    <row r="13983" spans="1:2" x14ac:dyDescent="0.25">
      <c r="A13983" s="1">
        <v>43079.709027777775</v>
      </c>
      <c r="B13983" s="2">
        <v>-29.580805583426748</v>
      </c>
    </row>
    <row r="13984" spans="1:2" x14ac:dyDescent="0.25">
      <c r="A13984" s="1">
        <v>43079.709722222222</v>
      </c>
      <c r="B13984" s="2">
        <v>-27.668167904063012</v>
      </c>
    </row>
    <row r="13985" spans="1:2" x14ac:dyDescent="0.25">
      <c r="A13985" s="1">
        <v>43079.710416666669</v>
      </c>
      <c r="B13985" s="2">
        <v>-39.215253795014483</v>
      </c>
    </row>
    <row r="13986" spans="1:2" x14ac:dyDescent="0.25">
      <c r="A13986" s="1">
        <v>43079.711111111108</v>
      </c>
      <c r="B13986" s="2">
        <v>-31.624617657887576</v>
      </c>
    </row>
    <row r="13987" spans="1:2" x14ac:dyDescent="0.25">
      <c r="A13987" s="1">
        <v>43079.711805555555</v>
      </c>
      <c r="B13987" s="2">
        <v>-28.943566615989159</v>
      </c>
    </row>
    <row r="13988" spans="1:2" x14ac:dyDescent="0.25">
      <c r="A13988" s="1">
        <v>43079.712500000001</v>
      </c>
      <c r="B13988" s="2">
        <v>-31.079694822039166</v>
      </c>
    </row>
    <row r="13989" spans="1:2" x14ac:dyDescent="0.25">
      <c r="A13989" s="1">
        <v>43079.713194444441</v>
      </c>
      <c r="B13989" s="2">
        <v>-24.667129037423003</v>
      </c>
    </row>
    <row r="13990" spans="1:2" x14ac:dyDescent="0.25">
      <c r="A13990" s="1">
        <v>43079.713888888888</v>
      </c>
      <c r="B13990" s="2">
        <v>-29.142620869792395</v>
      </c>
    </row>
    <row r="13991" spans="1:2" x14ac:dyDescent="0.25">
      <c r="A13991" s="1">
        <v>43079.714583333334</v>
      </c>
      <c r="B13991" s="2">
        <v>-4.8647415744567599</v>
      </c>
    </row>
    <row r="13992" spans="1:2" x14ac:dyDescent="0.25">
      <c r="A13992" s="1">
        <v>43079.715277777781</v>
      </c>
      <c r="B13992" s="2">
        <v>-15.362796565853447</v>
      </c>
    </row>
    <row r="13993" spans="1:2" x14ac:dyDescent="0.25">
      <c r="A13993" s="1">
        <v>43079.71597222222</v>
      </c>
      <c r="B13993" s="2">
        <v>-17.483635331220771</v>
      </c>
    </row>
    <row r="13994" spans="1:2" x14ac:dyDescent="0.25">
      <c r="A13994" s="1">
        <v>43079.716666666667</v>
      </c>
      <c r="B13994" s="2">
        <v>-19.467116997045618</v>
      </c>
    </row>
    <row r="13995" spans="1:2" x14ac:dyDescent="0.25">
      <c r="A13995" s="1">
        <v>43079.717361111114</v>
      </c>
      <c r="B13995" s="2">
        <v>-14.800568667642073</v>
      </c>
    </row>
    <row r="13996" spans="1:2" x14ac:dyDescent="0.25">
      <c r="A13996" s="1">
        <v>43079.718055555553</v>
      </c>
      <c r="B13996" s="2">
        <v>-23.480178581282964</v>
      </c>
    </row>
    <row r="13997" spans="1:2" x14ac:dyDescent="0.25">
      <c r="A13997" s="1">
        <v>43079.71875</v>
      </c>
      <c r="B13997" s="2">
        <v>-25.739170430640904</v>
      </c>
    </row>
    <row r="13998" spans="1:2" x14ac:dyDescent="0.25">
      <c r="A13998" s="1">
        <v>43079.719444444447</v>
      </c>
      <c r="B13998" s="2">
        <v>-14.722248735286605</v>
      </c>
    </row>
    <row r="13999" spans="1:2" x14ac:dyDescent="0.25">
      <c r="A13999" s="1">
        <v>43079.720138888886</v>
      </c>
      <c r="B13999" s="2">
        <v>-20.876353249407838</v>
      </c>
    </row>
    <row r="14000" spans="1:2" x14ac:dyDescent="0.25">
      <c r="A14000" s="1">
        <v>43079.720833333333</v>
      </c>
      <c r="B14000" s="2">
        <v>-22.234906180406202</v>
      </c>
    </row>
    <row r="14001" spans="1:2" x14ac:dyDescent="0.25">
      <c r="A14001" s="1">
        <v>43079.72152777778</v>
      </c>
      <c r="B14001" s="2">
        <v>-21.514045008213241</v>
      </c>
    </row>
    <row r="14002" spans="1:2" x14ac:dyDescent="0.25">
      <c r="A14002" s="1">
        <v>43079.722222222219</v>
      </c>
      <c r="B14002" s="2">
        <v>-23.439045527446918</v>
      </c>
    </row>
    <row r="14003" spans="1:2" x14ac:dyDescent="0.25">
      <c r="A14003" s="1">
        <v>43079.722916666666</v>
      </c>
      <c r="B14003" s="2">
        <v>14.710591546562501</v>
      </c>
    </row>
    <row r="14004" spans="1:2" x14ac:dyDescent="0.25">
      <c r="A14004" s="1">
        <v>43079.723611111112</v>
      </c>
      <c r="B14004" s="2">
        <v>14.720862568511317</v>
      </c>
    </row>
    <row r="14005" spans="1:2" x14ac:dyDescent="0.25">
      <c r="A14005" s="1">
        <v>43079.724305555559</v>
      </c>
      <c r="B14005" s="2">
        <v>4.1342838718032002</v>
      </c>
    </row>
    <row r="14006" spans="1:2" x14ac:dyDescent="0.25">
      <c r="A14006" s="1">
        <v>43079.724999999999</v>
      </c>
      <c r="B14006" s="2">
        <v>1.5905020748168075</v>
      </c>
    </row>
    <row r="14007" spans="1:2" x14ac:dyDescent="0.25">
      <c r="A14007" s="1">
        <v>43079.725694444445</v>
      </c>
      <c r="B14007" s="2">
        <v>2.0800378437619655</v>
      </c>
    </row>
    <row r="14008" spans="1:2" x14ac:dyDescent="0.25">
      <c r="A14008" s="1">
        <v>43079.726388888892</v>
      </c>
      <c r="B14008" s="2">
        <v>5.8190174692310395</v>
      </c>
    </row>
    <row r="14009" spans="1:2" x14ac:dyDescent="0.25">
      <c r="A14009" s="1">
        <v>43079.727083333331</v>
      </c>
      <c r="B14009" s="2">
        <v>2.7741833509819118</v>
      </c>
    </row>
    <row r="14010" spans="1:2" x14ac:dyDescent="0.25">
      <c r="A14010" s="1">
        <v>43079.727777777778</v>
      </c>
      <c r="B14010" s="2">
        <v>14.166030573127015</v>
      </c>
    </row>
    <row r="14011" spans="1:2" x14ac:dyDescent="0.25">
      <c r="A14011" s="1">
        <v>43079.728472222225</v>
      </c>
      <c r="B14011" s="2">
        <v>17.678424519980034</v>
      </c>
    </row>
    <row r="14012" spans="1:2" x14ac:dyDescent="0.25">
      <c r="A14012" s="1">
        <v>43079.729166666664</v>
      </c>
      <c r="B14012" s="2">
        <v>13.021562849926219</v>
      </c>
    </row>
    <row r="14013" spans="1:2" x14ac:dyDescent="0.25">
      <c r="A14013" s="1">
        <v>43079.729861111111</v>
      </c>
      <c r="B14013" s="2">
        <v>20.30193620820452</v>
      </c>
    </row>
    <row r="14014" spans="1:2" x14ac:dyDescent="0.25">
      <c r="A14014" s="1">
        <v>43079.730555555558</v>
      </c>
      <c r="B14014" s="2">
        <v>31.809926984274352</v>
      </c>
    </row>
    <row r="14015" spans="1:2" x14ac:dyDescent="0.25">
      <c r="A14015" s="1">
        <v>43079.731249999997</v>
      </c>
      <c r="B14015" s="2">
        <v>25.659587410408129</v>
      </c>
    </row>
    <row r="14016" spans="1:2" x14ac:dyDescent="0.25">
      <c r="A14016" s="1">
        <v>43079.731944444444</v>
      </c>
      <c r="B14016" s="2">
        <v>33.88395018115601</v>
      </c>
    </row>
    <row r="14017" spans="1:2" x14ac:dyDescent="0.25">
      <c r="A14017" s="1">
        <v>43079.732638888891</v>
      </c>
      <c r="B14017" s="2">
        <v>27.755310212937182</v>
      </c>
    </row>
    <row r="14018" spans="1:2" x14ac:dyDescent="0.25">
      <c r="A14018" s="1">
        <v>43079.73333333333</v>
      </c>
      <c r="B14018" s="2">
        <v>38.024352613346124</v>
      </c>
    </row>
    <row r="14019" spans="1:2" x14ac:dyDescent="0.25">
      <c r="A14019" s="1">
        <v>43079.734027777777</v>
      </c>
      <c r="B14019" s="2">
        <v>26.088949225246324</v>
      </c>
    </row>
    <row r="14020" spans="1:2" x14ac:dyDescent="0.25">
      <c r="A14020" s="1">
        <v>43079.734722222223</v>
      </c>
      <c r="B14020" s="2">
        <v>30.985106755616048</v>
      </c>
    </row>
    <row r="14021" spans="1:2" x14ac:dyDescent="0.25">
      <c r="A14021" s="1">
        <v>43079.73541666667</v>
      </c>
      <c r="B14021" s="2">
        <v>24.013479022672012</v>
      </c>
    </row>
    <row r="14022" spans="1:2" x14ac:dyDescent="0.25">
      <c r="A14022" s="1">
        <v>43079.736111111109</v>
      </c>
      <c r="B14022" s="2">
        <v>24.811231953274305</v>
      </c>
    </row>
    <row r="14023" spans="1:2" x14ac:dyDescent="0.25">
      <c r="A14023" s="1">
        <v>43079.736805555556</v>
      </c>
      <c r="B14023" s="2">
        <v>0.99164423688295456</v>
      </c>
    </row>
    <row r="14024" spans="1:2" x14ac:dyDescent="0.25">
      <c r="A14024" s="1">
        <v>43079.737500000003</v>
      </c>
      <c r="B14024" s="2">
        <v>-0.67750737556683205</v>
      </c>
    </row>
    <row r="14025" spans="1:2" x14ac:dyDescent="0.25">
      <c r="A14025" s="1">
        <v>43079.738194444442</v>
      </c>
      <c r="B14025" s="2">
        <v>-2.0295219118668077</v>
      </c>
    </row>
    <row r="14026" spans="1:2" x14ac:dyDescent="0.25">
      <c r="A14026" s="1">
        <v>43079.738888888889</v>
      </c>
      <c r="B14026" s="2">
        <v>5.3156566314903708</v>
      </c>
    </row>
    <row r="14027" spans="1:2" x14ac:dyDescent="0.25">
      <c r="A14027" s="1">
        <v>43079.739583333336</v>
      </c>
      <c r="B14027" s="2">
        <v>7.0983166638858775</v>
      </c>
    </row>
    <row r="14028" spans="1:2" x14ac:dyDescent="0.25">
      <c r="A14028" s="1">
        <v>43079.740277777775</v>
      </c>
      <c r="B14028" s="2">
        <v>16.427926020401841</v>
      </c>
    </row>
    <row r="14029" spans="1:2" x14ac:dyDescent="0.25">
      <c r="A14029" s="1">
        <v>43079.740972222222</v>
      </c>
      <c r="B14029" s="2">
        <v>18.312383690831485</v>
      </c>
    </row>
    <row r="14030" spans="1:2" x14ac:dyDescent="0.25">
      <c r="A14030" s="1">
        <v>43079.741666666669</v>
      </c>
      <c r="B14030" s="2">
        <v>20.697008254078295</v>
      </c>
    </row>
    <row r="14031" spans="1:2" x14ac:dyDescent="0.25">
      <c r="A14031" s="1">
        <v>43079.742361111108</v>
      </c>
      <c r="B14031" s="2">
        <v>18.504173179232748</v>
      </c>
    </row>
    <row r="14032" spans="1:2" x14ac:dyDescent="0.25">
      <c r="A14032" s="1">
        <v>43079.743055555555</v>
      </c>
      <c r="B14032" s="2">
        <v>21.503940775740194</v>
      </c>
    </row>
    <row r="14033" spans="1:2" x14ac:dyDescent="0.25">
      <c r="A14033" s="1">
        <v>43079.743750000001</v>
      </c>
      <c r="B14033" s="2">
        <v>18.521958836395061</v>
      </c>
    </row>
    <row r="14034" spans="1:2" x14ac:dyDescent="0.25">
      <c r="A14034" s="1">
        <v>43079.744444444441</v>
      </c>
      <c r="B14034" s="2">
        <v>20.909132384733919</v>
      </c>
    </row>
    <row r="14035" spans="1:2" x14ac:dyDescent="0.25">
      <c r="A14035" s="1">
        <v>43079.745138888888</v>
      </c>
      <c r="B14035" s="2">
        <v>18.288749230581256</v>
      </c>
    </row>
    <row r="14036" spans="1:2" x14ac:dyDescent="0.25">
      <c r="A14036" s="1">
        <v>43079.745833333334</v>
      </c>
      <c r="B14036" s="2">
        <v>15.840467679762515</v>
      </c>
    </row>
    <row r="14037" spans="1:2" x14ac:dyDescent="0.25">
      <c r="A14037" s="1">
        <v>43079.746527777781</v>
      </c>
      <c r="B14037" s="2">
        <v>17.110772925626954</v>
      </c>
    </row>
    <row r="14038" spans="1:2" x14ac:dyDescent="0.25">
      <c r="A14038" s="1">
        <v>43079.74722222222</v>
      </c>
      <c r="B14038" s="2">
        <v>6.6855384306458294</v>
      </c>
    </row>
    <row r="14039" spans="1:2" x14ac:dyDescent="0.25">
      <c r="A14039" s="1">
        <v>43079.747916666667</v>
      </c>
      <c r="B14039" s="2">
        <v>24.359498918254396</v>
      </c>
    </row>
    <row r="14040" spans="1:2" x14ac:dyDescent="0.25">
      <c r="A14040" s="1">
        <v>43079.748611111114</v>
      </c>
      <c r="B14040" s="2">
        <v>21.307998186053009</v>
      </c>
    </row>
    <row r="14041" spans="1:2" x14ac:dyDescent="0.25">
      <c r="A14041" s="1">
        <v>43079.749305555553</v>
      </c>
      <c r="B14041" s="2">
        <v>28.584577430937983</v>
      </c>
    </row>
    <row r="14042" spans="1:2" x14ac:dyDescent="0.25">
      <c r="A14042" s="1">
        <v>43079.75</v>
      </c>
      <c r="B14042" s="2">
        <v>14.519468120547632</v>
      </c>
    </row>
    <row r="14043" spans="1:2" x14ac:dyDescent="0.25">
      <c r="A14043" s="1">
        <v>43079.750694444447</v>
      </c>
      <c r="B14043" s="2">
        <v>10.358613662181112</v>
      </c>
    </row>
    <row r="14044" spans="1:2" x14ac:dyDescent="0.25">
      <c r="A14044" s="1">
        <v>43079.751388888886</v>
      </c>
      <c r="B14044" s="2">
        <v>16.201171967154369</v>
      </c>
    </row>
    <row r="14045" spans="1:2" x14ac:dyDescent="0.25">
      <c r="A14045" s="1">
        <v>43079.752083333333</v>
      </c>
      <c r="B14045" s="2">
        <v>7.2606183390715158</v>
      </c>
    </row>
    <row r="14046" spans="1:2" x14ac:dyDescent="0.25">
      <c r="A14046" s="1">
        <v>43079.75277777778</v>
      </c>
      <c r="B14046" s="2">
        <v>1.2382157120989481</v>
      </c>
    </row>
    <row r="14047" spans="1:2" x14ac:dyDescent="0.25">
      <c r="A14047" s="1">
        <v>43079.753472222219</v>
      </c>
      <c r="B14047" s="2">
        <v>-2.7405650666138777</v>
      </c>
    </row>
    <row r="14048" spans="1:2" x14ac:dyDescent="0.25">
      <c r="A14048" s="1">
        <v>43079.754166666666</v>
      </c>
      <c r="B14048" s="2">
        <v>-8.7395078459812794</v>
      </c>
    </row>
    <row r="14049" spans="1:2" x14ac:dyDescent="0.25">
      <c r="A14049" s="1">
        <v>43079.754861111112</v>
      </c>
      <c r="B14049" s="2">
        <v>-12.057764881571833</v>
      </c>
    </row>
    <row r="14050" spans="1:2" x14ac:dyDescent="0.25">
      <c r="A14050" s="1">
        <v>43079.755555555559</v>
      </c>
      <c r="B14050" s="2">
        <v>-14.869177265969727</v>
      </c>
    </row>
    <row r="14051" spans="1:2" x14ac:dyDescent="0.25">
      <c r="A14051" s="1">
        <v>43079.756249999999</v>
      </c>
      <c r="B14051" s="2">
        <v>-21.289382332873842</v>
      </c>
    </row>
    <row r="14052" spans="1:2" x14ac:dyDescent="0.25">
      <c r="A14052" s="1">
        <v>43079.756944444445</v>
      </c>
      <c r="B14052" s="2">
        <v>-18.753643816179828</v>
      </c>
    </row>
    <row r="14053" spans="1:2" x14ac:dyDescent="0.25">
      <c r="A14053" s="1">
        <v>43079.757638888892</v>
      </c>
      <c r="B14053" s="2">
        <v>-20.505415265434809</v>
      </c>
    </row>
    <row r="14054" spans="1:2" x14ac:dyDescent="0.25">
      <c r="A14054" s="1">
        <v>43079.758333333331</v>
      </c>
      <c r="B14054" s="2">
        <v>-18.607029226430072</v>
      </c>
    </row>
    <row r="14055" spans="1:2" x14ac:dyDescent="0.25">
      <c r="A14055" s="1">
        <v>43079.759027777778</v>
      </c>
      <c r="B14055" s="2">
        <v>-18.379152285136904</v>
      </c>
    </row>
    <row r="14056" spans="1:2" x14ac:dyDescent="0.25">
      <c r="A14056" s="1">
        <v>43079.759722222225</v>
      </c>
      <c r="B14056" s="2">
        <v>-23.193279089115094</v>
      </c>
    </row>
    <row r="14057" spans="1:2" x14ac:dyDescent="0.25">
      <c r="A14057" s="1">
        <v>43079.760416666664</v>
      </c>
      <c r="B14057" s="2">
        <v>-15.914422621240373</v>
      </c>
    </row>
    <row r="14058" spans="1:2" x14ac:dyDescent="0.25">
      <c r="A14058" s="1">
        <v>43079.761111111111</v>
      </c>
      <c r="B14058" s="2">
        <v>-19.553443587507353</v>
      </c>
    </row>
    <row r="14059" spans="1:2" x14ac:dyDescent="0.25">
      <c r="A14059" s="1">
        <v>43079.761805555558</v>
      </c>
      <c r="B14059" s="2">
        <v>-15.027263727929675</v>
      </c>
    </row>
    <row r="14060" spans="1:2" x14ac:dyDescent="0.25">
      <c r="A14060" s="1">
        <v>43079.762499999997</v>
      </c>
      <c r="B14060" s="2">
        <v>-13.60894547146551</v>
      </c>
    </row>
    <row r="14061" spans="1:2" x14ac:dyDescent="0.25">
      <c r="A14061" s="1">
        <v>43079.763194444444</v>
      </c>
      <c r="B14061" s="2">
        <v>-12.558317444196048</v>
      </c>
    </row>
    <row r="14062" spans="1:2" x14ac:dyDescent="0.25">
      <c r="A14062" s="1">
        <v>43079.763888888891</v>
      </c>
      <c r="B14062" s="2">
        <v>-20.407479817071</v>
      </c>
    </row>
    <row r="14063" spans="1:2" x14ac:dyDescent="0.25">
      <c r="A14063" s="1">
        <v>43079.76458333333</v>
      </c>
      <c r="B14063" s="2">
        <v>1.356877521122442</v>
      </c>
    </row>
    <row r="14064" spans="1:2" x14ac:dyDescent="0.25">
      <c r="A14064" s="1">
        <v>43079.765277777777</v>
      </c>
      <c r="B14064" s="2">
        <v>-3.9940311103546264</v>
      </c>
    </row>
    <row r="14065" spans="1:2" x14ac:dyDescent="0.25">
      <c r="A14065" s="1">
        <v>43079.765972222223</v>
      </c>
      <c r="B14065" s="2">
        <v>-0.2637359698948179</v>
      </c>
    </row>
    <row r="14066" spans="1:2" x14ac:dyDescent="0.25">
      <c r="A14066" s="1">
        <v>43079.76666666667</v>
      </c>
      <c r="B14066" s="2">
        <v>4.9686476646709101</v>
      </c>
    </row>
    <row r="14067" spans="1:2" x14ac:dyDescent="0.25">
      <c r="A14067" s="1">
        <v>43079.767361111109</v>
      </c>
      <c r="B14067" s="2">
        <v>2.70279820821573</v>
      </c>
    </row>
    <row r="14068" spans="1:2" x14ac:dyDescent="0.25">
      <c r="A14068" s="1">
        <v>43079.768055555556</v>
      </c>
      <c r="B14068" s="2">
        <v>-4.1759787080691844</v>
      </c>
    </row>
    <row r="14069" spans="1:2" x14ac:dyDescent="0.25">
      <c r="A14069" s="1">
        <v>43079.768750000003</v>
      </c>
      <c r="B14069" s="2">
        <v>1.5238667014293847</v>
      </c>
    </row>
    <row r="14070" spans="1:2" x14ac:dyDescent="0.25">
      <c r="A14070" s="1">
        <v>43079.769444444442</v>
      </c>
      <c r="B14070" s="2">
        <v>0.48526924344999617</v>
      </c>
    </row>
    <row r="14071" spans="1:2" x14ac:dyDescent="0.25">
      <c r="A14071" s="1">
        <v>43079.770138888889</v>
      </c>
      <c r="B14071" s="2">
        <v>2.8594304195996907</v>
      </c>
    </row>
    <row r="14072" spans="1:2" x14ac:dyDescent="0.25">
      <c r="A14072" s="1">
        <v>43079.770833333336</v>
      </c>
      <c r="B14072" s="2">
        <v>2.1215367155518225</v>
      </c>
    </row>
    <row r="14073" spans="1:2" x14ac:dyDescent="0.25">
      <c r="A14073" s="1">
        <v>43079.771527777775</v>
      </c>
      <c r="B14073" s="2">
        <v>-6.2560269925793062</v>
      </c>
    </row>
    <row r="14074" spans="1:2" x14ac:dyDescent="0.25">
      <c r="A14074" s="1">
        <v>43079.772222222222</v>
      </c>
      <c r="B14074" s="2">
        <v>-6.1946087197187198</v>
      </c>
    </row>
    <row r="14075" spans="1:2" x14ac:dyDescent="0.25">
      <c r="A14075" s="1">
        <v>43079.772916666669</v>
      </c>
      <c r="B14075" s="2">
        <v>6.4316840375851223</v>
      </c>
    </row>
    <row r="14076" spans="1:2" x14ac:dyDescent="0.25">
      <c r="A14076" s="1">
        <v>43079.773611111108</v>
      </c>
      <c r="B14076" s="2">
        <v>8.5845580270669117</v>
      </c>
    </row>
    <row r="14077" spans="1:2" x14ac:dyDescent="0.25">
      <c r="A14077" s="1">
        <v>43079.774305555555</v>
      </c>
      <c r="B14077" s="2">
        <v>23.628736704871212</v>
      </c>
    </row>
    <row r="14078" spans="1:2" x14ac:dyDescent="0.25">
      <c r="A14078" s="1">
        <v>43079.775000000001</v>
      </c>
      <c r="B14078" s="2">
        <v>22.387915728806789</v>
      </c>
    </row>
    <row r="14079" spans="1:2" x14ac:dyDescent="0.25">
      <c r="A14079" s="1">
        <v>43079.775694444441</v>
      </c>
      <c r="B14079" s="2">
        <v>31.762879712387804</v>
      </c>
    </row>
    <row r="14080" spans="1:2" x14ac:dyDescent="0.25">
      <c r="A14080" s="1">
        <v>43079.776388888888</v>
      </c>
      <c r="B14080" s="2">
        <v>22.268091148487294</v>
      </c>
    </row>
    <row r="14081" spans="1:2" x14ac:dyDescent="0.25">
      <c r="A14081" s="1">
        <v>43079.777083333334</v>
      </c>
      <c r="B14081" s="2">
        <v>-11.872448374746211</v>
      </c>
    </row>
    <row r="14082" spans="1:2" x14ac:dyDescent="0.25">
      <c r="A14082" s="1">
        <v>43079.777777777781</v>
      </c>
      <c r="B14082" s="2">
        <v>-33.695423177710232</v>
      </c>
    </row>
    <row r="14083" spans="1:2" x14ac:dyDescent="0.25">
      <c r="A14083" s="1">
        <v>43079.77847222222</v>
      </c>
      <c r="B14083" s="2">
        <v>-70.180883298591169</v>
      </c>
    </row>
    <row r="14084" spans="1:2" x14ac:dyDescent="0.25">
      <c r="A14084" s="1">
        <v>43079.779166666667</v>
      </c>
      <c r="B14084" s="2">
        <v>-79.208099767493934</v>
      </c>
    </row>
    <row r="14085" spans="1:2" x14ac:dyDescent="0.25">
      <c r="A14085" s="1">
        <v>43079.779861111114</v>
      </c>
      <c r="B14085" s="2">
        <v>-65.791338390321471</v>
      </c>
    </row>
    <row r="14086" spans="1:2" x14ac:dyDescent="0.25">
      <c r="A14086" s="1">
        <v>43079.780555555553</v>
      </c>
      <c r="B14086" s="2">
        <v>-52.280872824541682</v>
      </c>
    </row>
    <row r="14087" spans="1:2" x14ac:dyDescent="0.25">
      <c r="A14087" s="1">
        <v>43079.78125</v>
      </c>
      <c r="B14087" s="2">
        <v>-43.809986795464162</v>
      </c>
    </row>
    <row r="14088" spans="1:2" x14ac:dyDescent="0.25">
      <c r="A14088" s="1">
        <v>43079.781944444447</v>
      </c>
      <c r="B14088" s="2">
        <v>-36.799428197172531</v>
      </c>
    </row>
    <row r="14089" spans="1:2" x14ac:dyDescent="0.25">
      <c r="A14089" s="1">
        <v>43079.782638888886</v>
      </c>
      <c r="B14089" s="2">
        <v>-31.259277713692185</v>
      </c>
    </row>
    <row r="14090" spans="1:2" x14ac:dyDescent="0.25">
      <c r="A14090" s="1">
        <v>43079.783333333333</v>
      </c>
      <c r="B14090" s="2">
        <v>-9.22605426889786</v>
      </c>
    </row>
    <row r="14091" spans="1:2" x14ac:dyDescent="0.25">
      <c r="A14091" s="1">
        <v>43079.78402777778</v>
      </c>
      <c r="B14091" s="2">
        <v>-4.006737607632143</v>
      </c>
    </row>
    <row r="14092" spans="1:2" x14ac:dyDescent="0.25">
      <c r="A14092" s="1">
        <v>43079.784722222219</v>
      </c>
      <c r="B14092" s="2">
        <v>-3.8721766710067942</v>
      </c>
    </row>
    <row r="14093" spans="1:2" x14ac:dyDescent="0.25">
      <c r="A14093" s="1">
        <v>43079.785416666666</v>
      </c>
      <c r="B14093" s="2">
        <v>1.0767720082852368</v>
      </c>
    </row>
    <row r="14094" spans="1:2" x14ac:dyDescent="0.25">
      <c r="A14094" s="1">
        <v>43079.786111111112</v>
      </c>
      <c r="B14094" s="2">
        <v>1.2217382314323912</v>
      </c>
    </row>
    <row r="14095" spans="1:2" x14ac:dyDescent="0.25">
      <c r="A14095" s="1">
        <v>43079.786805555559</v>
      </c>
      <c r="B14095" s="2">
        <v>11.680945841702245</v>
      </c>
    </row>
    <row r="14096" spans="1:2" x14ac:dyDescent="0.25">
      <c r="A14096" s="1">
        <v>43079.787499999999</v>
      </c>
      <c r="B14096" s="2">
        <v>-3.7131665295581722</v>
      </c>
    </row>
    <row r="14097" spans="1:2" x14ac:dyDescent="0.25">
      <c r="A14097" s="1">
        <v>43079.788194444445</v>
      </c>
      <c r="B14097" s="2">
        <v>-26.192651833479854</v>
      </c>
    </row>
    <row r="14098" spans="1:2" x14ac:dyDescent="0.25">
      <c r="A14098" s="1">
        <v>43079.788888888892</v>
      </c>
      <c r="B14098" s="2">
        <v>-35.431812430773185</v>
      </c>
    </row>
    <row r="14099" spans="1:2" x14ac:dyDescent="0.25">
      <c r="A14099" s="1">
        <v>43079.789583333331</v>
      </c>
      <c r="B14099" s="2">
        <v>-54.811010386131237</v>
      </c>
    </row>
    <row r="14100" spans="1:2" x14ac:dyDescent="0.25">
      <c r="A14100" s="1">
        <v>43079.790277777778</v>
      </c>
      <c r="B14100" s="2">
        <v>-83.5438136986903</v>
      </c>
    </row>
    <row r="14101" spans="1:2" x14ac:dyDescent="0.25">
      <c r="A14101" s="1">
        <v>43079.790972222225</v>
      </c>
      <c r="B14101" s="2">
        <v>-96.085799539508301</v>
      </c>
    </row>
    <row r="14102" spans="1:2" x14ac:dyDescent="0.25">
      <c r="A14102" s="1">
        <v>43079.791666666664</v>
      </c>
      <c r="B14102" s="2">
        <v>-97.392705927645636</v>
      </c>
    </row>
    <row r="14103" spans="1:2" x14ac:dyDescent="0.25">
      <c r="A14103" s="1">
        <v>43079.792361111111</v>
      </c>
      <c r="B14103" s="2">
        <v>-104.14951282374095</v>
      </c>
    </row>
    <row r="14104" spans="1:2" x14ac:dyDescent="0.25">
      <c r="A14104" s="1">
        <v>43079.793055555558</v>
      </c>
      <c r="B14104" s="2">
        <v>-89.389695664122698</v>
      </c>
    </row>
    <row r="14105" spans="1:2" x14ac:dyDescent="0.25">
      <c r="A14105" s="1">
        <v>43079.793749999997</v>
      </c>
      <c r="B14105" s="2">
        <v>-76.011721687882286</v>
      </c>
    </row>
    <row r="14106" spans="1:2" x14ac:dyDescent="0.25">
      <c r="A14106" s="1">
        <v>43079.794444444444</v>
      </c>
      <c r="B14106" s="2">
        <v>-54.615947984244364</v>
      </c>
    </row>
    <row r="14107" spans="1:2" x14ac:dyDescent="0.25">
      <c r="A14107" s="1">
        <v>43079.795138888891</v>
      </c>
      <c r="B14107" s="2">
        <v>-30.560388533178774</v>
      </c>
    </row>
    <row r="14108" spans="1:2" x14ac:dyDescent="0.25">
      <c r="A14108" s="1">
        <v>43079.79583333333</v>
      </c>
      <c r="B14108" s="2">
        <v>-7.9822664522352476</v>
      </c>
    </row>
    <row r="14109" spans="1:2" x14ac:dyDescent="0.25">
      <c r="A14109" s="1">
        <v>43079.796527777777</v>
      </c>
      <c r="B14109" s="2">
        <v>5.8001496470416898</v>
      </c>
    </row>
    <row r="14110" spans="1:2" x14ac:dyDescent="0.25">
      <c r="A14110" s="1">
        <v>43079.797222222223</v>
      </c>
      <c r="B14110" s="2">
        <v>12.353043798341727</v>
      </c>
    </row>
    <row r="14111" spans="1:2" x14ac:dyDescent="0.25">
      <c r="A14111" s="1">
        <v>43079.79791666667</v>
      </c>
      <c r="B14111" s="2">
        <v>33.838513869871285</v>
      </c>
    </row>
    <row r="14112" spans="1:2" x14ac:dyDescent="0.25">
      <c r="A14112" s="1">
        <v>43079.798611111109</v>
      </c>
      <c r="B14112" s="2">
        <v>32.699406912374251</v>
      </c>
    </row>
    <row r="14113" spans="1:2" x14ac:dyDescent="0.25">
      <c r="A14113" s="1">
        <v>43079.799305555556</v>
      </c>
      <c r="B14113" s="2">
        <v>39.310481706795208</v>
      </c>
    </row>
    <row r="14114" spans="1:2" x14ac:dyDescent="0.25">
      <c r="A14114" s="1">
        <v>43079.8</v>
      </c>
      <c r="B14114" s="2">
        <v>12.766847313758142</v>
      </c>
    </row>
    <row r="14115" spans="1:2" x14ac:dyDescent="0.25">
      <c r="A14115" s="1">
        <v>43079.800694444442</v>
      </c>
      <c r="B14115" s="2">
        <v>-0.58090254468067237</v>
      </c>
    </row>
    <row r="14116" spans="1:2" x14ac:dyDescent="0.25">
      <c r="A14116" s="1">
        <v>43079.801388888889</v>
      </c>
      <c r="B14116" s="2">
        <v>-11.677991832565748</v>
      </c>
    </row>
    <row r="14117" spans="1:2" x14ac:dyDescent="0.25">
      <c r="A14117" s="1">
        <v>43079.802083333336</v>
      </c>
      <c r="B14117" s="2">
        <v>-26.12095444949567</v>
      </c>
    </row>
    <row r="14118" spans="1:2" x14ac:dyDescent="0.25">
      <c r="A14118" s="1">
        <v>43079.802777777775</v>
      </c>
      <c r="B14118" s="2">
        <v>-19.53392060798166</v>
      </c>
    </row>
    <row r="14119" spans="1:2" x14ac:dyDescent="0.25">
      <c r="A14119" s="1">
        <v>43079.803472222222</v>
      </c>
      <c r="B14119" s="2">
        <v>-31.021329348997583</v>
      </c>
    </row>
    <row r="14120" spans="1:2" x14ac:dyDescent="0.25">
      <c r="A14120" s="1">
        <v>43079.804166666669</v>
      </c>
      <c r="B14120" s="2">
        <v>-24.383479730750938</v>
      </c>
    </row>
    <row r="14121" spans="1:2" x14ac:dyDescent="0.25">
      <c r="A14121" s="1">
        <v>43079.804861111108</v>
      </c>
      <c r="B14121" s="2">
        <v>-22.876248524315695</v>
      </c>
    </row>
    <row r="14122" spans="1:2" x14ac:dyDescent="0.25">
      <c r="A14122" s="1">
        <v>43079.805555555555</v>
      </c>
      <c r="B14122" s="2">
        <v>-18.590600255108438</v>
      </c>
    </row>
    <row r="14123" spans="1:2" x14ac:dyDescent="0.25">
      <c r="A14123" s="1">
        <v>43079.806250000001</v>
      </c>
      <c r="B14123" s="2">
        <v>-19.315695672571017</v>
      </c>
    </row>
    <row r="14124" spans="1:2" x14ac:dyDescent="0.25">
      <c r="A14124" s="1">
        <v>43079.806944444441</v>
      </c>
      <c r="B14124" s="2">
        <v>-20.560181857348166</v>
      </c>
    </row>
    <row r="14125" spans="1:2" x14ac:dyDescent="0.25">
      <c r="A14125" s="1">
        <v>43079.807638888888</v>
      </c>
      <c r="B14125" s="2">
        <v>-23.918390380302057</v>
      </c>
    </row>
    <row r="14126" spans="1:2" x14ac:dyDescent="0.25">
      <c r="A14126" s="1">
        <v>43079.808333333334</v>
      </c>
      <c r="B14126" s="2">
        <v>-15.621260336152529</v>
      </c>
    </row>
    <row r="14127" spans="1:2" x14ac:dyDescent="0.25">
      <c r="A14127" s="1">
        <v>43079.809027777781</v>
      </c>
      <c r="B14127" s="2">
        <v>-15.534098042695161</v>
      </c>
    </row>
    <row r="14128" spans="1:2" x14ac:dyDescent="0.25">
      <c r="A14128" s="1">
        <v>43079.80972222222</v>
      </c>
      <c r="B14128" s="2">
        <v>-20.280149350899833</v>
      </c>
    </row>
    <row r="14129" spans="1:2" x14ac:dyDescent="0.25">
      <c r="A14129" s="1">
        <v>43079.810416666667</v>
      </c>
      <c r="B14129" s="2">
        <v>-23.167736190985792</v>
      </c>
    </row>
    <row r="14130" spans="1:2" x14ac:dyDescent="0.25">
      <c r="A14130" s="1">
        <v>43079.811111111114</v>
      </c>
      <c r="B14130" s="2">
        <v>-20.689547995094713</v>
      </c>
    </row>
    <row r="14131" spans="1:2" x14ac:dyDescent="0.25">
      <c r="A14131" s="1">
        <v>43079.811805555553</v>
      </c>
      <c r="B14131" s="2">
        <v>-20.816550771259546</v>
      </c>
    </row>
    <row r="14132" spans="1:2" x14ac:dyDescent="0.25">
      <c r="A14132" s="1">
        <v>43079.8125</v>
      </c>
      <c r="B14132" s="2">
        <v>-11.011785918276292</v>
      </c>
    </row>
    <row r="14133" spans="1:2" x14ac:dyDescent="0.25">
      <c r="A14133" s="1">
        <v>43079.813194444447</v>
      </c>
      <c r="B14133" s="2">
        <v>-13.638401806950181</v>
      </c>
    </row>
    <row r="14134" spans="1:2" x14ac:dyDescent="0.25">
      <c r="A14134" s="1">
        <v>43079.813888888886</v>
      </c>
      <c r="B14134" s="2">
        <v>-25.198558570621632</v>
      </c>
    </row>
    <row r="14135" spans="1:2" x14ac:dyDescent="0.25">
      <c r="A14135" s="1">
        <v>43079.814583333333</v>
      </c>
      <c r="B14135" s="2">
        <v>-18.321051547560881</v>
      </c>
    </row>
    <row r="14136" spans="1:2" x14ac:dyDescent="0.25">
      <c r="A14136" s="1">
        <v>43079.81527777778</v>
      </c>
      <c r="B14136" s="2">
        <v>-26.187622390442993</v>
      </c>
    </row>
    <row r="14137" spans="1:2" x14ac:dyDescent="0.25">
      <c r="A14137" s="1">
        <v>43079.815972222219</v>
      </c>
      <c r="B14137" s="2">
        <v>-31.102979678023257</v>
      </c>
    </row>
    <row r="14138" spans="1:2" x14ac:dyDescent="0.25">
      <c r="A14138" s="1">
        <v>43079.816666666666</v>
      </c>
      <c r="B14138" s="2">
        <v>-15.413524775600914</v>
      </c>
    </row>
    <row r="14139" spans="1:2" x14ac:dyDescent="0.25">
      <c r="A14139" s="1">
        <v>43079.817361111112</v>
      </c>
      <c r="B14139" s="2">
        <v>-20.610671202573577</v>
      </c>
    </row>
    <row r="14140" spans="1:2" x14ac:dyDescent="0.25">
      <c r="A14140" s="1">
        <v>43079.818055555559</v>
      </c>
      <c r="B14140" s="2">
        <v>-13.044858409095712</v>
      </c>
    </row>
    <row r="14141" spans="1:2" x14ac:dyDescent="0.25">
      <c r="A14141" s="1">
        <v>43079.818749999999</v>
      </c>
      <c r="B14141" s="2">
        <v>-14.001555517668992</v>
      </c>
    </row>
    <row r="14142" spans="1:2" x14ac:dyDescent="0.25">
      <c r="A14142" s="1">
        <v>43079.819444444445</v>
      </c>
      <c r="B14142" s="2">
        <v>-16.313086113721752</v>
      </c>
    </row>
    <row r="14143" spans="1:2" x14ac:dyDescent="0.25">
      <c r="A14143" s="1">
        <v>43079.820138888892</v>
      </c>
      <c r="B14143" s="2">
        <v>-16.602962096906655</v>
      </c>
    </row>
    <row r="14144" spans="1:2" x14ac:dyDescent="0.25">
      <c r="A14144" s="1">
        <v>43079.820833333331</v>
      </c>
      <c r="B14144" s="2">
        <v>-8.1469893923902426</v>
      </c>
    </row>
    <row r="14145" spans="1:2" x14ac:dyDescent="0.25">
      <c r="A14145" s="1">
        <v>43079.821527777778</v>
      </c>
      <c r="B14145" s="2">
        <v>-20.431785133000812</v>
      </c>
    </row>
    <row r="14146" spans="1:2" x14ac:dyDescent="0.25">
      <c r="A14146" s="1">
        <v>43079.822222222225</v>
      </c>
      <c r="B14146" s="2">
        <v>-16.93158321052324</v>
      </c>
    </row>
    <row r="14147" spans="1:2" x14ac:dyDescent="0.25">
      <c r="A14147" s="1">
        <v>43079.822916666664</v>
      </c>
      <c r="B14147" s="2">
        <v>-24.011666707836653</v>
      </c>
    </row>
    <row r="14148" spans="1:2" x14ac:dyDescent="0.25">
      <c r="A14148" s="1">
        <v>43079.823611111111</v>
      </c>
      <c r="B14148" s="2">
        <v>-23.299942477517956</v>
      </c>
    </row>
    <row r="14149" spans="1:2" x14ac:dyDescent="0.25">
      <c r="A14149" s="1">
        <v>43079.824305555558</v>
      </c>
      <c r="B14149" s="2">
        <v>-23.160303167479288</v>
      </c>
    </row>
    <row r="14150" spans="1:2" x14ac:dyDescent="0.25">
      <c r="A14150" s="1">
        <v>43079.824999999997</v>
      </c>
      <c r="B14150" s="2">
        <v>-22.736524983000223</v>
      </c>
    </row>
    <row r="14151" spans="1:2" x14ac:dyDescent="0.25">
      <c r="A14151" s="1">
        <v>43079.825694444444</v>
      </c>
      <c r="B14151" s="2">
        <v>-27.19977852600811</v>
      </c>
    </row>
    <row r="14152" spans="1:2" x14ac:dyDescent="0.25">
      <c r="A14152" s="1">
        <v>43079.826388888891</v>
      </c>
      <c r="B14152" s="2">
        <v>-18.097810069242648</v>
      </c>
    </row>
    <row r="14153" spans="1:2" x14ac:dyDescent="0.25">
      <c r="A14153" s="1">
        <v>43079.82708333333</v>
      </c>
      <c r="B14153" s="2">
        <v>-22.889995381558158</v>
      </c>
    </row>
    <row r="14154" spans="1:2" x14ac:dyDescent="0.25">
      <c r="A14154" s="1">
        <v>43079.827777777777</v>
      </c>
      <c r="B14154" s="2">
        <v>-25.086794303534649</v>
      </c>
    </row>
    <row r="14155" spans="1:2" x14ac:dyDescent="0.25">
      <c r="A14155" s="1">
        <v>43079.828472222223</v>
      </c>
      <c r="B14155" s="2">
        <v>-25.410572014491965</v>
      </c>
    </row>
    <row r="14156" spans="1:2" x14ac:dyDescent="0.25">
      <c r="A14156" s="1">
        <v>43079.82916666667</v>
      </c>
      <c r="B14156" s="2">
        <v>-26.658213337918276</v>
      </c>
    </row>
    <row r="14157" spans="1:2" x14ac:dyDescent="0.25">
      <c r="A14157" s="1">
        <v>43079.829861111109</v>
      </c>
      <c r="B14157" s="2">
        <v>-35.802886645012286</v>
      </c>
    </row>
    <row r="14158" spans="1:2" x14ac:dyDescent="0.25">
      <c r="A14158" s="1">
        <v>43079.830555555556</v>
      </c>
      <c r="B14158" s="2">
        <v>-24.030032760394292</v>
      </c>
    </row>
    <row r="14159" spans="1:2" x14ac:dyDescent="0.25">
      <c r="A14159" s="1">
        <v>43079.831250000003</v>
      </c>
      <c r="B14159" s="2">
        <v>-28.882903845304586</v>
      </c>
    </row>
    <row r="14160" spans="1:2" x14ac:dyDescent="0.25">
      <c r="A14160" s="1">
        <v>43079.831944444442</v>
      </c>
      <c r="B14160" s="2">
        <v>-42.324653087777548</v>
      </c>
    </row>
    <row r="14161" spans="1:2" x14ac:dyDescent="0.25">
      <c r="A14161" s="1">
        <v>43079.832638888889</v>
      </c>
      <c r="B14161" s="2">
        <v>-43.327667694761963</v>
      </c>
    </row>
    <row r="14162" spans="1:2" x14ac:dyDescent="0.25">
      <c r="A14162" s="1">
        <v>43079.833333333336</v>
      </c>
      <c r="B14162" s="2">
        <v>-27.388771141738591</v>
      </c>
    </row>
    <row r="14163" spans="1:2" x14ac:dyDescent="0.25">
      <c r="A14163" s="1">
        <v>43079.834027777775</v>
      </c>
      <c r="B14163" s="2">
        <v>-11.419999231627056</v>
      </c>
    </row>
    <row r="14164" spans="1:2" x14ac:dyDescent="0.25">
      <c r="A14164" s="1">
        <v>43079.834722222222</v>
      </c>
      <c r="B14164" s="2">
        <v>-20.587233282335124</v>
      </c>
    </row>
    <row r="14165" spans="1:2" x14ac:dyDescent="0.25">
      <c r="A14165" s="1">
        <v>43079.835416666669</v>
      </c>
      <c r="B14165" s="2">
        <v>-27.560570858578043</v>
      </c>
    </row>
    <row r="14166" spans="1:2" x14ac:dyDescent="0.25">
      <c r="A14166" s="1">
        <v>43079.836111111108</v>
      </c>
      <c r="B14166" s="2">
        <v>-25.898023825690323</v>
      </c>
    </row>
    <row r="14167" spans="1:2" x14ac:dyDescent="0.25">
      <c r="A14167" s="1">
        <v>43079.836805555555</v>
      </c>
      <c r="B14167" s="2">
        <v>-27.059901306944084</v>
      </c>
    </row>
    <row r="14168" spans="1:2" x14ac:dyDescent="0.25">
      <c r="A14168" s="1">
        <v>43079.837500000001</v>
      </c>
      <c r="B14168" s="2">
        <v>-18.430283706931611</v>
      </c>
    </row>
    <row r="14169" spans="1:2" x14ac:dyDescent="0.25">
      <c r="A14169" s="1">
        <v>43079.838194444441</v>
      </c>
      <c r="B14169" s="2">
        <v>-22.215698447749311</v>
      </c>
    </row>
    <row r="14170" spans="1:2" x14ac:dyDescent="0.25">
      <c r="A14170" s="1">
        <v>43079.838888888888</v>
      </c>
      <c r="B14170" s="2">
        <v>-24.224923447366262</v>
      </c>
    </row>
    <row r="14171" spans="1:2" x14ac:dyDescent="0.25">
      <c r="A14171" s="1">
        <v>43079.839583333334</v>
      </c>
      <c r="B14171" s="2">
        <v>-29.715520190903529</v>
      </c>
    </row>
    <row r="14172" spans="1:2" x14ac:dyDescent="0.25">
      <c r="A14172" s="1">
        <v>43079.840277777781</v>
      </c>
      <c r="B14172" s="2">
        <v>-26.491903458970288</v>
      </c>
    </row>
    <row r="14173" spans="1:2" x14ac:dyDescent="0.25">
      <c r="A14173" s="1">
        <v>43079.84097222222</v>
      </c>
      <c r="B14173" s="2">
        <v>-22.45609488071641</v>
      </c>
    </row>
    <row r="14174" spans="1:2" x14ac:dyDescent="0.25">
      <c r="A14174" s="1">
        <v>43079.841666666667</v>
      </c>
      <c r="B14174" s="2">
        <v>-30.768929896821888</v>
      </c>
    </row>
    <row r="14175" spans="1:2" x14ac:dyDescent="0.25">
      <c r="A14175" s="1">
        <v>43079.842361111114</v>
      </c>
      <c r="B14175" s="2">
        <v>-25.792382552748798</v>
      </c>
    </row>
    <row r="14176" spans="1:2" x14ac:dyDescent="0.25">
      <c r="A14176" s="1">
        <v>43079.843055555553</v>
      </c>
      <c r="B14176" s="2">
        <v>-22.099451649889428</v>
      </c>
    </row>
    <row r="14177" spans="1:2" x14ac:dyDescent="0.25">
      <c r="A14177" s="1">
        <v>43079.84375</v>
      </c>
      <c r="B14177" s="2">
        <v>-17.952298514721527</v>
      </c>
    </row>
    <row r="14178" spans="1:2" x14ac:dyDescent="0.25">
      <c r="A14178" s="1">
        <v>43079.844444444447</v>
      </c>
      <c r="B14178" s="2">
        <v>-21.595725579955616</v>
      </c>
    </row>
    <row r="14179" spans="1:2" x14ac:dyDescent="0.25">
      <c r="A14179" s="1">
        <v>43079.845138888886</v>
      </c>
      <c r="B14179" s="2">
        <v>-16.812383826682343</v>
      </c>
    </row>
    <row r="14180" spans="1:2" x14ac:dyDescent="0.25">
      <c r="A14180" s="1">
        <v>43079.845833333333</v>
      </c>
      <c r="B14180" s="2">
        <v>-9.3376203261800885</v>
      </c>
    </row>
    <row r="14181" spans="1:2" x14ac:dyDescent="0.25">
      <c r="A14181" s="1">
        <v>43079.84652777778</v>
      </c>
      <c r="B14181" s="2">
        <v>-19.078754032139354</v>
      </c>
    </row>
    <row r="14182" spans="1:2" x14ac:dyDescent="0.25">
      <c r="A14182" s="1">
        <v>43079.847222222219</v>
      </c>
      <c r="B14182" s="2">
        <v>-21.722682675798811</v>
      </c>
    </row>
    <row r="14183" spans="1:2" x14ac:dyDescent="0.25">
      <c r="A14183" s="1">
        <v>43079.847916666666</v>
      </c>
      <c r="B14183" s="2">
        <v>-19.895127512457353</v>
      </c>
    </row>
    <row r="14184" spans="1:2" x14ac:dyDescent="0.25">
      <c r="A14184" s="1">
        <v>43079.848611111112</v>
      </c>
      <c r="B14184" s="2">
        <v>-16.936760173951917</v>
      </c>
    </row>
    <row r="14185" spans="1:2" x14ac:dyDescent="0.25">
      <c r="A14185" s="1">
        <v>43079.849305555559</v>
      </c>
      <c r="B14185" s="2">
        <v>-8.8851477871357929</v>
      </c>
    </row>
    <row r="14186" spans="1:2" x14ac:dyDescent="0.25">
      <c r="A14186" s="1">
        <v>43079.85</v>
      </c>
      <c r="B14186" s="2">
        <v>-15.535677469236543</v>
      </c>
    </row>
    <row r="14187" spans="1:2" x14ac:dyDescent="0.25">
      <c r="A14187" s="1">
        <v>43079.850694444445</v>
      </c>
      <c r="B14187" s="2">
        <v>-22.004047791618117</v>
      </c>
    </row>
    <row r="14188" spans="1:2" x14ac:dyDescent="0.25">
      <c r="A14188" s="1">
        <v>43079.851388888892</v>
      </c>
      <c r="B14188" s="2">
        <v>-13.394888176233508</v>
      </c>
    </row>
    <row r="14189" spans="1:2" x14ac:dyDescent="0.25">
      <c r="A14189" s="1">
        <v>43079.852083333331</v>
      </c>
      <c r="B14189" s="2">
        <v>-13.444275869831229</v>
      </c>
    </row>
    <row r="14190" spans="1:2" x14ac:dyDescent="0.25">
      <c r="A14190" s="1">
        <v>43079.852777777778</v>
      </c>
      <c r="B14190" s="2">
        <v>-10.151470479372559</v>
      </c>
    </row>
    <row r="14191" spans="1:2" x14ac:dyDescent="0.25">
      <c r="A14191" s="1">
        <v>43079.853472222225</v>
      </c>
      <c r="B14191" s="2">
        <v>-9.9108528854461238</v>
      </c>
    </row>
    <row r="14192" spans="1:2" x14ac:dyDescent="0.25">
      <c r="A14192" s="1">
        <v>43079.854166666664</v>
      </c>
      <c r="B14192" s="2">
        <v>-9.5018580224345595</v>
      </c>
    </row>
    <row r="14193" spans="1:2" x14ac:dyDescent="0.25">
      <c r="A14193" s="1">
        <v>43079.854861111111</v>
      </c>
      <c r="B14193" s="2">
        <v>-3.1825824183702935</v>
      </c>
    </row>
    <row r="14194" spans="1:2" x14ac:dyDescent="0.25">
      <c r="A14194" s="1">
        <v>43079.855555555558</v>
      </c>
      <c r="B14194" s="2">
        <v>2.0379860764641005</v>
      </c>
    </row>
    <row r="14195" spans="1:2" x14ac:dyDescent="0.25">
      <c r="A14195" s="1">
        <v>43079.856249999997</v>
      </c>
      <c r="B14195" s="2">
        <v>-4.5315088224461455</v>
      </c>
    </row>
    <row r="14196" spans="1:2" x14ac:dyDescent="0.25">
      <c r="A14196" s="1">
        <v>43079.856944444444</v>
      </c>
      <c r="B14196" s="2">
        <v>4.2757016120129263</v>
      </c>
    </row>
    <row r="14197" spans="1:2" x14ac:dyDescent="0.25">
      <c r="A14197" s="1">
        <v>43079.857638888891</v>
      </c>
      <c r="B14197" s="2">
        <v>8.2736896466522012</v>
      </c>
    </row>
    <row r="14198" spans="1:2" x14ac:dyDescent="0.25">
      <c r="A14198" s="1">
        <v>43079.85833333333</v>
      </c>
      <c r="B14198" s="2">
        <v>2.2121626566435832</v>
      </c>
    </row>
    <row r="14199" spans="1:2" x14ac:dyDescent="0.25">
      <c r="A14199" s="1">
        <v>43079.859027777777</v>
      </c>
      <c r="B14199" s="2">
        <v>-6.5563496763138875</v>
      </c>
    </row>
    <row r="14200" spans="1:2" x14ac:dyDescent="0.25">
      <c r="A14200" s="1">
        <v>43079.859722222223</v>
      </c>
      <c r="B14200" s="2">
        <v>1.9000246122421232</v>
      </c>
    </row>
    <row r="14201" spans="1:2" x14ac:dyDescent="0.25">
      <c r="A14201" s="1">
        <v>43079.86041666667</v>
      </c>
      <c r="B14201" s="2">
        <v>-12.068178227353686</v>
      </c>
    </row>
    <row r="14202" spans="1:2" x14ac:dyDescent="0.25">
      <c r="A14202" s="1">
        <v>43079.861111111109</v>
      </c>
      <c r="B14202" s="2">
        <v>-8.5813486386585289</v>
      </c>
    </row>
    <row r="14203" spans="1:2" x14ac:dyDescent="0.25">
      <c r="A14203" s="1">
        <v>43079.861805555556</v>
      </c>
      <c r="B14203" s="2">
        <v>-11.644393352429809</v>
      </c>
    </row>
    <row r="14204" spans="1:2" x14ac:dyDescent="0.25">
      <c r="A14204" s="1">
        <v>43079.862500000003</v>
      </c>
      <c r="B14204" s="2">
        <v>-22.344211651559455</v>
      </c>
    </row>
    <row r="14205" spans="1:2" x14ac:dyDescent="0.25">
      <c r="A14205" s="1">
        <v>43079.863194444442</v>
      </c>
      <c r="B14205" s="2">
        <v>-13.336240932457924</v>
      </c>
    </row>
    <row r="14206" spans="1:2" x14ac:dyDescent="0.25">
      <c r="A14206" s="1">
        <v>43079.863888888889</v>
      </c>
      <c r="B14206" s="2">
        <v>-9.7578556078190264</v>
      </c>
    </row>
    <row r="14207" spans="1:2" x14ac:dyDescent="0.25">
      <c r="A14207" s="1">
        <v>43079.864583333336</v>
      </c>
      <c r="B14207" s="2">
        <v>-11.00130157173262</v>
      </c>
    </row>
    <row r="14208" spans="1:2" x14ac:dyDescent="0.25">
      <c r="A14208" s="1">
        <v>43079.865277777775</v>
      </c>
      <c r="B14208" s="2">
        <v>-10.178227982155901</v>
      </c>
    </row>
    <row r="14209" spans="1:2" x14ac:dyDescent="0.25">
      <c r="A14209" s="1">
        <v>43079.865972222222</v>
      </c>
      <c r="B14209" s="2">
        <v>-14.138967939974584</v>
      </c>
    </row>
    <row r="14210" spans="1:2" x14ac:dyDescent="0.25">
      <c r="A14210" s="1">
        <v>43079.866666666669</v>
      </c>
      <c r="B14210" s="2">
        <v>-11.258948736486492</v>
      </c>
    </row>
    <row r="14211" spans="1:2" x14ac:dyDescent="0.25">
      <c r="A14211" s="1">
        <v>43079.867361111108</v>
      </c>
      <c r="B14211" s="2">
        <v>-13.812090500628498</v>
      </c>
    </row>
    <row r="14212" spans="1:2" x14ac:dyDescent="0.25">
      <c r="A14212" s="1">
        <v>43079.868055555555</v>
      </c>
      <c r="B14212" s="2">
        <v>-9.7072076771010565</v>
      </c>
    </row>
    <row r="14213" spans="1:2" x14ac:dyDescent="0.25">
      <c r="A14213" s="1">
        <v>43079.868750000001</v>
      </c>
      <c r="B14213" s="2">
        <v>-23.339104666662752</v>
      </c>
    </row>
    <row r="14214" spans="1:2" x14ac:dyDescent="0.25">
      <c r="A14214" s="1">
        <v>43079.869444444441</v>
      </c>
      <c r="B14214" s="2">
        <v>-13.344840970161991</v>
      </c>
    </row>
    <row r="14215" spans="1:2" x14ac:dyDescent="0.25">
      <c r="A14215" s="1">
        <v>43079.870138888888</v>
      </c>
      <c r="B14215" s="2">
        <v>-16.142640680072752</v>
      </c>
    </row>
    <row r="14216" spans="1:2" x14ac:dyDescent="0.25">
      <c r="A14216" s="1">
        <v>43079.870833333334</v>
      </c>
      <c r="B14216" s="2">
        <v>-21.132370184458946</v>
      </c>
    </row>
    <row r="14217" spans="1:2" x14ac:dyDescent="0.25">
      <c r="A14217" s="1">
        <v>43079.871527777781</v>
      </c>
      <c r="B14217" s="2">
        <v>-27.810743325914277</v>
      </c>
    </row>
    <row r="14218" spans="1:2" x14ac:dyDescent="0.25">
      <c r="A14218" s="1">
        <v>43079.87222222222</v>
      </c>
      <c r="B14218" s="2">
        <v>-19.09681623193222</v>
      </c>
    </row>
    <row r="14219" spans="1:2" x14ac:dyDescent="0.25">
      <c r="A14219" s="1">
        <v>43079.872916666667</v>
      </c>
      <c r="B14219" s="2">
        <v>-12.963085649928932</v>
      </c>
    </row>
    <row r="14220" spans="1:2" x14ac:dyDescent="0.25">
      <c r="A14220" s="1">
        <v>43079.873611111114</v>
      </c>
      <c r="B14220" s="2">
        <v>-19.879927918169415</v>
      </c>
    </row>
    <row r="14221" spans="1:2" x14ac:dyDescent="0.25">
      <c r="A14221" s="1">
        <v>43079.874305555553</v>
      </c>
      <c r="B14221" s="2">
        <v>-16.930433785830004</v>
      </c>
    </row>
    <row r="14222" spans="1:2" x14ac:dyDescent="0.25">
      <c r="A14222" s="1">
        <v>43079.875</v>
      </c>
      <c r="B14222" s="2">
        <v>-6.7425877029018011</v>
      </c>
    </row>
    <row r="14223" spans="1:2" x14ac:dyDescent="0.25">
      <c r="A14223" s="1">
        <v>43079.875694444447</v>
      </c>
      <c r="B14223" s="2">
        <v>-11.64326677081602</v>
      </c>
    </row>
    <row r="14224" spans="1:2" x14ac:dyDescent="0.25">
      <c r="A14224" s="1">
        <v>43079.876388888886</v>
      </c>
      <c r="B14224" s="2">
        <v>-12.563397561566671</v>
      </c>
    </row>
    <row r="14225" spans="1:2" x14ac:dyDescent="0.25">
      <c r="A14225" s="1">
        <v>43079.877083333333</v>
      </c>
      <c r="B14225" s="2">
        <v>-15.818704615699243</v>
      </c>
    </row>
    <row r="14226" spans="1:2" x14ac:dyDescent="0.25">
      <c r="A14226" s="1">
        <v>43079.87777777778</v>
      </c>
      <c r="B14226" s="2">
        <v>-17.674662659291062</v>
      </c>
    </row>
    <row r="14227" spans="1:2" x14ac:dyDescent="0.25">
      <c r="A14227" s="1">
        <v>43079.878472222219</v>
      </c>
      <c r="B14227" s="2">
        <v>-18.171743127296214</v>
      </c>
    </row>
    <row r="14228" spans="1:2" x14ac:dyDescent="0.25">
      <c r="A14228" s="1">
        <v>43079.879166666666</v>
      </c>
      <c r="B14228" s="2">
        <v>-10.453842906077625</v>
      </c>
    </row>
    <row r="14229" spans="1:2" x14ac:dyDescent="0.25">
      <c r="A14229" s="1">
        <v>43079.879861111112</v>
      </c>
      <c r="B14229" s="2">
        <v>-6.6813874974419987</v>
      </c>
    </row>
    <row r="14230" spans="1:2" x14ac:dyDescent="0.25">
      <c r="A14230" s="1">
        <v>43079.880555555559</v>
      </c>
      <c r="B14230" s="2">
        <v>7.1131290939578324</v>
      </c>
    </row>
    <row r="14231" spans="1:2" x14ac:dyDescent="0.25">
      <c r="A14231" s="1">
        <v>43079.881249999999</v>
      </c>
      <c r="B14231" s="2">
        <v>13.181581039136896</v>
      </c>
    </row>
    <row r="14232" spans="1:2" x14ac:dyDescent="0.25">
      <c r="A14232" s="1">
        <v>43079.881944444445</v>
      </c>
      <c r="B14232" s="2">
        <v>3.9756410588238698</v>
      </c>
    </row>
    <row r="14233" spans="1:2" x14ac:dyDescent="0.25">
      <c r="A14233" s="1">
        <v>43079.882638888892</v>
      </c>
      <c r="B14233" s="2">
        <v>15.925130265889068</v>
      </c>
    </row>
    <row r="14234" spans="1:2" x14ac:dyDescent="0.25">
      <c r="A14234" s="1">
        <v>43079.883333333331</v>
      </c>
      <c r="B14234" s="2">
        <v>13.374925308305926</v>
      </c>
    </row>
    <row r="14235" spans="1:2" x14ac:dyDescent="0.25">
      <c r="A14235" s="1">
        <v>43079.884027777778</v>
      </c>
      <c r="B14235" s="2">
        <v>15.303916585552118</v>
      </c>
    </row>
    <row r="14236" spans="1:2" x14ac:dyDescent="0.25">
      <c r="A14236" s="1">
        <v>43079.884722222225</v>
      </c>
      <c r="B14236" s="2">
        <v>8.8670542087983151</v>
      </c>
    </row>
    <row r="14237" spans="1:2" x14ac:dyDescent="0.25">
      <c r="A14237" s="1">
        <v>43079.885416666664</v>
      </c>
      <c r="B14237" s="2">
        <v>2.9691865115232456</v>
      </c>
    </row>
    <row r="14238" spans="1:2" x14ac:dyDescent="0.25">
      <c r="A14238" s="1">
        <v>43079.886111111111</v>
      </c>
      <c r="B14238" s="2">
        <v>-3.3271283622966923</v>
      </c>
    </row>
    <row r="14239" spans="1:2" x14ac:dyDescent="0.25">
      <c r="A14239" s="1">
        <v>43079.886805555558</v>
      </c>
      <c r="B14239" s="2">
        <v>0.34606984167476185</v>
      </c>
    </row>
    <row r="14240" spans="1:2" x14ac:dyDescent="0.25">
      <c r="A14240" s="1">
        <v>43079.887499999997</v>
      </c>
      <c r="B14240" s="2">
        <v>-1.042329208777907</v>
      </c>
    </row>
    <row r="14241" spans="1:2" x14ac:dyDescent="0.25">
      <c r="A14241" s="1">
        <v>43079.888194444444</v>
      </c>
      <c r="B14241" s="2">
        <v>3.105420689007345</v>
      </c>
    </row>
    <row r="14242" spans="1:2" x14ac:dyDescent="0.25">
      <c r="A14242" s="1">
        <v>43079.888888888891</v>
      </c>
      <c r="B14242" s="2">
        <v>3.9645325236740367</v>
      </c>
    </row>
    <row r="14243" spans="1:2" x14ac:dyDescent="0.25">
      <c r="A14243" s="1">
        <v>43079.88958333333</v>
      </c>
      <c r="B14243" s="2">
        <v>3.1008332363155207</v>
      </c>
    </row>
    <row r="14244" spans="1:2" x14ac:dyDescent="0.25">
      <c r="A14244" s="1">
        <v>43079.890277777777</v>
      </c>
      <c r="B14244" s="2">
        <v>1.6594355502243465</v>
      </c>
    </row>
    <row r="14245" spans="1:2" x14ac:dyDescent="0.25">
      <c r="A14245" s="1">
        <v>43079.890972222223</v>
      </c>
      <c r="B14245" s="2">
        <v>10.699977311051528</v>
      </c>
    </row>
    <row r="14246" spans="1:2" x14ac:dyDescent="0.25">
      <c r="A14246" s="1">
        <v>43079.89166666667</v>
      </c>
      <c r="B14246" s="2">
        <v>7.5309965338092297</v>
      </c>
    </row>
    <row r="14247" spans="1:2" x14ac:dyDescent="0.25">
      <c r="A14247" s="1">
        <v>43079.892361111109</v>
      </c>
      <c r="B14247" s="2">
        <v>0.602758807958647</v>
      </c>
    </row>
    <row r="14248" spans="1:2" x14ac:dyDescent="0.25">
      <c r="A14248" s="1">
        <v>43079.893055555556</v>
      </c>
      <c r="B14248" s="2">
        <v>7.1157246820609243</v>
      </c>
    </row>
    <row r="14249" spans="1:2" x14ac:dyDescent="0.25">
      <c r="A14249" s="1">
        <v>43079.893750000003</v>
      </c>
      <c r="B14249" s="2">
        <v>1.9934336550883018</v>
      </c>
    </row>
    <row r="14250" spans="1:2" x14ac:dyDescent="0.25">
      <c r="A14250" s="1">
        <v>43079.894444444442</v>
      </c>
      <c r="B14250" s="2">
        <v>3.1863393887178972</v>
      </c>
    </row>
    <row r="14251" spans="1:2" x14ac:dyDescent="0.25">
      <c r="A14251" s="1">
        <v>43079.895138888889</v>
      </c>
      <c r="B14251" s="2">
        <v>0.18593520210318579</v>
      </c>
    </row>
    <row r="14252" spans="1:2" x14ac:dyDescent="0.25">
      <c r="A14252" s="1">
        <v>43079.895833333336</v>
      </c>
      <c r="B14252" s="2">
        <v>6.8729846627490288</v>
      </c>
    </row>
    <row r="14253" spans="1:2" x14ac:dyDescent="0.25">
      <c r="A14253" s="1">
        <v>43079.896527777775</v>
      </c>
      <c r="B14253" s="2">
        <v>0.17741244492935948</v>
      </c>
    </row>
    <row r="14254" spans="1:2" x14ac:dyDescent="0.25">
      <c r="A14254" s="1">
        <v>43079.897222222222</v>
      </c>
      <c r="B14254" s="2">
        <v>-2.4253283305016038</v>
      </c>
    </row>
    <row r="14255" spans="1:2" x14ac:dyDescent="0.25">
      <c r="A14255" s="1">
        <v>43079.897916666669</v>
      </c>
      <c r="B14255" s="2">
        <v>-0.13079777501989157</v>
      </c>
    </row>
    <row r="14256" spans="1:2" x14ac:dyDescent="0.25">
      <c r="A14256" s="1">
        <v>43079.898611111108</v>
      </c>
      <c r="B14256" s="2">
        <v>-3.413016268259768</v>
      </c>
    </row>
    <row r="14257" spans="1:2" x14ac:dyDescent="0.25">
      <c r="A14257" s="1">
        <v>43079.899305555555</v>
      </c>
      <c r="B14257" s="2">
        <v>1.6614595975416402</v>
      </c>
    </row>
    <row r="14258" spans="1:2" x14ac:dyDescent="0.25">
      <c r="A14258" s="1">
        <v>43079.9</v>
      </c>
      <c r="B14258" s="2">
        <v>-5.1021218275030451</v>
      </c>
    </row>
    <row r="14259" spans="1:2" x14ac:dyDescent="0.25">
      <c r="A14259" s="1">
        <v>43079.900694444441</v>
      </c>
      <c r="B14259" s="2">
        <v>3.8718237471107084</v>
      </c>
    </row>
    <row r="14260" spans="1:2" x14ac:dyDescent="0.25">
      <c r="A14260" s="1">
        <v>43079.901388888888</v>
      </c>
      <c r="B14260" s="2">
        <v>-3.2626113224061557</v>
      </c>
    </row>
    <row r="14261" spans="1:2" x14ac:dyDescent="0.25">
      <c r="A14261" s="1">
        <v>43079.902083333334</v>
      </c>
      <c r="B14261" s="2">
        <v>-29.317109082851189</v>
      </c>
    </row>
    <row r="14262" spans="1:2" x14ac:dyDescent="0.25">
      <c r="A14262" s="1">
        <v>43079.902777777781</v>
      </c>
      <c r="B14262" s="2">
        <v>-23.520380361266142</v>
      </c>
    </row>
    <row r="14263" spans="1:2" x14ac:dyDescent="0.25">
      <c r="A14263" s="1">
        <v>43079.90347222222</v>
      </c>
      <c r="B14263" s="2">
        <v>-15.928590183592556</v>
      </c>
    </row>
    <row r="14264" spans="1:2" x14ac:dyDescent="0.25">
      <c r="A14264" s="1">
        <v>43079.904166666667</v>
      </c>
      <c r="B14264" s="2">
        <v>-9.8967396732885398</v>
      </c>
    </row>
    <row r="14265" spans="1:2" x14ac:dyDescent="0.25">
      <c r="A14265" s="1">
        <v>43079.904861111114</v>
      </c>
      <c r="B14265" s="2">
        <v>2.519391539846159</v>
      </c>
    </row>
    <row r="14266" spans="1:2" x14ac:dyDescent="0.25">
      <c r="A14266" s="1">
        <v>43079.905555555553</v>
      </c>
      <c r="B14266" s="2">
        <v>9.8725993682843782</v>
      </c>
    </row>
    <row r="14267" spans="1:2" x14ac:dyDescent="0.25">
      <c r="A14267" s="1">
        <v>43079.90625</v>
      </c>
      <c r="B14267" s="2">
        <v>14.639235344602882</v>
      </c>
    </row>
    <row r="14268" spans="1:2" x14ac:dyDescent="0.25">
      <c r="A14268" s="1">
        <v>43079.906944444447</v>
      </c>
      <c r="B14268" s="2">
        <v>14.592040325577061</v>
      </c>
    </row>
    <row r="14269" spans="1:2" x14ac:dyDescent="0.25">
      <c r="A14269" s="1">
        <v>43079.907638888886</v>
      </c>
      <c r="B14269" s="2">
        <v>23.134976422630523</v>
      </c>
    </row>
    <row r="14270" spans="1:2" x14ac:dyDescent="0.25">
      <c r="A14270" s="1">
        <v>43079.908333333333</v>
      </c>
      <c r="B14270" s="2">
        <v>25.70336514954009</v>
      </c>
    </row>
    <row r="14271" spans="1:2" x14ac:dyDescent="0.25">
      <c r="A14271" s="1">
        <v>43079.90902777778</v>
      </c>
      <c r="B14271" s="2">
        <v>36.40231822045898</v>
      </c>
    </row>
    <row r="14272" spans="1:2" x14ac:dyDescent="0.25">
      <c r="A14272" s="1">
        <v>43079.909722222219</v>
      </c>
      <c r="B14272" s="2">
        <v>31.362672339591761</v>
      </c>
    </row>
    <row r="14273" spans="1:2" x14ac:dyDescent="0.25">
      <c r="A14273" s="1">
        <v>43079.910416666666</v>
      </c>
      <c r="B14273" s="2">
        <v>4.2036981581981916</v>
      </c>
    </row>
    <row r="14274" spans="1:2" x14ac:dyDescent="0.25">
      <c r="A14274" s="1">
        <v>43079.911111111112</v>
      </c>
      <c r="B14274" s="2">
        <v>-9.1240302638325375</v>
      </c>
    </row>
    <row r="14275" spans="1:2" x14ac:dyDescent="0.25">
      <c r="A14275" s="1">
        <v>43079.911805555559</v>
      </c>
      <c r="B14275" s="2">
        <v>-20.226856777794698</v>
      </c>
    </row>
    <row r="14276" spans="1:2" x14ac:dyDescent="0.25">
      <c r="A14276" s="1">
        <v>43079.912499999999</v>
      </c>
      <c r="B14276" s="2">
        <v>11.66530539997863</v>
      </c>
    </row>
    <row r="14277" spans="1:2" x14ac:dyDescent="0.25">
      <c r="A14277" s="1">
        <v>43079.913194444445</v>
      </c>
      <c r="B14277" s="2">
        <v>23.851218581930151</v>
      </c>
    </row>
    <row r="14278" spans="1:2" x14ac:dyDescent="0.25">
      <c r="A14278" s="1">
        <v>43079.913888888892</v>
      </c>
      <c r="B14278" s="2">
        <v>29.302069820573283</v>
      </c>
    </row>
    <row r="14279" spans="1:2" x14ac:dyDescent="0.25">
      <c r="A14279" s="1">
        <v>43079.914583333331</v>
      </c>
      <c r="B14279" s="2">
        <v>12.357348217374723</v>
      </c>
    </row>
    <row r="14280" spans="1:2" x14ac:dyDescent="0.25">
      <c r="A14280" s="1">
        <v>43079.915277777778</v>
      </c>
      <c r="B14280" s="2">
        <v>15.178606175190362</v>
      </c>
    </row>
    <row r="14281" spans="1:2" x14ac:dyDescent="0.25">
      <c r="A14281" s="1">
        <v>43079.915972222225</v>
      </c>
      <c r="B14281" s="2">
        <v>20.555492586138037</v>
      </c>
    </row>
    <row r="14282" spans="1:2" x14ac:dyDescent="0.25">
      <c r="A14282" s="1">
        <v>43079.916666666664</v>
      </c>
      <c r="B14282" s="2">
        <v>13.923191098764073</v>
      </c>
    </row>
    <row r="14283" spans="1:2" x14ac:dyDescent="0.25">
      <c r="A14283" s="1">
        <v>43079.917361111111</v>
      </c>
      <c r="B14283" s="2">
        <v>23.745000919357214</v>
      </c>
    </row>
    <row r="14284" spans="1:2" x14ac:dyDescent="0.25">
      <c r="A14284" s="1">
        <v>43079.918055555558</v>
      </c>
      <c r="B14284" s="2">
        <v>21.722833666048246</v>
      </c>
    </row>
    <row r="14285" spans="1:2" x14ac:dyDescent="0.25">
      <c r="A14285" s="1">
        <v>43079.918749999997</v>
      </c>
      <c r="B14285" s="2">
        <v>12.729537712178232</v>
      </c>
    </row>
    <row r="14286" spans="1:2" x14ac:dyDescent="0.25">
      <c r="A14286" s="1">
        <v>43079.919444444444</v>
      </c>
      <c r="B14286" s="2">
        <v>4.4178316292547004</v>
      </c>
    </row>
    <row r="14287" spans="1:2" x14ac:dyDescent="0.25">
      <c r="A14287" s="1">
        <v>43079.920138888891</v>
      </c>
      <c r="B14287" s="2">
        <v>0.63557739877578567</v>
      </c>
    </row>
    <row r="14288" spans="1:2" x14ac:dyDescent="0.25">
      <c r="A14288" s="1">
        <v>43079.92083333333</v>
      </c>
      <c r="B14288" s="2">
        <v>-2.5652874781711339</v>
      </c>
    </row>
    <row r="14289" spans="1:2" x14ac:dyDescent="0.25">
      <c r="A14289" s="1">
        <v>43079.921527777777</v>
      </c>
      <c r="B14289" s="2">
        <v>0.2562208573469737</v>
      </c>
    </row>
    <row r="14290" spans="1:2" x14ac:dyDescent="0.25">
      <c r="A14290" s="1">
        <v>43079.922222222223</v>
      </c>
      <c r="B14290" s="2">
        <v>-1.8378522923196821</v>
      </c>
    </row>
    <row r="14291" spans="1:2" x14ac:dyDescent="0.25">
      <c r="A14291" s="1">
        <v>43079.92291666667</v>
      </c>
      <c r="B14291" s="2">
        <v>-11.651217131320543</v>
      </c>
    </row>
    <row r="14292" spans="1:2" x14ac:dyDescent="0.25">
      <c r="A14292" s="1">
        <v>43079.923611111109</v>
      </c>
      <c r="B14292" s="2">
        <v>-17.282643390161198</v>
      </c>
    </row>
    <row r="14293" spans="1:2" x14ac:dyDescent="0.25">
      <c r="A14293" s="1">
        <v>43079.924305555556</v>
      </c>
      <c r="B14293" s="2">
        <v>-15.724962533749446</v>
      </c>
    </row>
    <row r="14294" spans="1:2" x14ac:dyDescent="0.25">
      <c r="A14294" s="1">
        <v>43079.925000000003</v>
      </c>
      <c r="B14294" s="2">
        <v>-16.683568979960789</v>
      </c>
    </row>
    <row r="14295" spans="1:2" x14ac:dyDescent="0.25">
      <c r="A14295" s="1">
        <v>43079.925694444442</v>
      </c>
      <c r="B14295" s="2">
        <v>-22.276126025079186</v>
      </c>
    </row>
    <row r="14296" spans="1:2" x14ac:dyDescent="0.25">
      <c r="A14296" s="1">
        <v>43079.926388888889</v>
      </c>
      <c r="B14296" s="2">
        <v>-14.717865752805665</v>
      </c>
    </row>
    <row r="14297" spans="1:2" x14ac:dyDescent="0.25">
      <c r="A14297" s="1">
        <v>43079.927083333336</v>
      </c>
      <c r="B14297" s="2">
        <v>-19.846885494939247</v>
      </c>
    </row>
    <row r="14298" spans="1:2" x14ac:dyDescent="0.25">
      <c r="A14298" s="1">
        <v>43079.927777777775</v>
      </c>
      <c r="B14298" s="2">
        <v>-21.655068484563767</v>
      </c>
    </row>
    <row r="14299" spans="1:2" x14ac:dyDescent="0.25">
      <c r="A14299" s="1">
        <v>43079.928472222222</v>
      </c>
      <c r="B14299" s="2">
        <v>-24.607989730424016</v>
      </c>
    </row>
    <row r="14300" spans="1:2" x14ac:dyDescent="0.25">
      <c r="A14300" s="1">
        <v>43079.929166666669</v>
      </c>
      <c r="B14300" s="2">
        <v>-26.024210802460825</v>
      </c>
    </row>
    <row r="14301" spans="1:2" x14ac:dyDescent="0.25">
      <c r="A14301" s="1">
        <v>43079.929861111108</v>
      </c>
      <c r="B14301" s="2">
        <v>-20.279477905402018</v>
      </c>
    </row>
    <row r="14302" spans="1:2" x14ac:dyDescent="0.25">
      <c r="A14302" s="1">
        <v>43079.930555555555</v>
      </c>
      <c r="B14302" s="2">
        <v>-19.544863679316769</v>
      </c>
    </row>
    <row r="14303" spans="1:2" x14ac:dyDescent="0.25">
      <c r="A14303" s="1">
        <v>43079.931250000001</v>
      </c>
      <c r="B14303" s="2">
        <v>-22.385765731678113</v>
      </c>
    </row>
    <row r="14304" spans="1:2" x14ac:dyDescent="0.25">
      <c r="A14304" s="1">
        <v>43079.931944444441</v>
      </c>
      <c r="B14304" s="2">
        <v>-16.419971155990787</v>
      </c>
    </row>
    <row r="14305" spans="1:2" x14ac:dyDescent="0.25">
      <c r="A14305" s="1">
        <v>43079.932638888888</v>
      </c>
      <c r="B14305" s="2">
        <v>-19.248595029999464</v>
      </c>
    </row>
    <row r="14306" spans="1:2" x14ac:dyDescent="0.25">
      <c r="A14306" s="1">
        <v>43079.933333333334</v>
      </c>
      <c r="B14306" s="2">
        <v>-15.62369825472803</v>
      </c>
    </row>
    <row r="14307" spans="1:2" x14ac:dyDescent="0.25">
      <c r="A14307" s="1">
        <v>43079.934027777781</v>
      </c>
      <c r="B14307" s="2">
        <v>-18.161388475863109</v>
      </c>
    </row>
    <row r="14308" spans="1:2" x14ac:dyDescent="0.25">
      <c r="A14308" s="1">
        <v>43079.93472222222</v>
      </c>
      <c r="B14308" s="2">
        <v>-14.214713256701362</v>
      </c>
    </row>
    <row r="14309" spans="1:2" x14ac:dyDescent="0.25">
      <c r="A14309" s="1">
        <v>43079.935416666667</v>
      </c>
      <c r="B14309" s="2">
        <v>-9.9882819939792782</v>
      </c>
    </row>
    <row r="14310" spans="1:2" x14ac:dyDescent="0.25">
      <c r="A14310" s="1">
        <v>43079.936111111114</v>
      </c>
      <c r="B14310" s="2">
        <v>-14.473021057075918</v>
      </c>
    </row>
    <row r="14311" spans="1:2" x14ac:dyDescent="0.25">
      <c r="A14311" s="1">
        <v>43079.936805555553</v>
      </c>
      <c r="B14311" s="2">
        <v>-19.551090248032899</v>
      </c>
    </row>
    <row r="14312" spans="1:2" x14ac:dyDescent="0.25">
      <c r="A14312" s="1">
        <v>43079.9375</v>
      </c>
      <c r="B14312" s="2">
        <v>-30.850685704110948</v>
      </c>
    </row>
    <row r="14313" spans="1:2" x14ac:dyDescent="0.25">
      <c r="A14313" s="1">
        <v>43079.938194444447</v>
      </c>
      <c r="B14313" s="2">
        <v>-16.313724188434328</v>
      </c>
    </row>
    <row r="14314" spans="1:2" x14ac:dyDescent="0.25">
      <c r="A14314" s="1">
        <v>43079.938888888886</v>
      </c>
      <c r="B14314" s="2">
        <v>-18.845679420902162</v>
      </c>
    </row>
    <row r="14315" spans="1:2" x14ac:dyDescent="0.25">
      <c r="A14315" s="1">
        <v>43079.939583333333</v>
      </c>
      <c r="B14315" s="2">
        <v>-19.594775633625009</v>
      </c>
    </row>
    <row r="14316" spans="1:2" x14ac:dyDescent="0.25">
      <c r="A14316" s="1">
        <v>43079.94027777778</v>
      </c>
      <c r="B14316" s="2">
        <v>-20.048771926616123</v>
      </c>
    </row>
    <row r="14317" spans="1:2" x14ac:dyDescent="0.25">
      <c r="A14317" s="1">
        <v>43079.940972222219</v>
      </c>
      <c r="B14317" s="2">
        <v>-30.088097599883621</v>
      </c>
    </row>
    <row r="14318" spans="1:2" x14ac:dyDescent="0.25">
      <c r="A14318" s="1">
        <v>43079.941666666666</v>
      </c>
      <c r="B14318" s="2">
        <v>-14.947692201853108</v>
      </c>
    </row>
    <row r="14319" spans="1:2" x14ac:dyDescent="0.25">
      <c r="A14319" s="1">
        <v>43079.942361111112</v>
      </c>
      <c r="B14319" s="2">
        <v>-17.772280648941038</v>
      </c>
    </row>
    <row r="14320" spans="1:2" x14ac:dyDescent="0.25">
      <c r="A14320" s="1">
        <v>43079.943055555559</v>
      </c>
      <c r="B14320" s="2">
        <v>-25.452083292791212</v>
      </c>
    </row>
    <row r="14321" spans="1:2" x14ac:dyDescent="0.25">
      <c r="A14321" s="1">
        <v>43079.943749999999</v>
      </c>
      <c r="B14321" s="2">
        <v>-25.519801360941589</v>
      </c>
    </row>
    <row r="14322" spans="1:2" x14ac:dyDescent="0.25">
      <c r="A14322" s="1">
        <v>43079.944444444445</v>
      </c>
      <c r="B14322" s="2">
        <v>-24.102425219433886</v>
      </c>
    </row>
    <row r="14323" spans="1:2" x14ac:dyDescent="0.25">
      <c r="A14323" s="1">
        <v>43079.945138888892</v>
      </c>
      <c r="B14323" s="2">
        <v>-20.500845155980883</v>
      </c>
    </row>
    <row r="14324" spans="1:2" x14ac:dyDescent="0.25">
      <c r="A14324" s="1">
        <v>43079.945833333331</v>
      </c>
      <c r="B14324" s="2">
        <v>-22.443314197718184</v>
      </c>
    </row>
    <row r="14325" spans="1:2" x14ac:dyDescent="0.25">
      <c r="A14325" s="1">
        <v>43079.946527777778</v>
      </c>
      <c r="B14325" s="2">
        <v>-17.022175552131376</v>
      </c>
    </row>
    <row r="14326" spans="1:2" x14ac:dyDescent="0.25">
      <c r="A14326" s="1">
        <v>43079.947222222225</v>
      </c>
      <c r="B14326" s="2">
        <v>-11.878833118372132</v>
      </c>
    </row>
    <row r="14327" spans="1:2" x14ac:dyDescent="0.25">
      <c r="A14327" s="1">
        <v>43079.947916666664</v>
      </c>
      <c r="B14327" s="2">
        <v>-21.634409459705541</v>
      </c>
    </row>
    <row r="14328" spans="1:2" x14ac:dyDescent="0.25">
      <c r="A14328" s="1">
        <v>43079.948611111111</v>
      </c>
      <c r="B14328" s="2">
        <v>-20.726034279477609</v>
      </c>
    </row>
    <row r="14329" spans="1:2" x14ac:dyDescent="0.25">
      <c r="A14329" s="1">
        <v>43079.949305555558</v>
      </c>
      <c r="B14329" s="2">
        <v>-16.895299411115897</v>
      </c>
    </row>
    <row r="14330" spans="1:2" x14ac:dyDescent="0.25">
      <c r="A14330" s="1">
        <v>43079.95</v>
      </c>
      <c r="B14330" s="2">
        <v>-20.297336022509263</v>
      </c>
    </row>
    <row r="14331" spans="1:2" x14ac:dyDescent="0.25">
      <c r="A14331" s="1">
        <v>43079.950694444444</v>
      </c>
      <c r="B14331" s="2">
        <v>-11.033870073244907</v>
      </c>
    </row>
    <row r="14332" spans="1:2" x14ac:dyDescent="0.25">
      <c r="A14332" s="1">
        <v>43079.951388888891</v>
      </c>
      <c r="B14332" s="2">
        <v>-12.695303118595621</v>
      </c>
    </row>
    <row r="14333" spans="1:2" x14ac:dyDescent="0.25">
      <c r="A14333" s="1">
        <v>43079.95208333333</v>
      </c>
      <c r="B14333" s="2">
        <v>-21.364079774399578</v>
      </c>
    </row>
    <row r="14334" spans="1:2" x14ac:dyDescent="0.25">
      <c r="A14334" s="1">
        <v>43079.952777777777</v>
      </c>
      <c r="B14334" s="2">
        <v>-25.771623465536685</v>
      </c>
    </row>
    <row r="14335" spans="1:2" x14ac:dyDescent="0.25">
      <c r="A14335" s="1">
        <v>43079.953472222223</v>
      </c>
      <c r="B14335" s="2">
        <v>-21.298272638230021</v>
      </c>
    </row>
    <row r="14336" spans="1:2" x14ac:dyDescent="0.25">
      <c r="A14336" s="1">
        <v>43079.95416666667</v>
      </c>
      <c r="B14336" s="2">
        <v>-28.954082295816139</v>
      </c>
    </row>
    <row r="14337" spans="1:2" x14ac:dyDescent="0.25">
      <c r="A14337" s="1">
        <v>43079.954861111109</v>
      </c>
      <c r="B14337" s="2">
        <v>-32.008205607056638</v>
      </c>
    </row>
    <row r="14338" spans="1:2" x14ac:dyDescent="0.25">
      <c r="A14338" s="1">
        <v>43079.955555555556</v>
      </c>
      <c r="B14338" s="2">
        <v>-22.299079050554429</v>
      </c>
    </row>
    <row r="14339" spans="1:2" x14ac:dyDescent="0.25">
      <c r="A14339" s="1">
        <v>43079.956250000003</v>
      </c>
      <c r="B14339" s="2">
        <v>-29.415329731581249</v>
      </c>
    </row>
    <row r="14340" spans="1:2" x14ac:dyDescent="0.25">
      <c r="A14340" s="1">
        <v>43079.956944444442</v>
      </c>
      <c r="B14340" s="2">
        <v>-34.013266393446244</v>
      </c>
    </row>
    <row r="14341" spans="1:2" x14ac:dyDescent="0.25">
      <c r="A14341" s="1">
        <v>43079.957638888889</v>
      </c>
      <c r="B14341" s="2">
        <v>-41.840954552923598</v>
      </c>
    </row>
    <row r="14342" spans="1:2" x14ac:dyDescent="0.25">
      <c r="A14342" s="1">
        <v>43079.958333333336</v>
      </c>
      <c r="B14342" s="2">
        <v>-33.927228110517412</v>
      </c>
    </row>
    <row r="14343" spans="1:2" x14ac:dyDescent="0.25">
      <c r="A14343" s="1">
        <v>43079.959027777775</v>
      </c>
      <c r="B14343" s="2">
        <v>-17.716861006710193</v>
      </c>
    </row>
    <row r="14344" spans="1:2" x14ac:dyDescent="0.25">
      <c r="A14344" s="1">
        <v>43079.959722222222</v>
      </c>
      <c r="B14344" s="2">
        <v>-9.7930091652611733</v>
      </c>
    </row>
    <row r="14345" spans="1:2" x14ac:dyDescent="0.25">
      <c r="A14345" s="1">
        <v>43079.960416666669</v>
      </c>
      <c r="B14345" s="2">
        <v>-19.008577281370528</v>
      </c>
    </row>
    <row r="14346" spans="1:2" x14ac:dyDescent="0.25">
      <c r="A14346" s="1">
        <v>43079.961111111108</v>
      </c>
      <c r="B14346" s="2">
        <v>-10.214871112728725</v>
      </c>
    </row>
    <row r="14347" spans="1:2" x14ac:dyDescent="0.25">
      <c r="A14347" s="1">
        <v>43079.961805555555</v>
      </c>
      <c r="B14347" s="2">
        <v>-7.5603480882709846</v>
      </c>
    </row>
    <row r="14348" spans="1:2" x14ac:dyDescent="0.25">
      <c r="A14348" s="1">
        <v>43079.962500000001</v>
      </c>
      <c r="B14348" s="2">
        <v>-12.371038985882963</v>
      </c>
    </row>
    <row r="14349" spans="1:2" x14ac:dyDescent="0.25">
      <c r="A14349" s="1">
        <v>43079.963194444441</v>
      </c>
      <c r="B14349" s="2">
        <v>-12.729408516001422</v>
      </c>
    </row>
    <row r="14350" spans="1:2" x14ac:dyDescent="0.25">
      <c r="A14350" s="1">
        <v>43079.963888888888</v>
      </c>
      <c r="B14350" s="2">
        <v>-26.510795163883206</v>
      </c>
    </row>
    <row r="14351" spans="1:2" x14ac:dyDescent="0.25">
      <c r="A14351" s="1">
        <v>43079.964583333334</v>
      </c>
      <c r="B14351" s="2">
        <v>-36.610008382739032</v>
      </c>
    </row>
    <row r="14352" spans="1:2" x14ac:dyDescent="0.25">
      <c r="A14352" s="1">
        <v>43079.965277777781</v>
      </c>
      <c r="B14352" s="2">
        <v>-29.73883606917807</v>
      </c>
    </row>
    <row r="14353" spans="1:2" x14ac:dyDescent="0.25">
      <c r="A14353" s="1">
        <v>43079.96597222222</v>
      </c>
      <c r="B14353" s="2">
        <v>-19.155432225229742</v>
      </c>
    </row>
    <row r="14354" spans="1:2" x14ac:dyDescent="0.25">
      <c r="A14354" s="1">
        <v>43079.966666666667</v>
      </c>
      <c r="B14354" s="2">
        <v>-11.51247812815612</v>
      </c>
    </row>
    <row r="14355" spans="1:2" x14ac:dyDescent="0.25">
      <c r="A14355" s="1">
        <v>43079.967361111114</v>
      </c>
      <c r="B14355" s="2">
        <v>-9.0859051100463457</v>
      </c>
    </row>
    <row r="14356" spans="1:2" x14ac:dyDescent="0.25">
      <c r="A14356" s="1">
        <v>43079.968055555553</v>
      </c>
      <c r="B14356" s="2">
        <v>-1.7888490903327086</v>
      </c>
    </row>
    <row r="14357" spans="1:2" x14ac:dyDescent="0.25">
      <c r="A14357" s="1">
        <v>43079.96875</v>
      </c>
      <c r="B14357" s="2">
        <v>3.5850919658162943</v>
      </c>
    </row>
    <row r="14358" spans="1:2" x14ac:dyDescent="0.25">
      <c r="A14358" s="1">
        <v>43079.969444444447</v>
      </c>
      <c r="B14358" s="2">
        <v>6.8659740058336558</v>
      </c>
    </row>
    <row r="14359" spans="1:2" x14ac:dyDescent="0.25">
      <c r="A14359" s="1">
        <v>43079.970138888886</v>
      </c>
      <c r="B14359" s="2">
        <v>10.867881668756793</v>
      </c>
    </row>
    <row r="14360" spans="1:2" x14ac:dyDescent="0.25">
      <c r="A14360" s="1">
        <v>43079.970833333333</v>
      </c>
      <c r="B14360" s="2">
        <v>12.633630246443984</v>
      </c>
    </row>
    <row r="14361" spans="1:2" x14ac:dyDescent="0.25">
      <c r="A14361" s="1">
        <v>43079.97152777778</v>
      </c>
      <c r="B14361" s="2">
        <v>11.474640421709045</v>
      </c>
    </row>
    <row r="14362" spans="1:2" x14ac:dyDescent="0.25">
      <c r="A14362" s="1">
        <v>43079.972222222219</v>
      </c>
      <c r="B14362" s="2">
        <v>10.161786846209241</v>
      </c>
    </row>
    <row r="14363" spans="1:2" x14ac:dyDescent="0.25">
      <c r="A14363" s="1">
        <v>43079.972916666666</v>
      </c>
      <c r="B14363" s="2">
        <v>6.9505651160492565</v>
      </c>
    </row>
    <row r="14364" spans="1:2" x14ac:dyDescent="0.25">
      <c r="A14364" s="1">
        <v>43079.973611111112</v>
      </c>
      <c r="B14364" s="2">
        <v>6.9601545045365736</v>
      </c>
    </row>
    <row r="14365" spans="1:2" x14ac:dyDescent="0.25">
      <c r="A14365" s="1">
        <v>43079.974305555559</v>
      </c>
      <c r="B14365" s="2">
        <v>13.231384574936238</v>
      </c>
    </row>
    <row r="14366" spans="1:2" x14ac:dyDescent="0.25">
      <c r="A14366" s="1">
        <v>43079.974999999999</v>
      </c>
      <c r="B14366" s="2">
        <v>4.1101678842717471</v>
      </c>
    </row>
    <row r="14367" spans="1:2" x14ac:dyDescent="0.25">
      <c r="A14367" s="1">
        <v>43079.975694444445</v>
      </c>
      <c r="B14367" s="2">
        <v>11.221871043855208</v>
      </c>
    </row>
    <row r="14368" spans="1:2" x14ac:dyDescent="0.25">
      <c r="A14368" s="1">
        <v>43079.976388888892</v>
      </c>
      <c r="B14368" s="2">
        <v>15.885362793968913</v>
      </c>
    </row>
    <row r="14369" spans="1:2" x14ac:dyDescent="0.25">
      <c r="A14369" s="1">
        <v>43079.977083333331</v>
      </c>
      <c r="B14369" s="2">
        <v>30.82108070342171</v>
      </c>
    </row>
    <row r="14370" spans="1:2" x14ac:dyDescent="0.25">
      <c r="A14370" s="1">
        <v>43079.977777777778</v>
      </c>
      <c r="B14370" s="2">
        <v>38.313754268058986</v>
      </c>
    </row>
    <row r="14371" spans="1:2" x14ac:dyDescent="0.25">
      <c r="A14371" s="1">
        <v>43079.978472222225</v>
      </c>
      <c r="B14371" s="2">
        <v>24.570418326245271</v>
      </c>
    </row>
    <row r="14372" spans="1:2" x14ac:dyDescent="0.25">
      <c r="A14372" s="1">
        <v>43079.979166666664</v>
      </c>
      <c r="B14372" s="2">
        <v>16.683651037937185</v>
      </c>
    </row>
    <row r="14373" spans="1:2" x14ac:dyDescent="0.25">
      <c r="A14373" s="1">
        <v>43079.979861111111</v>
      </c>
      <c r="B14373" s="2">
        <v>26.380862823874242</v>
      </c>
    </row>
    <row r="14374" spans="1:2" x14ac:dyDescent="0.25">
      <c r="A14374" s="1">
        <v>43079.980555555558</v>
      </c>
      <c r="B14374" s="2">
        <v>10.26887508694975</v>
      </c>
    </row>
    <row r="14375" spans="1:2" x14ac:dyDescent="0.25">
      <c r="A14375" s="1">
        <v>43079.981249999997</v>
      </c>
      <c r="B14375" s="2">
        <v>6.7545643597297991</v>
      </c>
    </row>
    <row r="14376" spans="1:2" x14ac:dyDescent="0.25">
      <c r="A14376" s="1">
        <v>43079.981944444444</v>
      </c>
      <c r="B14376" s="2">
        <v>2.6596544102280557</v>
      </c>
    </row>
    <row r="14377" spans="1:2" x14ac:dyDescent="0.25">
      <c r="A14377" s="1">
        <v>43079.982638888891</v>
      </c>
      <c r="B14377" s="2">
        <v>5.3473156672359137</v>
      </c>
    </row>
    <row r="14378" spans="1:2" x14ac:dyDescent="0.25">
      <c r="A14378" s="1">
        <v>43079.98333333333</v>
      </c>
      <c r="B14378" s="2">
        <v>1.2871388554029788</v>
      </c>
    </row>
    <row r="14379" spans="1:2" x14ac:dyDescent="0.25">
      <c r="A14379" s="1">
        <v>43079.984027777777</v>
      </c>
      <c r="B14379" s="2">
        <v>7.0264254231219336</v>
      </c>
    </row>
    <row r="14380" spans="1:2" x14ac:dyDescent="0.25">
      <c r="A14380" s="1">
        <v>43079.984722222223</v>
      </c>
      <c r="B14380" s="2">
        <v>7.2035129266519409</v>
      </c>
    </row>
    <row r="14381" spans="1:2" x14ac:dyDescent="0.25">
      <c r="A14381" s="1">
        <v>43079.98541666667</v>
      </c>
      <c r="B14381" s="2">
        <v>-5.5473513272086468</v>
      </c>
    </row>
    <row r="14382" spans="1:2" x14ac:dyDescent="0.25">
      <c r="A14382" s="1">
        <v>43079.986111111109</v>
      </c>
      <c r="B14382" s="2">
        <v>-1.6544505584325331</v>
      </c>
    </row>
    <row r="14383" spans="1:2" x14ac:dyDescent="0.25">
      <c r="A14383" s="1">
        <v>43079.986805555556</v>
      </c>
      <c r="B14383" s="2">
        <v>5.9658206939891292</v>
      </c>
    </row>
    <row r="14384" spans="1:2" x14ac:dyDescent="0.25">
      <c r="A14384" s="1">
        <v>43079.987500000003</v>
      </c>
      <c r="B14384" s="2">
        <v>11.109641610704905</v>
      </c>
    </row>
    <row r="14385" spans="1:2" x14ac:dyDescent="0.25">
      <c r="A14385" s="1">
        <v>43079.988194444442</v>
      </c>
      <c r="B14385" s="2">
        <v>19.224665763050627</v>
      </c>
    </row>
    <row r="14386" spans="1:2" x14ac:dyDescent="0.25">
      <c r="A14386" s="1">
        <v>43079.988888888889</v>
      </c>
      <c r="B14386" s="2">
        <v>20.414842413308119</v>
      </c>
    </row>
    <row r="14387" spans="1:2" x14ac:dyDescent="0.25">
      <c r="A14387" s="1">
        <v>43079.989583333336</v>
      </c>
      <c r="B14387" s="2">
        <v>13.293546244207148</v>
      </c>
    </row>
    <row r="14388" spans="1:2" x14ac:dyDescent="0.25">
      <c r="A14388" s="1">
        <v>43079.990277777775</v>
      </c>
      <c r="B14388" s="2">
        <v>6.9829308782917598</v>
      </c>
    </row>
    <row r="14389" spans="1:2" x14ac:dyDescent="0.25">
      <c r="A14389" s="1">
        <v>43079.990972222222</v>
      </c>
      <c r="B14389" s="2">
        <v>16.657288354965083</v>
      </c>
    </row>
    <row r="14390" spans="1:2" x14ac:dyDescent="0.25">
      <c r="A14390" s="1">
        <v>43079.991666666669</v>
      </c>
      <c r="B14390" s="2">
        <v>6.4923449481391193</v>
      </c>
    </row>
    <row r="14391" spans="1:2" x14ac:dyDescent="0.25">
      <c r="A14391" s="1">
        <v>43079.992361111108</v>
      </c>
      <c r="B14391" s="2">
        <v>15.706764205781898</v>
      </c>
    </row>
    <row r="14392" spans="1:2" x14ac:dyDescent="0.25">
      <c r="A14392" s="1">
        <v>43079.993055555555</v>
      </c>
      <c r="B14392" s="2">
        <v>23.642733950889671</v>
      </c>
    </row>
    <row r="14393" spans="1:2" x14ac:dyDescent="0.25">
      <c r="A14393" s="1">
        <v>43079.993750000001</v>
      </c>
      <c r="B14393" s="2">
        <v>25.331686066170125</v>
      </c>
    </row>
    <row r="14394" spans="1:2" x14ac:dyDescent="0.25">
      <c r="A14394" s="1">
        <v>43079.994444444441</v>
      </c>
      <c r="B14394" s="2">
        <v>24.585162197803342</v>
      </c>
    </row>
    <row r="14395" spans="1:2" x14ac:dyDescent="0.25">
      <c r="A14395" s="1">
        <v>43079.995138888888</v>
      </c>
      <c r="B14395" s="2">
        <v>19.625571478173757</v>
      </c>
    </row>
    <row r="14396" spans="1:2" x14ac:dyDescent="0.25">
      <c r="A14396" s="1">
        <v>43079.995833333334</v>
      </c>
      <c r="B14396" s="2">
        <v>21.902989865436393</v>
      </c>
    </row>
    <row r="14397" spans="1:2" x14ac:dyDescent="0.25">
      <c r="A14397" s="1">
        <v>43079.996527777781</v>
      </c>
      <c r="B14397" s="2">
        <v>19.009872384082215</v>
      </c>
    </row>
    <row r="14398" spans="1:2" x14ac:dyDescent="0.25">
      <c r="A14398" s="1">
        <v>43079.99722222222</v>
      </c>
      <c r="B14398" s="2">
        <v>21.4946417728633</v>
      </c>
    </row>
    <row r="14399" spans="1:2" x14ac:dyDescent="0.25">
      <c r="A14399" s="1">
        <v>43079.997916666667</v>
      </c>
      <c r="B14399" s="2">
        <v>3.186682652848928</v>
      </c>
    </row>
    <row r="14400" spans="1:2" x14ac:dyDescent="0.25">
      <c r="A14400" s="1">
        <v>43079.998611111114</v>
      </c>
      <c r="B14400" s="2">
        <v>-15.390429845452308</v>
      </c>
    </row>
    <row r="14401" spans="1:2" x14ac:dyDescent="0.25">
      <c r="A14401" s="1">
        <v>43079.999305555553</v>
      </c>
      <c r="B14401" s="2">
        <v>-10.807409425694884</v>
      </c>
    </row>
    <row r="14402" spans="1:2" x14ac:dyDescent="0.25">
      <c r="A14402" s="1">
        <v>43080</v>
      </c>
      <c r="B14402" s="2">
        <v>-4.0195842624428524</v>
      </c>
    </row>
    <row r="14403" spans="1:2" x14ac:dyDescent="0.25">
      <c r="A14403" s="1">
        <v>43080.000694444447</v>
      </c>
      <c r="B14403" s="2">
        <v>-9.3755313609241657</v>
      </c>
    </row>
    <row r="14404" spans="1:2" x14ac:dyDescent="0.25">
      <c r="A14404" s="1">
        <v>43080.001388888886</v>
      </c>
      <c r="B14404" s="2">
        <v>-4.777797085803468</v>
      </c>
    </row>
    <row r="14405" spans="1:2" x14ac:dyDescent="0.25">
      <c r="A14405" s="1">
        <v>43080.002083333333</v>
      </c>
      <c r="B14405" s="2">
        <v>2.545374991764159</v>
      </c>
    </row>
    <row r="14406" spans="1:2" x14ac:dyDescent="0.25">
      <c r="A14406" s="1">
        <v>43080.00277777778</v>
      </c>
      <c r="B14406" s="2">
        <v>-2.1535227921170494</v>
      </c>
    </row>
    <row r="14407" spans="1:2" x14ac:dyDescent="0.25">
      <c r="A14407" s="1">
        <v>43080.003472222219</v>
      </c>
      <c r="B14407" s="2">
        <v>-1.1240952880917272</v>
      </c>
    </row>
    <row r="14408" spans="1:2" x14ac:dyDescent="0.25">
      <c r="A14408" s="1">
        <v>43080.004166666666</v>
      </c>
      <c r="B14408" s="2">
        <v>-14.642975844266282</v>
      </c>
    </row>
    <row r="14409" spans="1:2" x14ac:dyDescent="0.25">
      <c r="A14409" s="1">
        <v>43080.004861111112</v>
      </c>
      <c r="B14409" s="2">
        <v>-29.202175407134927</v>
      </c>
    </row>
    <row r="14410" spans="1:2" x14ac:dyDescent="0.25">
      <c r="A14410" s="1">
        <v>43080.005555555559</v>
      </c>
      <c r="B14410" s="2">
        <v>-25.865815772046819</v>
      </c>
    </row>
    <row r="14411" spans="1:2" x14ac:dyDescent="0.25">
      <c r="A14411" s="1">
        <v>43080.006249999999</v>
      </c>
      <c r="B14411" s="2">
        <v>-12.415227310625292</v>
      </c>
    </row>
    <row r="14412" spans="1:2" x14ac:dyDescent="0.25">
      <c r="A14412" s="1">
        <v>43080.006944444445</v>
      </c>
      <c r="B14412" s="2">
        <v>1.9514593657804653</v>
      </c>
    </row>
    <row r="14413" spans="1:2" x14ac:dyDescent="0.25">
      <c r="A14413" s="1">
        <v>43080.007638888892</v>
      </c>
      <c r="B14413" s="2">
        <v>-10.225804809595381</v>
      </c>
    </row>
    <row r="14414" spans="1:2" x14ac:dyDescent="0.25">
      <c r="A14414" s="1">
        <v>43080.008333333331</v>
      </c>
      <c r="B14414" s="2">
        <v>3.8220113569172098</v>
      </c>
    </row>
    <row r="14415" spans="1:2" x14ac:dyDescent="0.25">
      <c r="A14415" s="1">
        <v>43080.009027777778</v>
      </c>
      <c r="B14415" s="2">
        <v>-7.7679995838184066</v>
      </c>
    </row>
    <row r="14416" spans="1:2" x14ac:dyDescent="0.25">
      <c r="A14416" s="1">
        <v>43080.009722222225</v>
      </c>
      <c r="B14416" s="2">
        <v>-24.222429687049104</v>
      </c>
    </row>
    <row r="14417" spans="1:2" x14ac:dyDescent="0.25">
      <c r="A14417" s="1">
        <v>43080.010416666664</v>
      </c>
      <c r="B14417" s="2">
        <v>-24.776528424209392</v>
      </c>
    </row>
    <row r="14418" spans="1:2" x14ac:dyDescent="0.25">
      <c r="A14418" s="1">
        <v>43080.011111111111</v>
      </c>
      <c r="B14418" s="2">
        <v>-15.571221032463169</v>
      </c>
    </row>
    <row r="14419" spans="1:2" x14ac:dyDescent="0.25">
      <c r="A14419" s="1">
        <v>43080.011805555558</v>
      </c>
      <c r="B14419" s="2">
        <v>-9.4664154965546921</v>
      </c>
    </row>
    <row r="14420" spans="1:2" x14ac:dyDescent="0.25">
      <c r="A14420" s="1">
        <v>43080.012499999997</v>
      </c>
      <c r="B14420" s="2">
        <v>-12.525763944487942</v>
      </c>
    </row>
    <row r="14421" spans="1:2" x14ac:dyDescent="0.25">
      <c r="A14421" s="1">
        <v>43080.013194444444</v>
      </c>
      <c r="B14421" s="2">
        <v>-16.812121910273952</v>
      </c>
    </row>
    <row r="14422" spans="1:2" x14ac:dyDescent="0.25">
      <c r="A14422" s="1">
        <v>43080.013888888891</v>
      </c>
      <c r="B14422" s="2">
        <v>-12.317737897039235</v>
      </c>
    </row>
    <row r="14423" spans="1:2" x14ac:dyDescent="0.25">
      <c r="A14423" s="1">
        <v>43080.01458333333</v>
      </c>
      <c r="B14423" s="2">
        <v>20.239362667320528</v>
      </c>
    </row>
    <row r="14424" spans="1:2" x14ac:dyDescent="0.25">
      <c r="A14424" s="1">
        <v>43080.015277777777</v>
      </c>
      <c r="B14424" s="2">
        <v>21.860249778987782</v>
      </c>
    </row>
    <row r="14425" spans="1:2" x14ac:dyDescent="0.25">
      <c r="A14425" s="1">
        <v>43080.015972222223</v>
      </c>
      <c r="B14425" s="2">
        <v>25.124789399801134</v>
      </c>
    </row>
    <row r="14426" spans="1:2" x14ac:dyDescent="0.25">
      <c r="A14426" s="1">
        <v>43080.01666666667</v>
      </c>
      <c r="B14426" s="2">
        <v>22.65467490851103</v>
      </c>
    </row>
    <row r="14427" spans="1:2" x14ac:dyDescent="0.25">
      <c r="A14427" s="1">
        <v>43080.017361111109</v>
      </c>
      <c r="B14427" s="2">
        <v>23.766096933981558</v>
      </c>
    </row>
    <row r="14428" spans="1:2" x14ac:dyDescent="0.25">
      <c r="A14428" s="1">
        <v>43080.018055555556</v>
      </c>
      <c r="B14428" s="2">
        <v>24.841181232733653</v>
      </c>
    </row>
    <row r="14429" spans="1:2" x14ac:dyDescent="0.25">
      <c r="A14429" s="1">
        <v>43080.018750000003</v>
      </c>
      <c r="B14429" s="2">
        <v>20.623784866698163</v>
      </c>
    </row>
    <row r="14430" spans="1:2" x14ac:dyDescent="0.25">
      <c r="A14430" s="1">
        <v>43080.019444444442</v>
      </c>
      <c r="B14430" s="2">
        <v>20.862489489718669</v>
      </c>
    </row>
    <row r="14431" spans="1:2" x14ac:dyDescent="0.25">
      <c r="A14431" s="1">
        <v>43080.020138888889</v>
      </c>
      <c r="B14431" s="2">
        <v>23.057120362310766</v>
      </c>
    </row>
    <row r="14432" spans="1:2" x14ac:dyDescent="0.25">
      <c r="A14432" s="1">
        <v>43080.020833333336</v>
      </c>
      <c r="B14432" s="2">
        <v>28.659931383834433</v>
      </c>
    </row>
    <row r="14433" spans="1:2" x14ac:dyDescent="0.25">
      <c r="A14433" s="1">
        <v>43080.021527777775</v>
      </c>
      <c r="B14433" s="2">
        <v>-5.978638163370003</v>
      </c>
    </row>
    <row r="14434" spans="1:2" x14ac:dyDescent="0.25">
      <c r="A14434" s="1">
        <v>43080.022222222222</v>
      </c>
      <c r="B14434" s="2">
        <v>-7.7243492673558647</v>
      </c>
    </row>
    <row r="14435" spans="1:2" x14ac:dyDescent="0.25">
      <c r="A14435" s="1">
        <v>43080.022916666669</v>
      </c>
      <c r="B14435" s="2">
        <v>2.374290190631291</v>
      </c>
    </row>
    <row r="14436" spans="1:2" x14ac:dyDescent="0.25">
      <c r="A14436" s="1">
        <v>43080.023611111108</v>
      </c>
      <c r="B14436" s="2">
        <v>3.03554197656534</v>
      </c>
    </row>
    <row r="14437" spans="1:2" x14ac:dyDescent="0.25">
      <c r="A14437" s="1">
        <v>43080.024305555555</v>
      </c>
      <c r="B14437" s="2">
        <v>4.6350625042609561</v>
      </c>
    </row>
    <row r="14438" spans="1:2" x14ac:dyDescent="0.25">
      <c r="A14438" s="1">
        <v>43080.025000000001</v>
      </c>
      <c r="B14438" s="2">
        <v>-4.5307160522769356</v>
      </c>
    </row>
    <row r="14439" spans="1:2" x14ac:dyDescent="0.25">
      <c r="A14439" s="1">
        <v>43080.025694444441</v>
      </c>
      <c r="B14439" s="2">
        <v>0.5608529206171321</v>
      </c>
    </row>
    <row r="14440" spans="1:2" x14ac:dyDescent="0.25">
      <c r="A14440" s="1">
        <v>43080.026388888888</v>
      </c>
      <c r="B14440" s="2">
        <v>-7.8969839546305591</v>
      </c>
    </row>
    <row r="14441" spans="1:2" x14ac:dyDescent="0.25">
      <c r="A14441" s="1">
        <v>43080.027083333334</v>
      </c>
      <c r="B14441" s="2">
        <v>-21.864132522702374</v>
      </c>
    </row>
    <row r="14442" spans="1:2" x14ac:dyDescent="0.25">
      <c r="A14442" s="1">
        <v>43080.027777777781</v>
      </c>
      <c r="B14442" s="2">
        <v>-22.45016192541225</v>
      </c>
    </row>
    <row r="14443" spans="1:2" x14ac:dyDescent="0.25">
      <c r="A14443" s="1">
        <v>43080.02847222222</v>
      </c>
      <c r="B14443" s="2">
        <v>-12.547791098896415</v>
      </c>
    </row>
    <row r="14444" spans="1:2" x14ac:dyDescent="0.25">
      <c r="A14444" s="1">
        <v>43080.029166666667</v>
      </c>
      <c r="B14444" s="2">
        <v>-10.988638179650298</v>
      </c>
    </row>
    <row r="14445" spans="1:2" x14ac:dyDescent="0.25">
      <c r="A14445" s="1">
        <v>43080.029861111114</v>
      </c>
      <c r="B14445" s="2">
        <v>-1.2771234195310777</v>
      </c>
    </row>
    <row r="14446" spans="1:2" x14ac:dyDescent="0.25">
      <c r="A14446" s="1">
        <v>43080.030555555553</v>
      </c>
      <c r="B14446" s="2">
        <v>1.6788850382416665</v>
      </c>
    </row>
    <row r="14447" spans="1:2" x14ac:dyDescent="0.25">
      <c r="A14447" s="1">
        <v>43080.03125</v>
      </c>
      <c r="B14447" s="2">
        <v>0.68253640896097445</v>
      </c>
    </row>
    <row r="14448" spans="1:2" x14ac:dyDescent="0.25">
      <c r="A14448" s="1">
        <v>43080.031944444447</v>
      </c>
      <c r="B14448" s="2">
        <v>18.579750029286757</v>
      </c>
    </row>
    <row r="14449" spans="1:2" x14ac:dyDescent="0.25">
      <c r="A14449" s="1">
        <v>43080.032638888886</v>
      </c>
      <c r="B14449" s="2">
        <v>20.310396339196693</v>
      </c>
    </row>
    <row r="14450" spans="1:2" x14ac:dyDescent="0.25">
      <c r="A14450" s="1">
        <v>43080.033333333333</v>
      </c>
      <c r="B14450" s="2">
        <v>24.570669250669017</v>
      </c>
    </row>
    <row r="14451" spans="1:2" x14ac:dyDescent="0.25">
      <c r="A14451" s="1">
        <v>43080.03402777778</v>
      </c>
      <c r="B14451" s="2">
        <v>25.536234316717309</v>
      </c>
    </row>
    <row r="14452" spans="1:2" x14ac:dyDescent="0.25">
      <c r="A14452" s="1">
        <v>43080.034722222219</v>
      </c>
      <c r="B14452" s="2">
        <v>23.724365960880824</v>
      </c>
    </row>
    <row r="14453" spans="1:2" x14ac:dyDescent="0.25">
      <c r="A14453" s="1">
        <v>43080.035416666666</v>
      </c>
      <c r="B14453" s="2">
        <v>-5.594643373426516</v>
      </c>
    </row>
    <row r="14454" spans="1:2" x14ac:dyDescent="0.25">
      <c r="A14454" s="1">
        <v>43080.036111111112</v>
      </c>
      <c r="B14454" s="2">
        <v>-9.8154121860861778</v>
      </c>
    </row>
    <row r="14455" spans="1:2" x14ac:dyDescent="0.25">
      <c r="A14455" s="1">
        <v>43080.036805555559</v>
      </c>
      <c r="B14455" s="2">
        <v>-4.8468360328658795</v>
      </c>
    </row>
    <row r="14456" spans="1:2" x14ac:dyDescent="0.25">
      <c r="A14456" s="1">
        <v>43080.037499999999</v>
      </c>
      <c r="B14456" s="2">
        <v>0.11637239448609762</v>
      </c>
    </row>
    <row r="14457" spans="1:2" x14ac:dyDescent="0.25">
      <c r="A14457" s="1">
        <v>43080.038194444445</v>
      </c>
      <c r="B14457" s="2">
        <v>-3.5734264081712657</v>
      </c>
    </row>
    <row r="14458" spans="1:2" x14ac:dyDescent="0.25">
      <c r="A14458" s="1">
        <v>43080.038888888892</v>
      </c>
      <c r="B14458" s="2">
        <v>7.1283253906527531</v>
      </c>
    </row>
    <row r="14459" spans="1:2" x14ac:dyDescent="0.25">
      <c r="A14459" s="1">
        <v>43080.039583333331</v>
      </c>
      <c r="B14459" s="2">
        <v>5.2733724998737062</v>
      </c>
    </row>
    <row r="14460" spans="1:2" x14ac:dyDescent="0.25">
      <c r="A14460" s="1">
        <v>43080.040277777778</v>
      </c>
      <c r="B14460" s="2">
        <v>10.813156023004558</v>
      </c>
    </row>
    <row r="14461" spans="1:2" x14ac:dyDescent="0.25">
      <c r="A14461" s="1">
        <v>43080.040972222225</v>
      </c>
      <c r="B14461" s="2">
        <v>20.35894386277311</v>
      </c>
    </row>
    <row r="14462" spans="1:2" x14ac:dyDescent="0.25">
      <c r="A14462" s="1">
        <v>43080.041666666664</v>
      </c>
      <c r="B14462" s="2">
        <v>20.244454413452573</v>
      </c>
    </row>
    <row r="14463" spans="1:2" x14ac:dyDescent="0.25">
      <c r="A14463" s="1">
        <v>43080.042361111111</v>
      </c>
      <c r="B14463" s="2">
        <v>17.145411565273147</v>
      </c>
    </row>
    <row r="14464" spans="1:2" x14ac:dyDescent="0.25">
      <c r="A14464" s="1">
        <v>43080.043055555558</v>
      </c>
      <c r="B14464" s="2">
        <v>23.344722902864063</v>
      </c>
    </row>
    <row r="14465" spans="1:2" x14ac:dyDescent="0.25">
      <c r="A14465" s="1">
        <v>43080.043749999997</v>
      </c>
      <c r="B14465" s="2">
        <v>17.233241815071477</v>
      </c>
    </row>
    <row r="14466" spans="1:2" x14ac:dyDescent="0.25">
      <c r="A14466" s="1">
        <v>43080.044444444444</v>
      </c>
      <c r="B14466" s="2">
        <v>2.9139427971075444</v>
      </c>
    </row>
    <row r="14467" spans="1:2" x14ac:dyDescent="0.25">
      <c r="A14467" s="1">
        <v>43080.045138888891</v>
      </c>
      <c r="B14467" s="2">
        <v>-4.0389981152625598</v>
      </c>
    </row>
    <row r="14468" spans="1:2" x14ac:dyDescent="0.25">
      <c r="A14468" s="1">
        <v>43080.04583333333</v>
      </c>
      <c r="B14468" s="2">
        <v>-15.500695228958891</v>
      </c>
    </row>
    <row r="14469" spans="1:2" x14ac:dyDescent="0.25">
      <c r="A14469" s="1">
        <v>43080.046527777777</v>
      </c>
      <c r="B14469" s="2">
        <v>-15.212744994785075</v>
      </c>
    </row>
    <row r="14470" spans="1:2" x14ac:dyDescent="0.25">
      <c r="A14470" s="1">
        <v>43080.047222222223</v>
      </c>
      <c r="B14470" s="2">
        <v>-27.542125532539405</v>
      </c>
    </row>
    <row r="14471" spans="1:2" x14ac:dyDescent="0.25">
      <c r="A14471" s="1">
        <v>43080.04791666667</v>
      </c>
      <c r="B14471" s="2">
        <v>-24.227610713284715</v>
      </c>
    </row>
    <row r="14472" spans="1:2" x14ac:dyDescent="0.25">
      <c r="A14472" s="1">
        <v>43080.048611111109</v>
      </c>
      <c r="B14472" s="2">
        <v>-24.025383585511978</v>
      </c>
    </row>
    <row r="14473" spans="1:2" x14ac:dyDescent="0.25">
      <c r="A14473" s="1">
        <v>43080.049305555556</v>
      </c>
      <c r="B14473" s="2">
        <v>-17.931362207945011</v>
      </c>
    </row>
    <row r="14474" spans="1:2" x14ac:dyDescent="0.25">
      <c r="A14474" s="1">
        <v>43080.05</v>
      </c>
      <c r="B14474" s="2">
        <v>-22.621767026550273</v>
      </c>
    </row>
    <row r="14475" spans="1:2" x14ac:dyDescent="0.25">
      <c r="A14475" s="1">
        <v>43080.050694444442</v>
      </c>
      <c r="B14475" s="2">
        <v>-20.052316751670151</v>
      </c>
    </row>
    <row r="14476" spans="1:2" x14ac:dyDescent="0.25">
      <c r="A14476" s="1">
        <v>43080.051388888889</v>
      </c>
      <c r="B14476" s="2">
        <v>-10.54236829818886</v>
      </c>
    </row>
    <row r="14477" spans="1:2" x14ac:dyDescent="0.25">
      <c r="A14477" s="1">
        <v>43080.052083333336</v>
      </c>
      <c r="B14477" s="2">
        <v>-11.440265043960729</v>
      </c>
    </row>
    <row r="14478" spans="1:2" x14ac:dyDescent="0.25">
      <c r="A14478" s="1">
        <v>43080.052777777775</v>
      </c>
      <c r="B14478" s="2">
        <v>-14.339771981028511</v>
      </c>
    </row>
    <row r="14479" spans="1:2" x14ac:dyDescent="0.25">
      <c r="A14479" s="1">
        <v>43080.053472222222</v>
      </c>
      <c r="B14479" s="2">
        <v>-25.047047655833982</v>
      </c>
    </row>
    <row r="14480" spans="1:2" x14ac:dyDescent="0.25">
      <c r="A14480" s="1">
        <v>43080.054166666669</v>
      </c>
      <c r="B14480" s="2">
        <v>-39.577649107491013</v>
      </c>
    </row>
    <row r="14481" spans="1:2" x14ac:dyDescent="0.25">
      <c r="A14481" s="1">
        <v>43080.054861111108</v>
      </c>
      <c r="B14481" s="2">
        <v>-33.912174491296661</v>
      </c>
    </row>
    <row r="14482" spans="1:2" x14ac:dyDescent="0.25">
      <c r="A14482" s="1">
        <v>43080.055555555555</v>
      </c>
      <c r="B14482" s="2">
        <v>-29.085396538228089</v>
      </c>
    </row>
    <row r="14483" spans="1:2" x14ac:dyDescent="0.25">
      <c r="A14483" s="1">
        <v>43080.056250000001</v>
      </c>
      <c r="B14483" s="2">
        <v>-28.994320638819286</v>
      </c>
    </row>
    <row r="14484" spans="1:2" x14ac:dyDescent="0.25">
      <c r="A14484" s="1">
        <v>43080.056944444441</v>
      </c>
      <c r="B14484" s="2">
        <v>-39.785352830876946</v>
      </c>
    </row>
    <row r="14485" spans="1:2" x14ac:dyDescent="0.25">
      <c r="A14485" s="1">
        <v>43080.057638888888</v>
      </c>
      <c r="B14485" s="2">
        <v>-33.648556946184058</v>
      </c>
    </row>
    <row r="14486" spans="1:2" x14ac:dyDescent="0.25">
      <c r="A14486" s="1">
        <v>43080.058333333334</v>
      </c>
      <c r="B14486" s="2">
        <v>-37.279405153123662</v>
      </c>
    </row>
    <row r="14487" spans="1:2" x14ac:dyDescent="0.25">
      <c r="A14487" s="1">
        <v>43080.059027777781</v>
      </c>
      <c r="B14487" s="2">
        <v>-41.387650533983347</v>
      </c>
    </row>
    <row r="14488" spans="1:2" x14ac:dyDescent="0.25">
      <c r="A14488" s="1">
        <v>43080.05972222222</v>
      </c>
      <c r="B14488" s="2">
        <v>-31.432737779646413</v>
      </c>
    </row>
    <row r="14489" spans="1:2" x14ac:dyDescent="0.25">
      <c r="A14489" s="1">
        <v>43080.060416666667</v>
      </c>
      <c r="B14489" s="2">
        <v>-23.193480118994678</v>
      </c>
    </row>
    <row r="14490" spans="1:2" x14ac:dyDescent="0.25">
      <c r="A14490" s="1">
        <v>43080.061111111114</v>
      </c>
      <c r="B14490" s="2">
        <v>-31.169137011179313</v>
      </c>
    </row>
    <row r="14491" spans="1:2" x14ac:dyDescent="0.25">
      <c r="A14491" s="1">
        <v>43080.061805555553</v>
      </c>
      <c r="B14491" s="2">
        <v>-28.382219872702748</v>
      </c>
    </row>
    <row r="14492" spans="1:2" x14ac:dyDescent="0.25">
      <c r="A14492" s="1">
        <v>43080.0625</v>
      </c>
      <c r="B14492" s="2">
        <v>-34.451152262724648</v>
      </c>
    </row>
    <row r="14493" spans="1:2" x14ac:dyDescent="0.25">
      <c r="A14493" s="1">
        <v>43080.063194444447</v>
      </c>
      <c r="B14493" s="2">
        <v>0.88692457215862908</v>
      </c>
    </row>
    <row r="14494" spans="1:2" x14ac:dyDescent="0.25">
      <c r="A14494" s="1">
        <v>43080.063888888886</v>
      </c>
      <c r="B14494" s="2">
        <v>-13.223279009694064</v>
      </c>
    </row>
    <row r="14495" spans="1:2" x14ac:dyDescent="0.25">
      <c r="A14495" s="1">
        <v>43080.064583333333</v>
      </c>
      <c r="B14495" s="2">
        <v>-2.914663253261824</v>
      </c>
    </row>
    <row r="14496" spans="1:2" x14ac:dyDescent="0.25">
      <c r="A14496" s="1">
        <v>43080.06527777778</v>
      </c>
      <c r="B14496" s="2">
        <v>-3.3982703445691489</v>
      </c>
    </row>
    <row r="14497" spans="1:2" x14ac:dyDescent="0.25">
      <c r="A14497" s="1">
        <v>43080.065972222219</v>
      </c>
      <c r="B14497" s="2">
        <v>-3.7445549055883021</v>
      </c>
    </row>
    <row r="14498" spans="1:2" x14ac:dyDescent="0.25">
      <c r="A14498" s="1">
        <v>43080.066666666666</v>
      </c>
      <c r="B14498" s="2">
        <v>-10.532315918187669</v>
      </c>
    </row>
    <row r="14499" spans="1:2" x14ac:dyDescent="0.25">
      <c r="A14499" s="1">
        <v>43080.067361111112</v>
      </c>
      <c r="B14499" s="2">
        <v>-22.079404539238265</v>
      </c>
    </row>
    <row r="14500" spans="1:2" x14ac:dyDescent="0.25">
      <c r="A14500" s="1">
        <v>43080.068055555559</v>
      </c>
      <c r="B14500" s="2">
        <v>-27.454746878587322</v>
      </c>
    </row>
    <row r="14501" spans="1:2" x14ac:dyDescent="0.25">
      <c r="A14501" s="1">
        <v>43080.068749999999</v>
      </c>
      <c r="B14501" s="2">
        <v>-27.739494395904089</v>
      </c>
    </row>
    <row r="14502" spans="1:2" x14ac:dyDescent="0.25">
      <c r="A14502" s="1">
        <v>43080.069444444445</v>
      </c>
      <c r="B14502" s="2">
        <v>-32.445209563224729</v>
      </c>
    </row>
    <row r="14503" spans="1:2" x14ac:dyDescent="0.25">
      <c r="A14503" s="1">
        <v>43080.070138888892</v>
      </c>
      <c r="B14503" s="2">
        <v>-44.82877988291245</v>
      </c>
    </row>
    <row r="14504" spans="1:2" x14ac:dyDescent="0.25">
      <c r="A14504" s="1">
        <v>43080.070833333331</v>
      </c>
      <c r="B14504" s="2">
        <v>-25.384660443417669</v>
      </c>
    </row>
    <row r="14505" spans="1:2" x14ac:dyDescent="0.25">
      <c r="A14505" s="1">
        <v>43080.071527777778</v>
      </c>
      <c r="B14505" s="2">
        <v>-33.243239761530035</v>
      </c>
    </row>
    <row r="14506" spans="1:2" x14ac:dyDescent="0.25">
      <c r="A14506" s="1">
        <v>43080.072222222225</v>
      </c>
      <c r="B14506" s="2">
        <v>-23.209838401078013</v>
      </c>
    </row>
    <row r="14507" spans="1:2" x14ac:dyDescent="0.25">
      <c r="A14507" s="1">
        <v>43080.072916666664</v>
      </c>
      <c r="B14507" s="2">
        <v>-25.058684457523729</v>
      </c>
    </row>
    <row r="14508" spans="1:2" x14ac:dyDescent="0.25">
      <c r="A14508" s="1">
        <v>43080.073611111111</v>
      </c>
      <c r="B14508" s="2">
        <v>-25.663197890886902</v>
      </c>
    </row>
    <row r="14509" spans="1:2" x14ac:dyDescent="0.25">
      <c r="A14509" s="1">
        <v>43080.074305555558</v>
      </c>
      <c r="B14509" s="2">
        <v>-27.260166290067232</v>
      </c>
    </row>
    <row r="14510" spans="1:2" x14ac:dyDescent="0.25">
      <c r="A14510" s="1">
        <v>43080.074999999997</v>
      </c>
      <c r="B14510" s="2">
        <v>-25.854797254105506</v>
      </c>
    </row>
    <row r="14511" spans="1:2" x14ac:dyDescent="0.25">
      <c r="A14511" s="1">
        <v>43080.075694444444</v>
      </c>
      <c r="B14511" s="2">
        <v>-29.97965136347678</v>
      </c>
    </row>
    <row r="14512" spans="1:2" x14ac:dyDescent="0.25">
      <c r="A14512" s="1">
        <v>43080.076388888891</v>
      </c>
      <c r="B14512" s="2">
        <v>-28.912316699157238</v>
      </c>
    </row>
    <row r="14513" spans="1:2" x14ac:dyDescent="0.25">
      <c r="A14513" s="1">
        <v>43080.07708333333</v>
      </c>
      <c r="B14513" s="2">
        <v>-31.788659052706983</v>
      </c>
    </row>
    <row r="14514" spans="1:2" x14ac:dyDescent="0.25">
      <c r="A14514" s="1">
        <v>43080.077777777777</v>
      </c>
      <c r="B14514" s="2">
        <v>-40.411413963528567</v>
      </c>
    </row>
    <row r="14515" spans="1:2" x14ac:dyDescent="0.25">
      <c r="A14515" s="1">
        <v>43080.078472222223</v>
      </c>
      <c r="B14515" s="2">
        <v>-35.039174708288435</v>
      </c>
    </row>
    <row r="14516" spans="1:2" x14ac:dyDescent="0.25">
      <c r="A14516" s="1">
        <v>43080.07916666667</v>
      </c>
      <c r="B14516" s="2">
        <v>-39.248404139742583</v>
      </c>
    </row>
    <row r="14517" spans="1:2" x14ac:dyDescent="0.25">
      <c r="A14517" s="1">
        <v>43080.079861111109</v>
      </c>
      <c r="B14517" s="2">
        <v>-25.326370112906442</v>
      </c>
    </row>
    <row r="14518" spans="1:2" x14ac:dyDescent="0.25">
      <c r="A14518" s="1">
        <v>43080.080555555556</v>
      </c>
      <c r="B14518" s="2">
        <v>-40.129231116269757</v>
      </c>
    </row>
    <row r="14519" spans="1:2" x14ac:dyDescent="0.25">
      <c r="A14519" s="1">
        <v>43080.081250000003</v>
      </c>
      <c r="B14519" s="2">
        <v>-27.551567078051935</v>
      </c>
    </row>
    <row r="14520" spans="1:2" x14ac:dyDescent="0.25">
      <c r="A14520" s="1">
        <v>43080.081944444442</v>
      </c>
      <c r="B14520" s="2">
        <v>-31.689659268715573</v>
      </c>
    </row>
    <row r="14521" spans="1:2" x14ac:dyDescent="0.25">
      <c r="A14521" s="1">
        <v>43080.082638888889</v>
      </c>
      <c r="B14521" s="2">
        <v>-20.644409961721006</v>
      </c>
    </row>
    <row r="14522" spans="1:2" x14ac:dyDescent="0.25">
      <c r="A14522" s="1">
        <v>43080.083333333336</v>
      </c>
      <c r="B14522" s="2">
        <v>-34.608051703677241</v>
      </c>
    </row>
    <row r="14523" spans="1:2" x14ac:dyDescent="0.25">
      <c r="A14523" s="1">
        <v>43080.084027777775</v>
      </c>
      <c r="B14523" s="2">
        <v>-31.288747462934406</v>
      </c>
    </row>
    <row r="14524" spans="1:2" x14ac:dyDescent="0.25">
      <c r="A14524" s="1">
        <v>43080.084722222222</v>
      </c>
      <c r="B14524" s="2">
        <v>-33.731549672184819</v>
      </c>
    </row>
    <row r="14525" spans="1:2" x14ac:dyDescent="0.25">
      <c r="A14525" s="1">
        <v>43080.085416666669</v>
      </c>
      <c r="B14525" s="2">
        <v>-29.012587945325262</v>
      </c>
    </row>
    <row r="14526" spans="1:2" x14ac:dyDescent="0.25">
      <c r="A14526" s="1">
        <v>43080.086111111108</v>
      </c>
      <c r="B14526" s="2">
        <v>-24.877303362947714</v>
      </c>
    </row>
    <row r="14527" spans="1:2" x14ac:dyDescent="0.25">
      <c r="A14527" s="1">
        <v>43080.086805555555</v>
      </c>
      <c r="B14527" s="2">
        <v>-35.698874035463085</v>
      </c>
    </row>
    <row r="14528" spans="1:2" x14ac:dyDescent="0.25">
      <c r="A14528" s="1">
        <v>43080.087500000001</v>
      </c>
      <c r="B14528" s="2">
        <v>-25.16209465047044</v>
      </c>
    </row>
    <row r="14529" spans="1:2" x14ac:dyDescent="0.25">
      <c r="A14529" s="1">
        <v>43080.088194444441</v>
      </c>
      <c r="B14529" s="2">
        <v>-28.698058839266498</v>
      </c>
    </row>
    <row r="14530" spans="1:2" x14ac:dyDescent="0.25">
      <c r="A14530" s="1">
        <v>43080.088888888888</v>
      </c>
      <c r="B14530" s="2">
        <v>-41.738098180846038</v>
      </c>
    </row>
    <row r="14531" spans="1:2" x14ac:dyDescent="0.25">
      <c r="A14531" s="1">
        <v>43080.089583333334</v>
      </c>
      <c r="B14531" s="2">
        <v>-31.57006479561775</v>
      </c>
    </row>
    <row r="14532" spans="1:2" x14ac:dyDescent="0.25">
      <c r="A14532" s="1">
        <v>43080.090277777781</v>
      </c>
      <c r="B14532" s="2">
        <v>-30.313912286563816</v>
      </c>
    </row>
    <row r="14533" spans="1:2" x14ac:dyDescent="0.25">
      <c r="A14533" s="1">
        <v>43080.09097222222</v>
      </c>
      <c r="B14533" s="2">
        <v>-31.516465794012767</v>
      </c>
    </row>
    <row r="14534" spans="1:2" x14ac:dyDescent="0.25">
      <c r="A14534" s="1">
        <v>43080.091666666667</v>
      </c>
      <c r="B14534" s="2">
        <v>-38.530371449616602</v>
      </c>
    </row>
    <row r="14535" spans="1:2" x14ac:dyDescent="0.25">
      <c r="A14535" s="1">
        <v>43080.092361111114</v>
      </c>
      <c r="B14535" s="2">
        <v>-23.259771012584679</v>
      </c>
    </row>
    <row r="14536" spans="1:2" x14ac:dyDescent="0.25">
      <c r="A14536" s="1">
        <v>43080.093055555553</v>
      </c>
      <c r="B14536" s="2">
        <v>-35.677702563032895</v>
      </c>
    </row>
    <row r="14537" spans="1:2" x14ac:dyDescent="0.25">
      <c r="A14537" s="1">
        <v>43080.09375</v>
      </c>
      <c r="B14537" s="2">
        <v>-17.607012542740751</v>
      </c>
    </row>
    <row r="14538" spans="1:2" x14ac:dyDescent="0.25">
      <c r="A14538" s="1">
        <v>43080.094444444447</v>
      </c>
      <c r="B14538" s="2">
        <v>-32.832608908385254</v>
      </c>
    </row>
    <row r="14539" spans="1:2" x14ac:dyDescent="0.25">
      <c r="A14539" s="1">
        <v>43080.095138888886</v>
      </c>
      <c r="B14539" s="2">
        <v>-31.605087842763169</v>
      </c>
    </row>
    <row r="14540" spans="1:2" x14ac:dyDescent="0.25">
      <c r="A14540" s="1">
        <v>43080.095833333333</v>
      </c>
      <c r="B14540" s="2">
        <v>-30.897288382412324</v>
      </c>
    </row>
    <row r="14541" spans="1:2" x14ac:dyDescent="0.25">
      <c r="A14541" s="1">
        <v>43080.09652777778</v>
      </c>
      <c r="B14541" s="2">
        <v>-27.974226495510568</v>
      </c>
    </row>
    <row r="14542" spans="1:2" x14ac:dyDescent="0.25">
      <c r="A14542" s="1">
        <v>43080.097222222219</v>
      </c>
      <c r="B14542" s="2">
        <v>-30.626788954333946</v>
      </c>
    </row>
    <row r="14543" spans="1:2" x14ac:dyDescent="0.25">
      <c r="A14543" s="1">
        <v>43080.097916666666</v>
      </c>
      <c r="B14543" s="2">
        <v>-9.490597812217068</v>
      </c>
    </row>
    <row r="14544" spans="1:2" x14ac:dyDescent="0.25">
      <c r="A14544" s="1">
        <v>43080.098611111112</v>
      </c>
      <c r="B14544" s="2">
        <v>-24.273402347122222</v>
      </c>
    </row>
    <row r="14545" spans="1:2" x14ac:dyDescent="0.25">
      <c r="A14545" s="1">
        <v>43080.099305555559</v>
      </c>
      <c r="B14545" s="2">
        <v>-20.598783982054009</v>
      </c>
    </row>
    <row r="14546" spans="1:2" x14ac:dyDescent="0.25">
      <c r="A14546" s="1">
        <v>43080.1</v>
      </c>
      <c r="B14546" s="2">
        <v>-23.781423693364921</v>
      </c>
    </row>
    <row r="14547" spans="1:2" x14ac:dyDescent="0.25">
      <c r="A14547" s="1">
        <v>43080.100694444445</v>
      </c>
      <c r="B14547" s="2">
        <v>-19.617001494179082</v>
      </c>
    </row>
    <row r="14548" spans="1:2" x14ac:dyDescent="0.25">
      <c r="A14548" s="1">
        <v>43080.101388888892</v>
      </c>
      <c r="B14548" s="2">
        <v>-21.678962193297533</v>
      </c>
    </row>
    <row r="14549" spans="1:2" x14ac:dyDescent="0.25">
      <c r="A14549" s="1">
        <v>43080.102083333331</v>
      </c>
      <c r="B14549" s="2">
        <v>-25.534552697321974</v>
      </c>
    </row>
    <row r="14550" spans="1:2" x14ac:dyDescent="0.25">
      <c r="A14550" s="1">
        <v>43080.102777777778</v>
      </c>
      <c r="B14550" s="2">
        <v>-17.599361160048282</v>
      </c>
    </row>
    <row r="14551" spans="1:2" x14ac:dyDescent="0.25">
      <c r="A14551" s="1">
        <v>43080.103472222225</v>
      </c>
      <c r="B14551" s="2">
        <v>-4.1573420033664057</v>
      </c>
    </row>
    <row r="14552" spans="1:2" x14ac:dyDescent="0.25">
      <c r="A14552" s="1">
        <v>43080.104166666664</v>
      </c>
      <c r="B14552" s="2">
        <v>-5.826114038025116</v>
      </c>
    </row>
    <row r="14553" spans="1:2" x14ac:dyDescent="0.25">
      <c r="A14553" s="1">
        <v>43080.104861111111</v>
      </c>
      <c r="B14553" s="2">
        <v>-5.4781325328624613</v>
      </c>
    </row>
    <row r="14554" spans="1:2" x14ac:dyDescent="0.25">
      <c r="A14554" s="1">
        <v>43080.105555555558</v>
      </c>
      <c r="B14554" s="2">
        <v>-13.464090710256036</v>
      </c>
    </row>
    <row r="14555" spans="1:2" x14ac:dyDescent="0.25">
      <c r="A14555" s="1">
        <v>43080.106249999997</v>
      </c>
      <c r="B14555" s="2">
        <v>-9.2778764198070949</v>
      </c>
    </row>
    <row r="14556" spans="1:2" x14ac:dyDescent="0.25">
      <c r="A14556" s="1">
        <v>43080.106944444444</v>
      </c>
      <c r="B14556" s="2">
        <v>-14.656437199837455</v>
      </c>
    </row>
    <row r="14557" spans="1:2" x14ac:dyDescent="0.25">
      <c r="A14557" s="1">
        <v>43080.107638888891</v>
      </c>
      <c r="B14557" s="2">
        <v>-27.590630458119751</v>
      </c>
    </row>
    <row r="14558" spans="1:2" x14ac:dyDescent="0.25">
      <c r="A14558" s="1">
        <v>43080.10833333333</v>
      </c>
      <c r="B14558" s="2">
        <v>-17.008461386726172</v>
      </c>
    </row>
    <row r="14559" spans="1:2" x14ac:dyDescent="0.25">
      <c r="A14559" s="1">
        <v>43080.109027777777</v>
      </c>
      <c r="B14559" s="2">
        <v>-8.5481228362591839</v>
      </c>
    </row>
    <row r="14560" spans="1:2" x14ac:dyDescent="0.25">
      <c r="A14560" s="1">
        <v>43080.109722222223</v>
      </c>
      <c r="B14560" s="2">
        <v>-14.051928663893705</v>
      </c>
    </row>
    <row r="14561" spans="1:2" x14ac:dyDescent="0.25">
      <c r="A14561" s="1">
        <v>43080.11041666667</v>
      </c>
      <c r="B14561" s="2">
        <v>-9.905978748021516</v>
      </c>
    </row>
    <row r="14562" spans="1:2" x14ac:dyDescent="0.25">
      <c r="A14562" s="1">
        <v>43080.111111111109</v>
      </c>
      <c r="B14562" s="2">
        <v>-24.984830855876982</v>
      </c>
    </row>
    <row r="14563" spans="1:2" x14ac:dyDescent="0.25">
      <c r="A14563" s="1">
        <v>43080.111805555556</v>
      </c>
      <c r="B14563" s="2">
        <v>-34.416136109482132</v>
      </c>
    </row>
    <row r="14564" spans="1:2" x14ac:dyDescent="0.25">
      <c r="A14564" s="1">
        <v>43080.112500000003</v>
      </c>
      <c r="B14564" s="2">
        <v>-31.821618531120475</v>
      </c>
    </row>
    <row r="14565" spans="1:2" x14ac:dyDescent="0.25">
      <c r="A14565" s="1">
        <v>43080.113194444442</v>
      </c>
      <c r="B14565" s="2">
        <v>-25.882711194944569</v>
      </c>
    </row>
    <row r="14566" spans="1:2" x14ac:dyDescent="0.25">
      <c r="A14566" s="1">
        <v>43080.113888888889</v>
      </c>
      <c r="B14566" s="2">
        <v>-32.393539264624025</v>
      </c>
    </row>
    <row r="14567" spans="1:2" x14ac:dyDescent="0.25">
      <c r="A14567" s="1">
        <v>43080.114583333336</v>
      </c>
      <c r="B14567" s="2">
        <v>-30.102405905834168</v>
      </c>
    </row>
    <row r="14568" spans="1:2" x14ac:dyDescent="0.25">
      <c r="A14568" s="1">
        <v>43080.115277777775</v>
      </c>
      <c r="B14568" s="2">
        <v>-27.156834932236233</v>
      </c>
    </row>
    <row r="14569" spans="1:2" x14ac:dyDescent="0.25">
      <c r="A14569" s="1">
        <v>43080.115972222222</v>
      </c>
      <c r="B14569" s="2">
        <v>-24.374198611317844</v>
      </c>
    </row>
    <row r="14570" spans="1:2" x14ac:dyDescent="0.25">
      <c r="A14570" s="1">
        <v>43080.116666666669</v>
      </c>
      <c r="B14570" s="2">
        <v>-40.626034608438687</v>
      </c>
    </row>
    <row r="14571" spans="1:2" x14ac:dyDescent="0.25">
      <c r="A14571" s="1">
        <v>43080.117361111108</v>
      </c>
      <c r="B14571" s="2">
        <v>-36.688603141260195</v>
      </c>
    </row>
    <row r="14572" spans="1:2" x14ac:dyDescent="0.25">
      <c r="A14572" s="1">
        <v>43080.118055555555</v>
      </c>
      <c r="B14572" s="2">
        <v>-29.819264290054466</v>
      </c>
    </row>
    <row r="14573" spans="1:2" x14ac:dyDescent="0.25">
      <c r="A14573" s="1">
        <v>43080.118750000001</v>
      </c>
      <c r="B14573" s="2">
        <v>-37.185439247929509</v>
      </c>
    </row>
    <row r="14574" spans="1:2" x14ac:dyDescent="0.25">
      <c r="A14574" s="1">
        <v>43080.119444444441</v>
      </c>
      <c r="B14574" s="2">
        <v>-39.002468219969401</v>
      </c>
    </row>
    <row r="14575" spans="1:2" x14ac:dyDescent="0.25">
      <c r="A14575" s="1">
        <v>43080.120138888888</v>
      </c>
      <c r="B14575" s="2">
        <v>-24.834911687567363</v>
      </c>
    </row>
    <row r="14576" spans="1:2" x14ac:dyDescent="0.25">
      <c r="A14576" s="1">
        <v>43080.120833333334</v>
      </c>
      <c r="B14576" s="2">
        <v>-33.288831721951524</v>
      </c>
    </row>
    <row r="14577" spans="1:2" x14ac:dyDescent="0.25">
      <c r="A14577" s="1">
        <v>43080.121527777781</v>
      </c>
      <c r="B14577" s="2">
        <v>-24.726189524004198</v>
      </c>
    </row>
    <row r="14578" spans="1:2" x14ac:dyDescent="0.25">
      <c r="A14578" s="1">
        <v>43080.12222222222</v>
      </c>
      <c r="B14578" s="2">
        <v>-24.132326021990352</v>
      </c>
    </row>
    <row r="14579" spans="1:2" x14ac:dyDescent="0.25">
      <c r="A14579" s="1">
        <v>43080.122916666667</v>
      </c>
      <c r="B14579" s="2">
        <v>-24.143206896471384</v>
      </c>
    </row>
    <row r="14580" spans="1:2" x14ac:dyDescent="0.25">
      <c r="A14580" s="1">
        <v>43080.123611111114</v>
      </c>
      <c r="B14580" s="2">
        <v>-33.782622682366735</v>
      </c>
    </row>
    <row r="14581" spans="1:2" x14ac:dyDescent="0.25">
      <c r="A14581" s="1">
        <v>43080.124305555553</v>
      </c>
      <c r="B14581" s="2">
        <v>-21.397635213245909</v>
      </c>
    </row>
    <row r="14582" spans="1:2" x14ac:dyDescent="0.25">
      <c r="A14582" s="1">
        <v>43080.125</v>
      </c>
      <c r="B14582" s="2">
        <v>-29.883015924590776</v>
      </c>
    </row>
    <row r="14583" spans="1:2" x14ac:dyDescent="0.25">
      <c r="A14583" s="1">
        <v>43080.125694444447</v>
      </c>
      <c r="B14583" s="2">
        <v>-39.939631303789305</v>
      </c>
    </row>
    <row r="14584" spans="1:2" x14ac:dyDescent="0.25">
      <c r="A14584" s="1">
        <v>43080.126388888886</v>
      </c>
      <c r="B14584" s="2">
        <v>-40.524138331234766</v>
      </c>
    </row>
    <row r="14585" spans="1:2" x14ac:dyDescent="0.25">
      <c r="A14585" s="1">
        <v>43080.127083333333</v>
      </c>
      <c r="B14585" s="2">
        <v>-36.885293636789235</v>
      </c>
    </row>
    <row r="14586" spans="1:2" x14ac:dyDescent="0.25">
      <c r="A14586" s="1">
        <v>43080.12777777778</v>
      </c>
      <c r="B14586" s="2">
        <v>-28.849997433629564</v>
      </c>
    </row>
    <row r="14587" spans="1:2" x14ac:dyDescent="0.25">
      <c r="A14587" s="1">
        <v>43080.128472222219</v>
      </c>
      <c r="B14587" s="2">
        <v>-27.814853866305686</v>
      </c>
    </row>
    <row r="14588" spans="1:2" x14ac:dyDescent="0.25">
      <c r="A14588" s="1">
        <v>43080.129166666666</v>
      </c>
      <c r="B14588" s="2">
        <v>-29.529416641453281</v>
      </c>
    </row>
    <row r="14589" spans="1:2" x14ac:dyDescent="0.25">
      <c r="A14589" s="1">
        <v>43080.129861111112</v>
      </c>
      <c r="B14589" s="2">
        <v>-19.792405311427622</v>
      </c>
    </row>
    <row r="14590" spans="1:2" x14ac:dyDescent="0.25">
      <c r="A14590" s="1">
        <v>43080.130555555559</v>
      </c>
      <c r="B14590" s="2">
        <v>-26.419030611681229</v>
      </c>
    </row>
    <row r="14591" spans="1:2" x14ac:dyDescent="0.25">
      <c r="A14591" s="1">
        <v>43080.131249999999</v>
      </c>
      <c r="B14591" s="2">
        <v>-35.284461907808627</v>
      </c>
    </row>
    <row r="14592" spans="1:2" x14ac:dyDescent="0.25">
      <c r="A14592" s="1">
        <v>43080.131944444445</v>
      </c>
      <c r="B14592" s="2">
        <v>-29.283339145040372</v>
      </c>
    </row>
    <row r="14593" spans="1:2" x14ac:dyDescent="0.25">
      <c r="A14593" s="1">
        <v>43080.132638888892</v>
      </c>
      <c r="B14593" s="2">
        <v>-26.329631315382237</v>
      </c>
    </row>
    <row r="14594" spans="1:2" x14ac:dyDescent="0.25">
      <c r="A14594" s="1">
        <v>43080.133333333331</v>
      </c>
      <c r="B14594" s="2">
        <v>-21.028009222148587</v>
      </c>
    </row>
    <row r="14595" spans="1:2" x14ac:dyDescent="0.25">
      <c r="A14595" s="1">
        <v>43080.134027777778</v>
      </c>
      <c r="B14595" s="2">
        <v>-25.471108055456718</v>
      </c>
    </row>
    <row r="14596" spans="1:2" x14ac:dyDescent="0.25">
      <c r="A14596" s="1">
        <v>43080.134722222225</v>
      </c>
      <c r="B14596" s="2">
        <v>-12.921466916532275</v>
      </c>
    </row>
    <row r="14597" spans="1:2" x14ac:dyDescent="0.25">
      <c r="A14597" s="1">
        <v>43080.135416666664</v>
      </c>
      <c r="B14597" s="2">
        <v>-20.971550040790557</v>
      </c>
    </row>
    <row r="14598" spans="1:2" x14ac:dyDescent="0.25">
      <c r="A14598" s="1">
        <v>43080.136111111111</v>
      </c>
      <c r="B14598" s="2">
        <v>-11.323492113786051</v>
      </c>
    </row>
    <row r="14599" spans="1:2" x14ac:dyDescent="0.25">
      <c r="A14599" s="1">
        <v>43080.136805555558</v>
      </c>
      <c r="B14599" s="2">
        <v>-9.5290347634174388</v>
      </c>
    </row>
    <row r="14600" spans="1:2" x14ac:dyDescent="0.25">
      <c r="A14600" s="1">
        <v>43080.137499999997</v>
      </c>
      <c r="B14600" s="2">
        <v>-14.878192629996921</v>
      </c>
    </row>
    <row r="14601" spans="1:2" x14ac:dyDescent="0.25">
      <c r="A14601" s="1">
        <v>43080.138194444444</v>
      </c>
      <c r="B14601" s="2">
        <v>-8.0466601193339251</v>
      </c>
    </row>
    <row r="14602" spans="1:2" x14ac:dyDescent="0.25">
      <c r="A14602" s="1">
        <v>43080.138888888891</v>
      </c>
      <c r="B14602" s="2">
        <v>-15.641191745044974</v>
      </c>
    </row>
    <row r="14603" spans="1:2" x14ac:dyDescent="0.25">
      <c r="A14603" s="1">
        <v>43080.13958333333</v>
      </c>
      <c r="B14603" s="2">
        <v>-19.036248210499373</v>
      </c>
    </row>
    <row r="14604" spans="1:2" x14ac:dyDescent="0.25">
      <c r="A14604" s="1">
        <v>43080.140277777777</v>
      </c>
      <c r="B14604" s="2">
        <v>-23.504805978530687</v>
      </c>
    </row>
    <row r="14605" spans="1:2" x14ac:dyDescent="0.25">
      <c r="A14605" s="1">
        <v>43080.140972222223</v>
      </c>
      <c r="B14605" s="2">
        <v>-27.123651361635225</v>
      </c>
    </row>
    <row r="14606" spans="1:2" x14ac:dyDescent="0.25">
      <c r="A14606" s="1">
        <v>43080.14166666667</v>
      </c>
      <c r="B14606" s="2">
        <v>-18.346647138066086</v>
      </c>
    </row>
    <row r="14607" spans="1:2" x14ac:dyDescent="0.25">
      <c r="A14607" s="1">
        <v>43080.142361111109</v>
      </c>
      <c r="B14607" s="2">
        <v>-19.666753043240654</v>
      </c>
    </row>
    <row r="14608" spans="1:2" x14ac:dyDescent="0.25">
      <c r="A14608" s="1">
        <v>43080.143055555556</v>
      </c>
      <c r="B14608" s="2">
        <v>-18.144558369480364</v>
      </c>
    </row>
    <row r="14609" spans="1:2" x14ac:dyDescent="0.25">
      <c r="A14609" s="1">
        <v>43080.143750000003</v>
      </c>
      <c r="B14609" s="2">
        <v>-23.582060015234553</v>
      </c>
    </row>
    <row r="14610" spans="1:2" x14ac:dyDescent="0.25">
      <c r="A14610" s="1">
        <v>43080.144444444442</v>
      </c>
      <c r="B14610" s="2">
        <v>-23.819466487246004</v>
      </c>
    </row>
    <row r="14611" spans="1:2" x14ac:dyDescent="0.25">
      <c r="A14611" s="1">
        <v>43080.145138888889</v>
      </c>
      <c r="B14611" s="2">
        <v>-23.998752524567923</v>
      </c>
    </row>
    <row r="14612" spans="1:2" x14ac:dyDescent="0.25">
      <c r="A14612" s="1">
        <v>43080.145833333336</v>
      </c>
      <c r="B14612" s="2">
        <v>-25.347350862026119</v>
      </c>
    </row>
    <row r="14613" spans="1:2" x14ac:dyDescent="0.25">
      <c r="A14613" s="1">
        <v>43080.146527777775</v>
      </c>
      <c r="B14613" s="2">
        <v>-31.079673786573888</v>
      </c>
    </row>
    <row r="14614" spans="1:2" x14ac:dyDescent="0.25">
      <c r="A14614" s="1">
        <v>43080.147222222222</v>
      </c>
      <c r="B14614" s="2">
        <v>-30.382008710282388</v>
      </c>
    </row>
    <row r="14615" spans="1:2" x14ac:dyDescent="0.25">
      <c r="A14615" s="1">
        <v>43080.147916666669</v>
      </c>
      <c r="B14615" s="2">
        <v>-24.686340019151491</v>
      </c>
    </row>
    <row r="14616" spans="1:2" x14ac:dyDescent="0.25">
      <c r="A14616" s="1">
        <v>43080.148611111108</v>
      </c>
      <c r="B14616" s="2">
        <v>-33.307213697343833</v>
      </c>
    </row>
    <row r="14617" spans="1:2" x14ac:dyDescent="0.25">
      <c r="A14617" s="1">
        <v>43080.149305555555</v>
      </c>
      <c r="B14617" s="2">
        <v>-33.160377073343746</v>
      </c>
    </row>
    <row r="14618" spans="1:2" x14ac:dyDescent="0.25">
      <c r="A14618" s="1">
        <v>43080.15</v>
      </c>
      <c r="B14618" s="2">
        <v>-23.119147778527985</v>
      </c>
    </row>
    <row r="14619" spans="1:2" x14ac:dyDescent="0.25">
      <c r="A14619" s="1">
        <v>43080.150694444441</v>
      </c>
      <c r="B14619" s="2">
        <v>-16.776952655460143</v>
      </c>
    </row>
    <row r="14620" spans="1:2" x14ac:dyDescent="0.25">
      <c r="A14620" s="1">
        <v>43080.151388888888</v>
      </c>
      <c r="B14620" s="2">
        <v>-30.095056643347199</v>
      </c>
    </row>
    <row r="14621" spans="1:2" x14ac:dyDescent="0.25">
      <c r="A14621" s="1">
        <v>43080.152083333334</v>
      </c>
      <c r="B14621" s="2">
        <v>-21.100178102026984</v>
      </c>
    </row>
    <row r="14622" spans="1:2" x14ac:dyDescent="0.25">
      <c r="A14622" s="1">
        <v>43080.152777777781</v>
      </c>
      <c r="B14622" s="2">
        <v>-17.487539075590515</v>
      </c>
    </row>
    <row r="14623" spans="1:2" x14ac:dyDescent="0.25">
      <c r="A14623" s="1">
        <v>43080.15347222222</v>
      </c>
      <c r="B14623" s="2">
        <v>-25.728497305913091</v>
      </c>
    </row>
    <row r="14624" spans="1:2" x14ac:dyDescent="0.25">
      <c r="A14624" s="1">
        <v>43080.154166666667</v>
      </c>
      <c r="B14624" s="2">
        <v>-27.289744886888364</v>
      </c>
    </row>
    <row r="14625" spans="1:2" x14ac:dyDescent="0.25">
      <c r="A14625" s="1">
        <v>43080.154861111114</v>
      </c>
      <c r="B14625" s="2">
        <v>-34.01935350781811</v>
      </c>
    </row>
    <row r="14626" spans="1:2" x14ac:dyDescent="0.25">
      <c r="A14626" s="1">
        <v>43080.155555555553</v>
      </c>
      <c r="B14626" s="2">
        <v>-23.097696237253938</v>
      </c>
    </row>
    <row r="14627" spans="1:2" x14ac:dyDescent="0.25">
      <c r="A14627" s="1">
        <v>43080.15625</v>
      </c>
      <c r="B14627" s="2">
        <v>-26.360186463206869</v>
      </c>
    </row>
    <row r="14628" spans="1:2" x14ac:dyDescent="0.25">
      <c r="A14628" s="1">
        <v>43080.156944444447</v>
      </c>
      <c r="B14628" s="2">
        <v>-31.709262909864872</v>
      </c>
    </row>
    <row r="14629" spans="1:2" x14ac:dyDescent="0.25">
      <c r="A14629" s="1">
        <v>43080.157638888886</v>
      </c>
      <c r="B14629" s="2">
        <v>-26.205749304733764</v>
      </c>
    </row>
    <row r="14630" spans="1:2" x14ac:dyDescent="0.25">
      <c r="A14630" s="1">
        <v>43080.158333333333</v>
      </c>
      <c r="B14630" s="2">
        <v>-29.636731306636161</v>
      </c>
    </row>
    <row r="14631" spans="1:2" x14ac:dyDescent="0.25">
      <c r="A14631" s="1">
        <v>43080.15902777778</v>
      </c>
      <c r="B14631" s="2">
        <v>-31.001464413426582</v>
      </c>
    </row>
    <row r="14632" spans="1:2" x14ac:dyDescent="0.25">
      <c r="A14632" s="1">
        <v>43080.159722222219</v>
      </c>
      <c r="B14632" s="2">
        <v>-42.184906991269962</v>
      </c>
    </row>
    <row r="14633" spans="1:2" x14ac:dyDescent="0.25">
      <c r="A14633" s="1">
        <v>43080.160416666666</v>
      </c>
      <c r="B14633" s="2">
        <v>-36.846323021636636</v>
      </c>
    </row>
    <row r="14634" spans="1:2" x14ac:dyDescent="0.25">
      <c r="A14634" s="1">
        <v>43080.161111111112</v>
      </c>
      <c r="B14634" s="2">
        <v>-41.228695079601309</v>
      </c>
    </row>
    <row r="14635" spans="1:2" x14ac:dyDescent="0.25">
      <c r="A14635" s="1">
        <v>43080.161805555559</v>
      </c>
      <c r="B14635" s="2">
        <v>-36.04115760075365</v>
      </c>
    </row>
    <row r="14636" spans="1:2" x14ac:dyDescent="0.25">
      <c r="A14636" s="1">
        <v>43080.162499999999</v>
      </c>
      <c r="B14636" s="2">
        <v>-44.520271479466466</v>
      </c>
    </row>
    <row r="14637" spans="1:2" x14ac:dyDescent="0.25">
      <c r="A14637" s="1">
        <v>43080.163194444445</v>
      </c>
      <c r="B14637" s="2">
        <v>-35.939889443247132</v>
      </c>
    </row>
    <row r="14638" spans="1:2" x14ac:dyDescent="0.25">
      <c r="A14638" s="1">
        <v>43080.163888888892</v>
      </c>
      <c r="B14638" s="2">
        <v>-43.473044020419671</v>
      </c>
    </row>
    <row r="14639" spans="1:2" x14ac:dyDescent="0.25">
      <c r="A14639" s="1">
        <v>43080.164583333331</v>
      </c>
      <c r="B14639" s="2">
        <v>-32.481247290697262</v>
      </c>
    </row>
    <row r="14640" spans="1:2" x14ac:dyDescent="0.25">
      <c r="A14640" s="1">
        <v>43080.165277777778</v>
      </c>
      <c r="B14640" s="2">
        <v>-18.984542180531328</v>
      </c>
    </row>
    <row r="14641" spans="1:2" x14ac:dyDescent="0.25">
      <c r="A14641" s="1">
        <v>43080.165972222225</v>
      </c>
      <c r="B14641" s="2">
        <v>-26.530642233577964</v>
      </c>
    </row>
    <row r="14642" spans="1:2" x14ac:dyDescent="0.25">
      <c r="A14642" s="1">
        <v>43080.166666666664</v>
      </c>
      <c r="B14642" s="2">
        <v>-26.666536175358729</v>
      </c>
    </row>
    <row r="14643" spans="1:2" x14ac:dyDescent="0.25">
      <c r="A14643" s="1">
        <v>43080.167361111111</v>
      </c>
      <c r="B14643" s="2">
        <v>-20.31394248433935</v>
      </c>
    </row>
    <row r="14644" spans="1:2" x14ac:dyDescent="0.25">
      <c r="A14644" s="1">
        <v>43080.168055555558</v>
      </c>
      <c r="B14644" s="2">
        <v>-32.197584142813866</v>
      </c>
    </row>
    <row r="14645" spans="1:2" x14ac:dyDescent="0.25">
      <c r="A14645" s="1">
        <v>43080.168749999997</v>
      </c>
      <c r="B14645" s="2">
        <v>-40.199975115362513</v>
      </c>
    </row>
    <row r="14646" spans="1:2" x14ac:dyDescent="0.25">
      <c r="A14646" s="1">
        <v>43080.169444444444</v>
      </c>
      <c r="B14646" s="2">
        <v>-42.282991047659984</v>
      </c>
    </row>
    <row r="14647" spans="1:2" x14ac:dyDescent="0.25">
      <c r="A14647" s="1">
        <v>43080.170138888891</v>
      </c>
      <c r="B14647" s="2">
        <v>-38.615355510822461</v>
      </c>
    </row>
    <row r="14648" spans="1:2" x14ac:dyDescent="0.25">
      <c r="A14648" s="1">
        <v>43080.17083333333</v>
      </c>
      <c r="B14648" s="2">
        <v>-40.357209082185001</v>
      </c>
    </row>
    <row r="14649" spans="1:2" x14ac:dyDescent="0.25">
      <c r="A14649" s="1">
        <v>43080.171527777777</v>
      </c>
      <c r="B14649" s="2">
        <v>-24.96444531090189</v>
      </c>
    </row>
    <row r="14650" spans="1:2" x14ac:dyDescent="0.25">
      <c r="A14650" s="1">
        <v>43080.172222222223</v>
      </c>
      <c r="B14650" s="2">
        <v>-40.127694950570003</v>
      </c>
    </row>
    <row r="14651" spans="1:2" x14ac:dyDescent="0.25">
      <c r="A14651" s="1">
        <v>43080.17291666667</v>
      </c>
      <c r="B14651" s="2">
        <v>-42.689284809334396</v>
      </c>
    </row>
    <row r="14652" spans="1:2" x14ac:dyDescent="0.25">
      <c r="A14652" s="1">
        <v>43080.173611111109</v>
      </c>
      <c r="B14652" s="2">
        <v>-43.575415581424991</v>
      </c>
    </row>
    <row r="14653" spans="1:2" x14ac:dyDescent="0.25">
      <c r="A14653" s="1">
        <v>43080.174305555556</v>
      </c>
      <c r="B14653" s="2">
        <v>-47.975014095142249</v>
      </c>
    </row>
    <row r="14654" spans="1:2" x14ac:dyDescent="0.25">
      <c r="A14654" s="1">
        <v>43080.175000000003</v>
      </c>
      <c r="B14654" s="2">
        <v>-52.736462164699333</v>
      </c>
    </row>
    <row r="14655" spans="1:2" x14ac:dyDescent="0.25">
      <c r="A14655" s="1">
        <v>43080.175694444442</v>
      </c>
      <c r="B14655" s="2">
        <v>-57.350419308543984</v>
      </c>
    </row>
    <row r="14656" spans="1:2" x14ac:dyDescent="0.25">
      <c r="A14656" s="1">
        <v>43080.176388888889</v>
      </c>
      <c r="B14656" s="2">
        <v>-47.706411861123826</v>
      </c>
    </row>
    <row r="14657" spans="1:2" x14ac:dyDescent="0.25">
      <c r="A14657" s="1">
        <v>43080.177083333336</v>
      </c>
      <c r="B14657" s="2">
        <v>-27.434456090081948</v>
      </c>
    </row>
    <row r="14658" spans="1:2" x14ac:dyDescent="0.25">
      <c r="A14658" s="1">
        <v>43080.177777777775</v>
      </c>
      <c r="B14658" s="2">
        <v>-34.85222800789343</v>
      </c>
    </row>
    <row r="14659" spans="1:2" x14ac:dyDescent="0.25">
      <c r="A14659" s="1">
        <v>43080.178472222222</v>
      </c>
      <c r="B14659" s="2">
        <v>-31.309572700432422</v>
      </c>
    </row>
    <row r="14660" spans="1:2" x14ac:dyDescent="0.25">
      <c r="A14660" s="1">
        <v>43080.179166666669</v>
      </c>
      <c r="B14660" s="2">
        <v>-38.938269061215884</v>
      </c>
    </row>
    <row r="14661" spans="1:2" x14ac:dyDescent="0.25">
      <c r="A14661" s="1">
        <v>43080.179861111108</v>
      </c>
      <c r="B14661" s="2">
        <v>-37.075700188679427</v>
      </c>
    </row>
    <row r="14662" spans="1:2" x14ac:dyDescent="0.25">
      <c r="A14662" s="1">
        <v>43080.180555555555</v>
      </c>
      <c r="B14662" s="2">
        <v>-42.575565359477572</v>
      </c>
    </row>
    <row r="14663" spans="1:2" x14ac:dyDescent="0.25">
      <c r="A14663" s="1">
        <v>43080.181250000001</v>
      </c>
      <c r="B14663" s="2">
        <v>-8.1264707361600212</v>
      </c>
    </row>
    <row r="14664" spans="1:2" x14ac:dyDescent="0.25">
      <c r="A14664" s="1">
        <v>43080.181944444441</v>
      </c>
      <c r="B14664" s="2">
        <v>-25.479159544210901</v>
      </c>
    </row>
    <row r="14665" spans="1:2" x14ac:dyDescent="0.25">
      <c r="A14665" s="1">
        <v>43080.182638888888</v>
      </c>
      <c r="B14665" s="2">
        <v>-27.8812665217818</v>
      </c>
    </row>
    <row r="14666" spans="1:2" x14ac:dyDescent="0.25">
      <c r="A14666" s="1">
        <v>43080.183333333334</v>
      </c>
      <c r="B14666" s="2">
        <v>-23.305313222671007</v>
      </c>
    </row>
    <row r="14667" spans="1:2" x14ac:dyDescent="0.25">
      <c r="A14667" s="1">
        <v>43080.184027777781</v>
      </c>
      <c r="B14667" s="2">
        <v>-28.745827226037605</v>
      </c>
    </row>
    <row r="14668" spans="1:2" x14ac:dyDescent="0.25">
      <c r="A14668" s="1">
        <v>43080.18472222222</v>
      </c>
      <c r="B14668" s="2">
        <v>-29.59065536657678</v>
      </c>
    </row>
    <row r="14669" spans="1:2" x14ac:dyDescent="0.25">
      <c r="A14669" s="1">
        <v>43080.185416666667</v>
      </c>
      <c r="B14669" s="2">
        <v>-25.768205132888397</v>
      </c>
    </row>
    <row r="14670" spans="1:2" x14ac:dyDescent="0.25">
      <c r="A14670" s="1">
        <v>43080.186111111114</v>
      </c>
      <c r="B14670" s="2">
        <v>-17.824372727039737</v>
      </c>
    </row>
    <row r="14671" spans="1:2" x14ac:dyDescent="0.25">
      <c r="A14671" s="1">
        <v>43080.186805555553</v>
      </c>
      <c r="B14671" s="2">
        <v>-4.310304330151606</v>
      </c>
    </row>
    <row r="14672" spans="1:2" x14ac:dyDescent="0.25">
      <c r="A14672" s="1">
        <v>43080.1875</v>
      </c>
      <c r="B14672" s="2">
        <v>7.003357835003408</v>
      </c>
    </row>
    <row r="14673" spans="1:2" x14ac:dyDescent="0.25">
      <c r="A14673" s="1">
        <v>43080.188194444447</v>
      </c>
      <c r="B14673" s="2">
        <v>9.8098985538041834</v>
      </c>
    </row>
    <row r="14674" spans="1:2" x14ac:dyDescent="0.25">
      <c r="A14674" s="1">
        <v>43080.188888888886</v>
      </c>
      <c r="B14674" s="2">
        <v>20.215347154651923</v>
      </c>
    </row>
    <row r="14675" spans="1:2" x14ac:dyDescent="0.25">
      <c r="A14675" s="1">
        <v>43080.189583333333</v>
      </c>
      <c r="B14675" s="2">
        <v>50.363806261688779</v>
      </c>
    </row>
    <row r="14676" spans="1:2" x14ac:dyDescent="0.25">
      <c r="A14676" s="1">
        <v>43080.19027777778</v>
      </c>
      <c r="B14676" s="2">
        <v>56.824812253519973</v>
      </c>
    </row>
    <row r="14677" spans="1:2" x14ac:dyDescent="0.25">
      <c r="A14677" s="1">
        <v>43080.190972222219</v>
      </c>
      <c r="B14677" s="2">
        <v>69.567845759170211</v>
      </c>
    </row>
    <row r="14678" spans="1:2" x14ac:dyDescent="0.25">
      <c r="A14678" s="1">
        <v>43080.191666666666</v>
      </c>
      <c r="B14678" s="2">
        <v>79.680395679911214</v>
      </c>
    </row>
    <row r="14679" spans="1:2" x14ac:dyDescent="0.25">
      <c r="A14679" s="1">
        <v>43080.192361111112</v>
      </c>
      <c r="B14679" s="2">
        <v>75.370865821106904</v>
      </c>
    </row>
    <row r="14680" spans="1:2" x14ac:dyDescent="0.25">
      <c r="A14680" s="1">
        <v>43080.193055555559</v>
      </c>
      <c r="B14680" s="2">
        <v>64.649753892392624</v>
      </c>
    </row>
    <row r="14681" spans="1:2" x14ac:dyDescent="0.25">
      <c r="A14681" s="1">
        <v>43080.193749999999</v>
      </c>
      <c r="B14681" s="2">
        <v>52.209044421687331</v>
      </c>
    </row>
    <row r="14682" spans="1:2" x14ac:dyDescent="0.25">
      <c r="A14682" s="1">
        <v>43080.194444444445</v>
      </c>
      <c r="B14682" s="2">
        <v>28.394574693984275</v>
      </c>
    </row>
    <row r="14683" spans="1:2" x14ac:dyDescent="0.25">
      <c r="A14683" s="1">
        <v>43080.195138888892</v>
      </c>
      <c r="B14683" s="2">
        <v>19.141386713854931</v>
      </c>
    </row>
    <row r="14684" spans="1:2" x14ac:dyDescent="0.25">
      <c r="A14684" s="1">
        <v>43080.195833333331</v>
      </c>
      <c r="B14684" s="2">
        <v>30.279864814648075</v>
      </c>
    </row>
    <row r="14685" spans="1:2" x14ac:dyDescent="0.25">
      <c r="A14685" s="1">
        <v>43080.196527777778</v>
      </c>
      <c r="B14685" s="2">
        <v>15.956414119131901</v>
      </c>
    </row>
    <row r="14686" spans="1:2" x14ac:dyDescent="0.25">
      <c r="A14686" s="1">
        <v>43080.197222222225</v>
      </c>
      <c r="B14686" s="2">
        <v>9.0306012913254872</v>
      </c>
    </row>
    <row r="14687" spans="1:2" x14ac:dyDescent="0.25">
      <c r="A14687" s="1">
        <v>43080.197916666664</v>
      </c>
      <c r="B14687" s="2">
        <v>-4.0108205382459952</v>
      </c>
    </row>
    <row r="14688" spans="1:2" x14ac:dyDescent="0.25">
      <c r="A14688" s="1">
        <v>43080.198611111111</v>
      </c>
      <c r="B14688" s="2">
        <v>-23.956371890492544</v>
      </c>
    </row>
    <row r="14689" spans="1:2" x14ac:dyDescent="0.25">
      <c r="A14689" s="1">
        <v>43080.199305555558</v>
      </c>
      <c r="B14689" s="2">
        <v>-37.357013682171235</v>
      </c>
    </row>
    <row r="14690" spans="1:2" x14ac:dyDescent="0.25">
      <c r="A14690" s="1">
        <v>43080.2</v>
      </c>
      <c r="B14690" s="2">
        <v>-33.50417742313293</v>
      </c>
    </row>
    <row r="14691" spans="1:2" x14ac:dyDescent="0.25">
      <c r="A14691" s="1">
        <v>43080.200694444444</v>
      </c>
      <c r="B14691" s="2">
        <v>-32.857981811839274</v>
      </c>
    </row>
    <row r="14692" spans="1:2" x14ac:dyDescent="0.25">
      <c r="A14692" s="1">
        <v>43080.201388888891</v>
      </c>
      <c r="B14692" s="2">
        <v>-24.681266502946769</v>
      </c>
    </row>
    <row r="14693" spans="1:2" x14ac:dyDescent="0.25">
      <c r="A14693" s="1">
        <v>43080.20208333333</v>
      </c>
      <c r="B14693" s="2">
        <v>-31.825727523076541</v>
      </c>
    </row>
    <row r="14694" spans="1:2" x14ac:dyDescent="0.25">
      <c r="A14694" s="1">
        <v>43080.202777777777</v>
      </c>
      <c r="B14694" s="2">
        <v>-22.332109690329041</v>
      </c>
    </row>
    <row r="14695" spans="1:2" x14ac:dyDescent="0.25">
      <c r="A14695" s="1">
        <v>43080.203472222223</v>
      </c>
      <c r="B14695" s="2">
        <v>-34.564305654827329</v>
      </c>
    </row>
    <row r="14696" spans="1:2" x14ac:dyDescent="0.25">
      <c r="A14696" s="1">
        <v>43080.20416666667</v>
      </c>
      <c r="B14696" s="2">
        <v>-49.147158313473724</v>
      </c>
    </row>
    <row r="14697" spans="1:2" x14ac:dyDescent="0.25">
      <c r="A14697" s="1">
        <v>43080.204861111109</v>
      </c>
      <c r="B14697" s="2">
        <v>-59.736951358418445</v>
      </c>
    </row>
    <row r="14698" spans="1:2" x14ac:dyDescent="0.25">
      <c r="A14698" s="1">
        <v>43080.205555555556</v>
      </c>
      <c r="B14698" s="2">
        <v>-61.242929886516258</v>
      </c>
    </row>
    <row r="14699" spans="1:2" x14ac:dyDescent="0.25">
      <c r="A14699" s="1">
        <v>43080.206250000003</v>
      </c>
      <c r="B14699" s="2">
        <v>-67.364874714438344</v>
      </c>
    </row>
    <row r="14700" spans="1:2" x14ac:dyDescent="0.25">
      <c r="A14700" s="1">
        <v>43080.206944444442</v>
      </c>
      <c r="B14700" s="2">
        <v>-55.37023900887386</v>
      </c>
    </row>
    <row r="14701" spans="1:2" x14ac:dyDescent="0.25">
      <c r="A14701" s="1">
        <v>43080.207638888889</v>
      </c>
      <c r="B14701" s="2">
        <v>-42.591163326749424</v>
      </c>
    </row>
    <row r="14702" spans="1:2" x14ac:dyDescent="0.25">
      <c r="A14702" s="1">
        <v>43080.208333333336</v>
      </c>
      <c r="B14702" s="2">
        <v>4.0390858139454702</v>
      </c>
    </row>
    <row r="14703" spans="1:2" x14ac:dyDescent="0.25">
      <c r="A14703" s="1">
        <v>43080.209027777775</v>
      </c>
      <c r="B14703" s="2">
        <v>-13.693525561581676</v>
      </c>
    </row>
    <row r="14704" spans="1:2" x14ac:dyDescent="0.25">
      <c r="A14704" s="1">
        <v>43080.209722222222</v>
      </c>
      <c r="B14704" s="2">
        <v>-24.340059893882426</v>
      </c>
    </row>
    <row r="14705" spans="1:2" x14ac:dyDescent="0.25">
      <c r="A14705" s="1">
        <v>43080.210416666669</v>
      </c>
      <c r="B14705" s="2">
        <v>-9.908328452917825</v>
      </c>
    </row>
    <row r="14706" spans="1:2" x14ac:dyDescent="0.25">
      <c r="A14706" s="1">
        <v>43080.211111111108</v>
      </c>
      <c r="B14706" s="2">
        <v>-21.207480485801351</v>
      </c>
    </row>
    <row r="14707" spans="1:2" x14ac:dyDescent="0.25">
      <c r="A14707" s="1">
        <v>43080.211805555555</v>
      </c>
      <c r="B14707" s="2">
        <v>-31.554047681935966</v>
      </c>
    </row>
    <row r="14708" spans="1:2" x14ac:dyDescent="0.25">
      <c r="A14708" s="1">
        <v>43080.212500000001</v>
      </c>
      <c r="B14708" s="2">
        <v>-19.725844807136067</v>
      </c>
    </row>
    <row r="14709" spans="1:2" x14ac:dyDescent="0.25">
      <c r="A14709" s="1">
        <v>43080.213194444441</v>
      </c>
      <c r="B14709" s="2">
        <v>-9.222194187905794</v>
      </c>
    </row>
    <row r="14710" spans="1:2" x14ac:dyDescent="0.25">
      <c r="A14710" s="1">
        <v>43080.213888888888</v>
      </c>
      <c r="B14710" s="2">
        <v>-18.32739983253996</v>
      </c>
    </row>
    <row r="14711" spans="1:2" x14ac:dyDescent="0.25">
      <c r="A14711" s="1">
        <v>43080.214583333334</v>
      </c>
      <c r="B14711" s="2">
        <v>-27.916144209377915</v>
      </c>
    </row>
    <row r="14712" spans="1:2" x14ac:dyDescent="0.25">
      <c r="A14712" s="1">
        <v>43080.215277777781</v>
      </c>
      <c r="B14712" s="2">
        <v>-20.080380628122658</v>
      </c>
    </row>
    <row r="14713" spans="1:2" x14ac:dyDescent="0.25">
      <c r="A14713" s="1">
        <v>43080.21597222222</v>
      </c>
      <c r="B14713" s="2">
        <v>-1.2925832552117451</v>
      </c>
    </row>
    <row r="14714" spans="1:2" x14ac:dyDescent="0.25">
      <c r="A14714" s="1">
        <v>43080.216666666667</v>
      </c>
      <c r="B14714" s="2">
        <v>-8.6812257269998856</v>
      </c>
    </row>
    <row r="14715" spans="1:2" x14ac:dyDescent="0.25">
      <c r="A14715" s="1">
        <v>43080.217361111114</v>
      </c>
      <c r="B14715" s="2">
        <v>-10.784107576223324</v>
      </c>
    </row>
    <row r="14716" spans="1:2" x14ac:dyDescent="0.25">
      <c r="A14716" s="1">
        <v>43080.218055555553</v>
      </c>
      <c r="B14716" s="2">
        <v>-20.89335927073213</v>
      </c>
    </row>
    <row r="14717" spans="1:2" x14ac:dyDescent="0.25">
      <c r="A14717" s="1">
        <v>43080.21875</v>
      </c>
      <c r="B14717" s="2">
        <v>-17.262526745582971</v>
      </c>
    </row>
    <row r="14718" spans="1:2" x14ac:dyDescent="0.25">
      <c r="A14718" s="1">
        <v>43080.219444444447</v>
      </c>
      <c r="B14718" s="2">
        <v>-21.642894158246538</v>
      </c>
    </row>
    <row r="14719" spans="1:2" x14ac:dyDescent="0.25">
      <c r="A14719" s="1">
        <v>43080.220138888886</v>
      </c>
      <c r="B14719" s="2">
        <v>-18.588524941874979</v>
      </c>
    </row>
    <row r="14720" spans="1:2" x14ac:dyDescent="0.25">
      <c r="A14720" s="1">
        <v>43080.220833333333</v>
      </c>
      <c r="B14720" s="2">
        <v>-21.317266796094675</v>
      </c>
    </row>
    <row r="14721" spans="1:2" x14ac:dyDescent="0.25">
      <c r="A14721" s="1">
        <v>43080.22152777778</v>
      </c>
      <c r="B14721" s="2">
        <v>-19.051478189736372</v>
      </c>
    </row>
    <row r="14722" spans="1:2" x14ac:dyDescent="0.25">
      <c r="A14722" s="1">
        <v>43080.222222222219</v>
      </c>
      <c r="B14722" s="2">
        <v>-32.109160492230636</v>
      </c>
    </row>
    <row r="14723" spans="1:2" x14ac:dyDescent="0.25">
      <c r="A14723" s="1">
        <v>43080.222916666666</v>
      </c>
      <c r="B14723" s="2">
        <v>0.81340925315259183</v>
      </c>
    </row>
    <row r="14724" spans="1:2" x14ac:dyDescent="0.25">
      <c r="A14724" s="1">
        <v>43080.223611111112</v>
      </c>
      <c r="B14724" s="2">
        <v>-19.158407050049089</v>
      </c>
    </row>
    <row r="14725" spans="1:2" x14ac:dyDescent="0.25">
      <c r="A14725" s="1">
        <v>43080.224305555559</v>
      </c>
      <c r="B14725" s="2">
        <v>-26.168104151827961</v>
      </c>
    </row>
    <row r="14726" spans="1:2" x14ac:dyDescent="0.25">
      <c r="A14726" s="1">
        <v>43080.224999999999</v>
      </c>
      <c r="B14726" s="2">
        <v>-20.153414989814824</v>
      </c>
    </row>
    <row r="14727" spans="1:2" x14ac:dyDescent="0.25">
      <c r="A14727" s="1">
        <v>43080.225694444445</v>
      </c>
      <c r="B14727" s="2">
        <v>-9.6903072025452275</v>
      </c>
    </row>
    <row r="14728" spans="1:2" x14ac:dyDescent="0.25">
      <c r="A14728" s="1">
        <v>43080.226388888892</v>
      </c>
      <c r="B14728" s="2">
        <v>-5.5093234764955321</v>
      </c>
    </row>
    <row r="14729" spans="1:2" x14ac:dyDescent="0.25">
      <c r="A14729" s="1">
        <v>43080.227083333331</v>
      </c>
      <c r="B14729" s="2">
        <v>-15.167477511680529</v>
      </c>
    </row>
    <row r="14730" spans="1:2" x14ac:dyDescent="0.25">
      <c r="A14730" s="1">
        <v>43080.227777777778</v>
      </c>
      <c r="B14730" s="2">
        <v>-10.226930312528566</v>
      </c>
    </row>
    <row r="14731" spans="1:2" x14ac:dyDescent="0.25">
      <c r="A14731" s="1">
        <v>43080.228472222225</v>
      </c>
      <c r="B14731" s="2">
        <v>8.3364639854310862</v>
      </c>
    </row>
    <row r="14732" spans="1:2" x14ac:dyDescent="0.25">
      <c r="A14732" s="1">
        <v>43080.229166666664</v>
      </c>
      <c r="B14732" s="2">
        <v>3.5621943361863182</v>
      </c>
    </row>
    <row r="14733" spans="1:2" x14ac:dyDescent="0.25">
      <c r="A14733" s="1">
        <v>43080.229861111111</v>
      </c>
      <c r="B14733" s="2">
        <v>-13.159062620153417</v>
      </c>
    </row>
    <row r="14734" spans="1:2" x14ac:dyDescent="0.25">
      <c r="A14734" s="1">
        <v>43080.230555555558</v>
      </c>
      <c r="B14734" s="2">
        <v>-41.211205400371306</v>
      </c>
    </row>
    <row r="14735" spans="1:2" x14ac:dyDescent="0.25">
      <c r="A14735" s="1">
        <v>43080.231249999997</v>
      </c>
      <c r="B14735" s="2">
        <v>-48.796618332256429</v>
      </c>
    </row>
    <row r="14736" spans="1:2" x14ac:dyDescent="0.25">
      <c r="A14736" s="1">
        <v>43080.231944444444</v>
      </c>
      <c r="B14736" s="2">
        <v>-54.348741687621803</v>
      </c>
    </row>
    <row r="14737" spans="1:2" x14ac:dyDescent="0.25">
      <c r="A14737" s="1">
        <v>43080.232638888891</v>
      </c>
      <c r="B14737" s="2">
        <v>-33.11558664973515</v>
      </c>
    </row>
    <row r="14738" spans="1:2" x14ac:dyDescent="0.25">
      <c r="A14738" s="1">
        <v>43080.23333333333</v>
      </c>
      <c r="B14738" s="2">
        <v>-18.688307930443745</v>
      </c>
    </row>
    <row r="14739" spans="1:2" x14ac:dyDescent="0.25">
      <c r="A14739" s="1">
        <v>43080.234027777777</v>
      </c>
      <c r="B14739" s="2">
        <v>-21.284770168393152</v>
      </c>
    </row>
    <row r="14740" spans="1:2" x14ac:dyDescent="0.25">
      <c r="A14740" s="1">
        <v>43080.234722222223</v>
      </c>
      <c r="B14740" s="2">
        <v>-16.706704768177588</v>
      </c>
    </row>
    <row r="14741" spans="1:2" x14ac:dyDescent="0.25">
      <c r="A14741" s="1">
        <v>43080.23541666667</v>
      </c>
      <c r="B14741" s="2">
        <v>-37.914854460630643</v>
      </c>
    </row>
    <row r="14742" spans="1:2" x14ac:dyDescent="0.25">
      <c r="A14742" s="1">
        <v>43080.236111111109</v>
      </c>
      <c r="B14742" s="2">
        <v>-30.893845349097198</v>
      </c>
    </row>
    <row r="14743" spans="1:2" x14ac:dyDescent="0.25">
      <c r="A14743" s="1">
        <v>43080.236805555556</v>
      </c>
      <c r="B14743" s="2">
        <v>-43.768938933670384</v>
      </c>
    </row>
    <row r="14744" spans="1:2" x14ac:dyDescent="0.25">
      <c r="A14744" s="1">
        <v>43080.237500000003</v>
      </c>
      <c r="B14744" s="2">
        <v>-53.203453926290969</v>
      </c>
    </row>
    <row r="14745" spans="1:2" x14ac:dyDescent="0.25">
      <c r="A14745" s="1">
        <v>43080.238194444442</v>
      </c>
      <c r="B14745" s="2">
        <v>-55.156485573149986</v>
      </c>
    </row>
    <row r="14746" spans="1:2" x14ac:dyDescent="0.25">
      <c r="A14746" s="1">
        <v>43080.238888888889</v>
      </c>
      <c r="B14746" s="2">
        <v>-71.977613164888069</v>
      </c>
    </row>
    <row r="14747" spans="1:2" x14ac:dyDescent="0.25">
      <c r="A14747" s="1">
        <v>43080.239583333336</v>
      </c>
      <c r="B14747" s="2">
        <v>-52.006506326247475</v>
      </c>
    </row>
    <row r="14748" spans="1:2" x14ac:dyDescent="0.25">
      <c r="A14748" s="1">
        <v>43080.240277777775</v>
      </c>
      <c r="B14748" s="2">
        <v>-62.598256971388281</v>
      </c>
    </row>
    <row r="14749" spans="1:2" x14ac:dyDescent="0.25">
      <c r="A14749" s="1">
        <v>43080.240972222222</v>
      </c>
      <c r="B14749" s="2">
        <v>-66.923508097772725</v>
      </c>
    </row>
    <row r="14750" spans="1:2" x14ac:dyDescent="0.25">
      <c r="A14750" s="1">
        <v>43080.241666666669</v>
      </c>
      <c r="B14750" s="2">
        <v>-66.981481900822843</v>
      </c>
    </row>
    <row r="14751" spans="1:2" x14ac:dyDescent="0.25">
      <c r="A14751" s="1">
        <v>43080.242361111108</v>
      </c>
      <c r="B14751" s="2">
        <v>-55.640824515539862</v>
      </c>
    </row>
    <row r="14752" spans="1:2" x14ac:dyDescent="0.25">
      <c r="A14752" s="1">
        <v>43080.243055555555</v>
      </c>
      <c r="B14752" s="2">
        <v>-45.068507704422032</v>
      </c>
    </row>
    <row r="14753" spans="1:2" x14ac:dyDescent="0.25">
      <c r="A14753" s="1">
        <v>43080.243750000001</v>
      </c>
      <c r="B14753" s="2">
        <v>-53.950631875370163</v>
      </c>
    </row>
    <row r="14754" spans="1:2" x14ac:dyDescent="0.25">
      <c r="A14754" s="1">
        <v>43080.244444444441</v>
      </c>
      <c r="B14754" s="2">
        <v>-35.635818338225363</v>
      </c>
    </row>
    <row r="14755" spans="1:2" x14ac:dyDescent="0.25">
      <c r="A14755" s="1">
        <v>43080.245138888888</v>
      </c>
      <c r="B14755" s="2">
        <v>-23.464415995654416</v>
      </c>
    </row>
    <row r="14756" spans="1:2" x14ac:dyDescent="0.25">
      <c r="A14756" s="1">
        <v>43080.245833333334</v>
      </c>
      <c r="B14756" s="2">
        <v>3.4910769902111496</v>
      </c>
    </row>
    <row r="14757" spans="1:2" x14ac:dyDescent="0.25">
      <c r="A14757" s="1">
        <v>43080.246527777781</v>
      </c>
      <c r="B14757" s="2">
        <v>-6.6867956605060801</v>
      </c>
    </row>
    <row r="14758" spans="1:2" x14ac:dyDescent="0.25">
      <c r="A14758" s="1">
        <v>43080.24722222222</v>
      </c>
      <c r="B14758" s="2">
        <v>-31.064018416863593</v>
      </c>
    </row>
    <row r="14759" spans="1:2" x14ac:dyDescent="0.25">
      <c r="A14759" s="1">
        <v>43080.247916666667</v>
      </c>
      <c r="B14759" s="2">
        <v>-38.386941050526126</v>
      </c>
    </row>
    <row r="14760" spans="1:2" x14ac:dyDescent="0.25">
      <c r="A14760" s="1">
        <v>43080.248611111114</v>
      </c>
      <c r="B14760" s="2">
        <v>-37.913962765067119</v>
      </c>
    </row>
    <row r="14761" spans="1:2" x14ac:dyDescent="0.25">
      <c r="A14761" s="1">
        <v>43080.249305555553</v>
      </c>
      <c r="B14761" s="2">
        <v>-37.948280521633087</v>
      </c>
    </row>
    <row r="14762" spans="1:2" x14ac:dyDescent="0.25">
      <c r="A14762" s="1">
        <v>43080.25</v>
      </c>
      <c r="B14762" s="2">
        <v>-30.291604443119045</v>
      </c>
    </row>
    <row r="14763" spans="1:2" x14ac:dyDescent="0.25">
      <c r="A14763" s="1">
        <v>43080.250694444447</v>
      </c>
      <c r="B14763" s="2">
        <v>-19.213361335951777</v>
      </c>
    </row>
    <row r="14764" spans="1:2" x14ac:dyDescent="0.25">
      <c r="A14764" s="1">
        <v>43080.251388888886</v>
      </c>
      <c r="B14764" s="2">
        <v>-31.988304647091233</v>
      </c>
    </row>
    <row r="14765" spans="1:2" x14ac:dyDescent="0.25">
      <c r="A14765" s="1">
        <v>43080.252083333333</v>
      </c>
      <c r="B14765" s="2">
        <v>-29.247331126647865</v>
      </c>
    </row>
    <row r="14766" spans="1:2" x14ac:dyDescent="0.25">
      <c r="A14766" s="1">
        <v>43080.25277777778</v>
      </c>
      <c r="B14766" s="2">
        <v>-37.438730083756674</v>
      </c>
    </row>
    <row r="14767" spans="1:2" x14ac:dyDescent="0.25">
      <c r="A14767" s="1">
        <v>43080.253472222219</v>
      </c>
      <c r="B14767" s="2">
        <v>-44.765698288128867</v>
      </c>
    </row>
    <row r="14768" spans="1:2" x14ac:dyDescent="0.25">
      <c r="A14768" s="1">
        <v>43080.254166666666</v>
      </c>
      <c r="B14768" s="2">
        <v>-42.736469971972113</v>
      </c>
    </row>
    <row r="14769" spans="1:2" x14ac:dyDescent="0.25">
      <c r="A14769" s="1">
        <v>43080.254861111112</v>
      </c>
      <c r="B14769" s="2">
        <v>-25.620736147712158</v>
      </c>
    </row>
    <row r="14770" spans="1:2" x14ac:dyDescent="0.25">
      <c r="A14770" s="1">
        <v>43080.255555555559</v>
      </c>
      <c r="B14770" s="2">
        <v>-20.182133544138924</v>
      </c>
    </row>
    <row r="14771" spans="1:2" x14ac:dyDescent="0.25">
      <c r="A14771" s="1">
        <v>43080.256249999999</v>
      </c>
      <c r="B14771" s="2">
        <v>-16.28063598011698</v>
      </c>
    </row>
    <row r="14772" spans="1:2" x14ac:dyDescent="0.25">
      <c r="A14772" s="1">
        <v>43080.256944444445</v>
      </c>
      <c r="B14772" s="2">
        <v>-17.929417930838341</v>
      </c>
    </row>
    <row r="14773" spans="1:2" x14ac:dyDescent="0.25">
      <c r="A14773" s="1">
        <v>43080.257638888892</v>
      </c>
      <c r="B14773" s="2">
        <v>-27.650214652088955</v>
      </c>
    </row>
    <row r="14774" spans="1:2" x14ac:dyDescent="0.25">
      <c r="A14774" s="1">
        <v>43080.258333333331</v>
      </c>
      <c r="B14774" s="2">
        <v>-57.259346520421481</v>
      </c>
    </row>
    <row r="14775" spans="1:2" x14ac:dyDescent="0.25">
      <c r="A14775" s="1">
        <v>43080.259027777778</v>
      </c>
      <c r="B14775" s="2">
        <v>-49.90611004621023</v>
      </c>
    </row>
    <row r="14776" spans="1:2" x14ac:dyDescent="0.25">
      <c r="A14776" s="1">
        <v>43080.259722222225</v>
      </c>
      <c r="B14776" s="2">
        <v>-38.765460781936419</v>
      </c>
    </row>
    <row r="14777" spans="1:2" x14ac:dyDescent="0.25">
      <c r="A14777" s="1">
        <v>43080.260416666664</v>
      </c>
      <c r="B14777" s="2">
        <v>-19.822279582371024</v>
      </c>
    </row>
    <row r="14778" spans="1:2" x14ac:dyDescent="0.25">
      <c r="A14778" s="1">
        <v>43080.261111111111</v>
      </c>
      <c r="B14778" s="2">
        <v>-10.825515791762154</v>
      </c>
    </row>
    <row r="14779" spans="1:2" x14ac:dyDescent="0.25">
      <c r="A14779" s="1">
        <v>43080.261805555558</v>
      </c>
      <c r="B14779" s="2">
        <v>-26.833119798869788</v>
      </c>
    </row>
    <row r="14780" spans="1:2" x14ac:dyDescent="0.25">
      <c r="A14780" s="1">
        <v>43080.262499999997</v>
      </c>
      <c r="B14780" s="2">
        <v>-8.9374964794760068</v>
      </c>
    </row>
    <row r="14781" spans="1:2" x14ac:dyDescent="0.25">
      <c r="A14781" s="1">
        <v>43080.263194444444</v>
      </c>
      <c r="B14781" s="2">
        <v>6.4326652142374465</v>
      </c>
    </row>
    <row r="14782" spans="1:2" x14ac:dyDescent="0.25">
      <c r="A14782" s="1">
        <v>43080.263888888891</v>
      </c>
      <c r="B14782" s="2">
        <v>10.377223688554174</v>
      </c>
    </row>
    <row r="14783" spans="1:2" x14ac:dyDescent="0.25">
      <c r="A14783" s="1">
        <v>43080.26458333333</v>
      </c>
      <c r="B14783" s="2">
        <v>-0.2960689061709369</v>
      </c>
    </row>
    <row r="14784" spans="1:2" x14ac:dyDescent="0.25">
      <c r="A14784" s="1">
        <v>43080.265277777777</v>
      </c>
      <c r="B14784" s="2">
        <v>5.8577151848779367E-2</v>
      </c>
    </row>
    <row r="14785" spans="1:2" x14ac:dyDescent="0.25">
      <c r="A14785" s="1">
        <v>43080.265972222223</v>
      </c>
      <c r="B14785" s="2">
        <v>1.6694219553377478</v>
      </c>
    </row>
    <row r="14786" spans="1:2" x14ac:dyDescent="0.25">
      <c r="A14786" s="1">
        <v>43080.26666666667</v>
      </c>
      <c r="B14786" s="2">
        <v>4.7632384677242952</v>
      </c>
    </row>
    <row r="14787" spans="1:2" x14ac:dyDescent="0.25">
      <c r="A14787" s="1">
        <v>43080.267361111109</v>
      </c>
      <c r="B14787" s="2">
        <v>1.5277978518531503</v>
      </c>
    </row>
    <row r="14788" spans="1:2" x14ac:dyDescent="0.25">
      <c r="A14788" s="1">
        <v>43080.268055555556</v>
      </c>
      <c r="B14788" s="2">
        <v>0.9315957000983569</v>
      </c>
    </row>
    <row r="14789" spans="1:2" x14ac:dyDescent="0.25">
      <c r="A14789" s="1">
        <v>43080.268750000003</v>
      </c>
      <c r="B14789" s="2">
        <v>-0.56574222661632423</v>
      </c>
    </row>
    <row r="14790" spans="1:2" x14ac:dyDescent="0.25">
      <c r="A14790" s="1">
        <v>43080.269444444442</v>
      </c>
      <c r="B14790" s="2">
        <v>-6.2059722460883977</v>
      </c>
    </row>
    <row r="14791" spans="1:2" x14ac:dyDescent="0.25">
      <c r="A14791" s="1">
        <v>43080.270138888889</v>
      </c>
      <c r="B14791" s="2">
        <v>6.6453689592153147</v>
      </c>
    </row>
    <row r="14792" spans="1:2" x14ac:dyDescent="0.25">
      <c r="A14792" s="1">
        <v>43080.270833333336</v>
      </c>
      <c r="B14792" s="2">
        <v>6.9753414529705573</v>
      </c>
    </row>
    <row r="14793" spans="1:2" x14ac:dyDescent="0.25">
      <c r="A14793" s="1">
        <v>43080.271527777775</v>
      </c>
      <c r="B14793" s="2">
        <v>7.2502552235751256</v>
      </c>
    </row>
    <row r="14794" spans="1:2" x14ac:dyDescent="0.25">
      <c r="A14794" s="1">
        <v>43080.272222222222</v>
      </c>
      <c r="B14794" s="2">
        <v>9.7587316391853776</v>
      </c>
    </row>
    <row r="14795" spans="1:2" x14ac:dyDescent="0.25">
      <c r="A14795" s="1">
        <v>43080.272916666669</v>
      </c>
      <c r="B14795" s="2">
        <v>8.3678862697406053</v>
      </c>
    </row>
    <row r="14796" spans="1:2" x14ac:dyDescent="0.25">
      <c r="A14796" s="1">
        <v>43080.273611111108</v>
      </c>
      <c r="B14796" s="2">
        <v>12.229813472160215</v>
      </c>
    </row>
    <row r="14797" spans="1:2" x14ac:dyDescent="0.25">
      <c r="A14797" s="1">
        <v>43080.274305555555</v>
      </c>
      <c r="B14797" s="2">
        <v>6.2179479151944781</v>
      </c>
    </row>
    <row r="14798" spans="1:2" x14ac:dyDescent="0.25">
      <c r="A14798" s="1">
        <v>43080.275000000001</v>
      </c>
      <c r="B14798" s="2">
        <v>7.342533708026167</v>
      </c>
    </row>
    <row r="14799" spans="1:2" x14ac:dyDescent="0.25">
      <c r="A14799" s="1">
        <v>43080.275694444441</v>
      </c>
      <c r="B14799" s="2">
        <v>10.444801614877845</v>
      </c>
    </row>
    <row r="14800" spans="1:2" x14ac:dyDescent="0.25">
      <c r="A14800" s="1">
        <v>43080.276388888888</v>
      </c>
      <c r="B14800" s="2">
        <v>16.354908566040589</v>
      </c>
    </row>
    <row r="14801" spans="1:2" x14ac:dyDescent="0.25">
      <c r="A14801" s="1">
        <v>43080.277083333334</v>
      </c>
      <c r="B14801" s="2">
        <v>13.373437962121292</v>
      </c>
    </row>
    <row r="14802" spans="1:2" x14ac:dyDescent="0.25">
      <c r="A14802" s="1">
        <v>43080.277777777781</v>
      </c>
      <c r="B14802" s="2">
        <v>17.577696325613942</v>
      </c>
    </row>
    <row r="14803" spans="1:2" x14ac:dyDescent="0.25">
      <c r="A14803" s="1">
        <v>43080.27847222222</v>
      </c>
      <c r="B14803" s="2">
        <v>19.166119343865041</v>
      </c>
    </row>
    <row r="14804" spans="1:2" x14ac:dyDescent="0.25">
      <c r="A14804" s="1">
        <v>43080.279166666667</v>
      </c>
      <c r="B14804" s="2">
        <v>14.203085776985972</v>
      </c>
    </row>
    <row r="14805" spans="1:2" x14ac:dyDescent="0.25">
      <c r="A14805" s="1">
        <v>43080.279861111114</v>
      </c>
      <c r="B14805" s="2">
        <v>16.31812136029718</v>
      </c>
    </row>
    <row r="14806" spans="1:2" x14ac:dyDescent="0.25">
      <c r="A14806" s="1">
        <v>43080.280555555553</v>
      </c>
      <c r="B14806" s="2">
        <v>19.167990155328393</v>
      </c>
    </row>
    <row r="14807" spans="1:2" x14ac:dyDescent="0.25">
      <c r="A14807" s="1">
        <v>43080.28125</v>
      </c>
      <c r="B14807" s="2">
        <v>21.191529551953135</v>
      </c>
    </row>
    <row r="14808" spans="1:2" x14ac:dyDescent="0.25">
      <c r="A14808" s="1">
        <v>43080.281944444447</v>
      </c>
      <c r="B14808" s="2">
        <v>19.357325370559799</v>
      </c>
    </row>
    <row r="14809" spans="1:2" x14ac:dyDescent="0.25">
      <c r="A14809" s="1">
        <v>43080.282638888886</v>
      </c>
      <c r="B14809" s="2">
        <v>27.075493826430467</v>
      </c>
    </row>
    <row r="14810" spans="1:2" x14ac:dyDescent="0.25">
      <c r="A14810" s="1">
        <v>43080.283333333333</v>
      </c>
      <c r="B14810" s="2">
        <v>23.919973188357837</v>
      </c>
    </row>
    <row r="14811" spans="1:2" x14ac:dyDescent="0.25">
      <c r="A14811" s="1">
        <v>43080.28402777778</v>
      </c>
      <c r="B14811" s="2">
        <v>10.441992360568838</v>
      </c>
    </row>
    <row r="14812" spans="1:2" x14ac:dyDescent="0.25">
      <c r="A14812" s="1">
        <v>43080.284722222219</v>
      </c>
      <c r="B14812" s="2">
        <v>13.598430514248321</v>
      </c>
    </row>
    <row r="14813" spans="1:2" x14ac:dyDescent="0.25">
      <c r="A14813" s="1">
        <v>43080.285416666666</v>
      </c>
      <c r="B14813" s="2">
        <v>16.974646493112473</v>
      </c>
    </row>
    <row r="14814" spans="1:2" x14ac:dyDescent="0.25">
      <c r="A14814" s="1">
        <v>43080.286111111112</v>
      </c>
      <c r="B14814" s="2">
        <v>15.773939599413037</v>
      </c>
    </row>
    <row r="14815" spans="1:2" x14ac:dyDescent="0.25">
      <c r="A14815" s="1">
        <v>43080.286805555559</v>
      </c>
      <c r="B14815" s="2">
        <v>23.259976427555376</v>
      </c>
    </row>
    <row r="14816" spans="1:2" x14ac:dyDescent="0.25">
      <c r="A14816" s="1">
        <v>43080.287499999999</v>
      </c>
      <c r="B14816" s="2">
        <v>22.214826567926501</v>
      </c>
    </row>
    <row r="14817" spans="1:2" x14ac:dyDescent="0.25">
      <c r="A14817" s="1">
        <v>43080.288194444445</v>
      </c>
      <c r="B14817" s="2">
        <v>20.602988706836673</v>
      </c>
    </row>
    <row r="14818" spans="1:2" x14ac:dyDescent="0.25">
      <c r="A14818" s="1">
        <v>43080.288888888892</v>
      </c>
      <c r="B14818" s="2">
        <v>30.089345770383563</v>
      </c>
    </row>
    <row r="14819" spans="1:2" x14ac:dyDescent="0.25">
      <c r="A14819" s="1">
        <v>43080.289583333331</v>
      </c>
      <c r="B14819" s="2">
        <v>26.470130497262776</v>
      </c>
    </row>
    <row r="14820" spans="1:2" x14ac:dyDescent="0.25">
      <c r="A14820" s="1">
        <v>43080.290277777778</v>
      </c>
      <c r="B14820" s="2">
        <v>25.383363401345076</v>
      </c>
    </row>
    <row r="14821" spans="1:2" x14ac:dyDescent="0.25">
      <c r="A14821" s="1">
        <v>43080.290972222225</v>
      </c>
      <c r="B14821" s="2">
        <v>21.802969863896337</v>
      </c>
    </row>
    <row r="14822" spans="1:2" x14ac:dyDescent="0.25">
      <c r="A14822" s="1">
        <v>43080.291666666664</v>
      </c>
      <c r="B14822" s="2">
        <v>19.053538964289086</v>
      </c>
    </row>
    <row r="14823" spans="1:2" x14ac:dyDescent="0.25">
      <c r="A14823" s="1">
        <v>43080.292361111111</v>
      </c>
      <c r="B14823" s="2">
        <v>17.825746017337465</v>
      </c>
    </row>
    <row r="14824" spans="1:2" x14ac:dyDescent="0.25">
      <c r="A14824" s="1">
        <v>43080.293055555558</v>
      </c>
      <c r="B14824" s="2">
        <v>5.2319085052721981</v>
      </c>
    </row>
    <row r="14825" spans="1:2" x14ac:dyDescent="0.25">
      <c r="A14825" s="1">
        <v>43080.293749999997</v>
      </c>
      <c r="B14825" s="2">
        <v>12.043593242481196</v>
      </c>
    </row>
    <row r="14826" spans="1:2" x14ac:dyDescent="0.25">
      <c r="A14826" s="1">
        <v>43080.294444444444</v>
      </c>
      <c r="B14826" s="2">
        <v>8.5217676425061661</v>
      </c>
    </row>
    <row r="14827" spans="1:2" x14ac:dyDescent="0.25">
      <c r="A14827" s="1">
        <v>43080.295138888891</v>
      </c>
      <c r="B14827" s="2">
        <v>22.757736320013645</v>
      </c>
    </row>
    <row r="14828" spans="1:2" x14ac:dyDescent="0.25">
      <c r="A14828" s="1">
        <v>43080.29583333333</v>
      </c>
      <c r="B14828" s="2">
        <v>20.44118967325776</v>
      </c>
    </row>
    <row r="14829" spans="1:2" x14ac:dyDescent="0.25">
      <c r="A14829" s="1">
        <v>43080.296527777777</v>
      </c>
      <c r="B14829" s="2">
        <v>22.261328316819952</v>
      </c>
    </row>
    <row r="14830" spans="1:2" x14ac:dyDescent="0.25">
      <c r="A14830" s="1">
        <v>43080.297222222223</v>
      </c>
      <c r="B14830" s="2">
        <v>18.922051855594813</v>
      </c>
    </row>
    <row r="14831" spans="1:2" x14ac:dyDescent="0.25">
      <c r="A14831" s="1">
        <v>43080.29791666667</v>
      </c>
      <c r="B14831" s="2">
        <v>18.49350214509759</v>
      </c>
    </row>
    <row r="14832" spans="1:2" x14ac:dyDescent="0.25">
      <c r="A14832" s="1">
        <v>43080.298611111109</v>
      </c>
      <c r="B14832" s="2">
        <v>9.0279521652516745</v>
      </c>
    </row>
    <row r="14833" spans="1:2" x14ac:dyDescent="0.25">
      <c r="A14833" s="1">
        <v>43080.299305555556</v>
      </c>
      <c r="B14833" s="2">
        <v>16.941216260311194</v>
      </c>
    </row>
    <row r="14834" spans="1:2" x14ac:dyDescent="0.25">
      <c r="A14834" s="1">
        <v>43080.3</v>
      </c>
      <c r="B14834" s="2">
        <v>14.101984180277213</v>
      </c>
    </row>
    <row r="14835" spans="1:2" x14ac:dyDescent="0.25">
      <c r="A14835" s="1">
        <v>43080.300694444442</v>
      </c>
      <c r="B14835" s="2">
        <v>17.660742641383937</v>
      </c>
    </row>
    <row r="14836" spans="1:2" x14ac:dyDescent="0.25">
      <c r="A14836" s="1">
        <v>43080.301388888889</v>
      </c>
      <c r="B14836" s="2">
        <v>18.908756198185436</v>
      </c>
    </row>
    <row r="14837" spans="1:2" x14ac:dyDescent="0.25">
      <c r="A14837" s="1">
        <v>43080.302083333336</v>
      </c>
      <c r="B14837" s="2">
        <v>16.927900056795625</v>
      </c>
    </row>
    <row r="14838" spans="1:2" x14ac:dyDescent="0.25">
      <c r="A14838" s="1">
        <v>43080.302777777775</v>
      </c>
      <c r="B14838" s="2">
        <v>21.045069268017929</v>
      </c>
    </row>
    <row r="14839" spans="1:2" x14ac:dyDescent="0.25">
      <c r="A14839" s="1">
        <v>43080.303472222222</v>
      </c>
      <c r="B14839" s="2">
        <v>23.726735222817904</v>
      </c>
    </row>
    <row r="14840" spans="1:2" x14ac:dyDescent="0.25">
      <c r="A14840" s="1">
        <v>43080.304166666669</v>
      </c>
      <c r="B14840" s="2">
        <v>22.179213018910378</v>
      </c>
    </row>
    <row r="14841" spans="1:2" x14ac:dyDescent="0.25">
      <c r="A14841" s="1">
        <v>43080.304861111108</v>
      </c>
      <c r="B14841" s="2">
        <v>25.582901695165493</v>
      </c>
    </row>
    <row r="14842" spans="1:2" x14ac:dyDescent="0.25">
      <c r="A14842" s="1">
        <v>43080.305555555555</v>
      </c>
      <c r="B14842" s="2">
        <v>26.611432271893623</v>
      </c>
    </row>
    <row r="14843" spans="1:2" x14ac:dyDescent="0.25">
      <c r="A14843" s="1">
        <v>43080.306250000001</v>
      </c>
      <c r="B14843" s="2">
        <v>24.042193891314188</v>
      </c>
    </row>
    <row r="14844" spans="1:2" x14ac:dyDescent="0.25">
      <c r="A14844" s="1">
        <v>43080.306944444441</v>
      </c>
      <c r="B14844" s="2">
        <v>48.93363080511287</v>
      </c>
    </row>
    <row r="14845" spans="1:2" x14ac:dyDescent="0.25">
      <c r="A14845" s="1">
        <v>43080.307638888888</v>
      </c>
      <c r="B14845" s="2">
        <v>35.875315178796882</v>
      </c>
    </row>
    <row r="14846" spans="1:2" x14ac:dyDescent="0.25">
      <c r="A14846" s="1">
        <v>43080.308333333334</v>
      </c>
      <c r="B14846" s="2">
        <v>21.530339498318064</v>
      </c>
    </row>
    <row r="14847" spans="1:2" x14ac:dyDescent="0.25">
      <c r="A14847" s="1">
        <v>43080.309027777781</v>
      </c>
      <c r="B14847" s="2">
        <v>31.618247273360613</v>
      </c>
    </row>
    <row r="14848" spans="1:2" x14ac:dyDescent="0.25">
      <c r="A14848" s="1">
        <v>43080.30972222222</v>
      </c>
      <c r="B14848" s="2">
        <v>22.48394513912887</v>
      </c>
    </row>
    <row r="14849" spans="1:2" x14ac:dyDescent="0.25">
      <c r="A14849" s="1">
        <v>43080.310416666667</v>
      </c>
      <c r="B14849" s="2">
        <v>43.022572379894946</v>
      </c>
    </row>
    <row r="14850" spans="1:2" x14ac:dyDescent="0.25">
      <c r="A14850" s="1">
        <v>43080.311111111114</v>
      </c>
      <c r="B14850" s="2">
        <v>18.692569343509241</v>
      </c>
    </row>
    <row r="14851" spans="1:2" x14ac:dyDescent="0.25">
      <c r="A14851" s="1">
        <v>43080.311805555553</v>
      </c>
      <c r="B14851" s="2">
        <v>35.248154025536493</v>
      </c>
    </row>
    <row r="14852" spans="1:2" x14ac:dyDescent="0.25">
      <c r="A14852" s="1">
        <v>43080.3125</v>
      </c>
      <c r="B14852" s="2">
        <v>19.37510196711543</v>
      </c>
    </row>
    <row r="14853" spans="1:2" x14ac:dyDescent="0.25">
      <c r="A14853" s="1">
        <v>43080.313194444447</v>
      </c>
      <c r="B14853" s="2">
        <v>34.382883050849586</v>
      </c>
    </row>
    <row r="14854" spans="1:2" x14ac:dyDescent="0.25">
      <c r="A14854" s="1">
        <v>43080.313888888886</v>
      </c>
      <c r="B14854" s="2">
        <v>-0.87357372627593577</v>
      </c>
    </row>
    <row r="14855" spans="1:2" x14ac:dyDescent="0.25">
      <c r="A14855" s="1">
        <v>43080.314583333333</v>
      </c>
      <c r="B14855" s="2">
        <v>14.169215763517423</v>
      </c>
    </row>
    <row r="14856" spans="1:2" x14ac:dyDescent="0.25">
      <c r="A14856" s="1">
        <v>43080.31527777778</v>
      </c>
      <c r="B14856" s="2">
        <v>16.226953020014722</v>
      </c>
    </row>
    <row r="14857" spans="1:2" x14ac:dyDescent="0.25">
      <c r="A14857" s="1">
        <v>43080.315972222219</v>
      </c>
      <c r="B14857" s="2">
        <v>3.060556453683724</v>
      </c>
    </row>
    <row r="14858" spans="1:2" x14ac:dyDescent="0.25">
      <c r="A14858" s="1">
        <v>43080.316666666666</v>
      </c>
      <c r="B14858" s="2">
        <v>3.3819573998199002</v>
      </c>
    </row>
    <row r="14859" spans="1:2" x14ac:dyDescent="0.25">
      <c r="A14859" s="1">
        <v>43080.317361111112</v>
      </c>
      <c r="B14859" s="2">
        <v>11.189089666343353</v>
      </c>
    </row>
    <row r="14860" spans="1:2" x14ac:dyDescent="0.25">
      <c r="A14860" s="1">
        <v>43080.318055555559</v>
      </c>
      <c r="B14860" s="2">
        <v>15.228973329453341</v>
      </c>
    </row>
    <row r="14861" spans="1:2" x14ac:dyDescent="0.25">
      <c r="A14861" s="1">
        <v>43080.318749999999</v>
      </c>
      <c r="B14861" s="2">
        <v>6.8400438861281145</v>
      </c>
    </row>
    <row r="14862" spans="1:2" x14ac:dyDescent="0.25">
      <c r="A14862" s="1">
        <v>43080.319444444445</v>
      </c>
      <c r="B14862" s="2">
        <v>6.0729004548222294</v>
      </c>
    </row>
    <row r="14863" spans="1:2" x14ac:dyDescent="0.25">
      <c r="A14863" s="1">
        <v>43080.320138888892</v>
      </c>
      <c r="B14863" s="2">
        <v>17.638390214987641</v>
      </c>
    </row>
    <row r="14864" spans="1:2" x14ac:dyDescent="0.25">
      <c r="A14864" s="1">
        <v>43080.320833333331</v>
      </c>
      <c r="B14864" s="2">
        <v>18.654098346972024</v>
      </c>
    </row>
    <row r="14865" spans="1:2" x14ac:dyDescent="0.25">
      <c r="A14865" s="1">
        <v>43080.321527777778</v>
      </c>
      <c r="B14865" s="2">
        <v>24.36326869585076</v>
      </c>
    </row>
    <row r="14866" spans="1:2" x14ac:dyDescent="0.25">
      <c r="A14866" s="1">
        <v>43080.322222222225</v>
      </c>
      <c r="B14866" s="2">
        <v>36.042349965972242</v>
      </c>
    </row>
    <row r="14867" spans="1:2" x14ac:dyDescent="0.25">
      <c r="A14867" s="1">
        <v>43080.322916666664</v>
      </c>
      <c r="B14867" s="2">
        <v>26.135845023359675</v>
      </c>
    </row>
    <row r="14868" spans="1:2" x14ac:dyDescent="0.25">
      <c r="A14868" s="1">
        <v>43080.323611111111</v>
      </c>
      <c r="B14868" s="2">
        <v>35.755385511674589</v>
      </c>
    </row>
    <row r="14869" spans="1:2" x14ac:dyDescent="0.25">
      <c r="A14869" s="1">
        <v>43080.324305555558</v>
      </c>
      <c r="B14869" s="2">
        <v>47.994626874579502</v>
      </c>
    </row>
    <row r="14870" spans="1:2" x14ac:dyDescent="0.25">
      <c r="A14870" s="1">
        <v>43080.324999999997</v>
      </c>
      <c r="B14870" s="2">
        <v>56.120170445293965</v>
      </c>
    </row>
    <row r="14871" spans="1:2" x14ac:dyDescent="0.25">
      <c r="A14871" s="1">
        <v>43080.325694444444</v>
      </c>
      <c r="B14871" s="2">
        <v>52.700912275679485</v>
      </c>
    </row>
    <row r="14872" spans="1:2" x14ac:dyDescent="0.25">
      <c r="A14872" s="1">
        <v>43080.326388888891</v>
      </c>
      <c r="B14872" s="2">
        <v>54.09756941949211</v>
      </c>
    </row>
    <row r="14873" spans="1:2" x14ac:dyDescent="0.25">
      <c r="A14873" s="1">
        <v>43080.32708333333</v>
      </c>
      <c r="B14873" s="2">
        <v>44.891580934226901</v>
      </c>
    </row>
    <row r="14874" spans="1:2" x14ac:dyDescent="0.25">
      <c r="A14874" s="1">
        <v>43080.327777777777</v>
      </c>
      <c r="B14874" s="2">
        <v>23.099419959520066</v>
      </c>
    </row>
    <row r="14875" spans="1:2" x14ac:dyDescent="0.25">
      <c r="A14875" s="1">
        <v>43080.328472222223</v>
      </c>
      <c r="B14875" s="2">
        <v>-4.3855694390120332</v>
      </c>
    </row>
    <row r="14876" spans="1:2" x14ac:dyDescent="0.25">
      <c r="A14876" s="1">
        <v>43080.32916666667</v>
      </c>
      <c r="B14876" s="2">
        <v>-35.297140649465533</v>
      </c>
    </row>
    <row r="14877" spans="1:2" x14ac:dyDescent="0.25">
      <c r="A14877" s="1">
        <v>43080.329861111109</v>
      </c>
      <c r="B14877" s="2">
        <v>-35.488926636671629</v>
      </c>
    </row>
    <row r="14878" spans="1:2" x14ac:dyDescent="0.25">
      <c r="A14878" s="1">
        <v>43080.330555555556</v>
      </c>
      <c r="B14878" s="2">
        <v>-25.761589507491831</v>
      </c>
    </row>
    <row r="14879" spans="1:2" x14ac:dyDescent="0.25">
      <c r="A14879" s="1">
        <v>43080.331250000003</v>
      </c>
      <c r="B14879" s="2">
        <v>-34.678584635674873</v>
      </c>
    </row>
    <row r="14880" spans="1:2" x14ac:dyDescent="0.25">
      <c r="A14880" s="1">
        <v>43080.331944444442</v>
      </c>
      <c r="B14880" s="2">
        <v>-35.413639715761626</v>
      </c>
    </row>
    <row r="14881" spans="1:2" x14ac:dyDescent="0.25">
      <c r="A14881" s="1">
        <v>43080.332638888889</v>
      </c>
      <c r="B14881" s="2">
        <v>-17.460587907782369</v>
      </c>
    </row>
    <row r="14882" spans="1:2" x14ac:dyDescent="0.25">
      <c r="A14882" s="1">
        <v>43080.333333333336</v>
      </c>
      <c r="B14882" s="2">
        <v>3.6664627408220745</v>
      </c>
    </row>
    <row r="14883" spans="1:2" x14ac:dyDescent="0.25">
      <c r="A14883" s="1">
        <v>43080.334027777775</v>
      </c>
      <c r="B14883" s="2">
        <v>-4.9354102354419105</v>
      </c>
    </row>
    <row r="14884" spans="1:2" x14ac:dyDescent="0.25">
      <c r="A14884" s="1">
        <v>43080.334722222222</v>
      </c>
      <c r="B14884" s="2">
        <v>-26.92351623493402</v>
      </c>
    </row>
    <row r="14885" spans="1:2" x14ac:dyDescent="0.25">
      <c r="A14885" s="1">
        <v>43080.335416666669</v>
      </c>
      <c r="B14885" s="2">
        <v>-27.209784621962658</v>
      </c>
    </row>
    <row r="14886" spans="1:2" x14ac:dyDescent="0.25">
      <c r="A14886" s="1">
        <v>43080.336111111108</v>
      </c>
      <c r="B14886" s="2">
        <v>-27.347499333432644</v>
      </c>
    </row>
    <row r="14887" spans="1:2" x14ac:dyDescent="0.25">
      <c r="A14887" s="1">
        <v>43080.336805555555</v>
      </c>
      <c r="B14887" s="2">
        <v>-11.742569017695496</v>
      </c>
    </row>
    <row r="14888" spans="1:2" x14ac:dyDescent="0.25">
      <c r="A14888" s="1">
        <v>43080.337500000001</v>
      </c>
      <c r="B14888" s="2">
        <v>-15.246400874303557</v>
      </c>
    </row>
    <row r="14889" spans="1:2" x14ac:dyDescent="0.25">
      <c r="A14889" s="1">
        <v>43080.338194444441</v>
      </c>
      <c r="B14889" s="2">
        <v>-26.319293588566747</v>
      </c>
    </row>
    <row r="14890" spans="1:2" x14ac:dyDescent="0.25">
      <c r="A14890" s="1">
        <v>43080.338888888888</v>
      </c>
      <c r="B14890" s="2">
        <v>-23.335915184103943</v>
      </c>
    </row>
    <row r="14891" spans="1:2" x14ac:dyDescent="0.25">
      <c r="A14891" s="1">
        <v>43080.339583333334</v>
      </c>
      <c r="B14891" s="2">
        <v>-24.886541119560814</v>
      </c>
    </row>
    <row r="14892" spans="1:2" x14ac:dyDescent="0.25">
      <c r="A14892" s="1">
        <v>43080.340277777781</v>
      </c>
      <c r="B14892" s="2">
        <v>-13.353136270700876</v>
      </c>
    </row>
    <row r="14893" spans="1:2" x14ac:dyDescent="0.25">
      <c r="A14893" s="1">
        <v>43080.34097222222</v>
      </c>
      <c r="B14893" s="2">
        <v>-20.986517430161378</v>
      </c>
    </row>
    <row r="14894" spans="1:2" x14ac:dyDescent="0.25">
      <c r="A14894" s="1">
        <v>43080.341666666667</v>
      </c>
      <c r="B14894" s="2">
        <v>-17.380863193919261</v>
      </c>
    </row>
    <row r="14895" spans="1:2" x14ac:dyDescent="0.25">
      <c r="A14895" s="1">
        <v>43080.342361111114</v>
      </c>
      <c r="B14895" s="2">
        <v>-9.529272316570859</v>
      </c>
    </row>
    <row r="14896" spans="1:2" x14ac:dyDescent="0.25">
      <c r="A14896" s="1">
        <v>43080.343055555553</v>
      </c>
      <c r="B14896" s="2">
        <v>-11.740094060181097</v>
      </c>
    </row>
    <row r="14897" spans="1:2" x14ac:dyDescent="0.25">
      <c r="A14897" s="1">
        <v>43080.34375</v>
      </c>
      <c r="B14897" s="2">
        <v>-7.3850763499135308</v>
      </c>
    </row>
    <row r="14898" spans="1:2" x14ac:dyDescent="0.25">
      <c r="A14898" s="1">
        <v>43080.344444444447</v>
      </c>
      <c r="B14898" s="2">
        <v>-7.1791913012314277</v>
      </c>
    </row>
    <row r="14899" spans="1:2" x14ac:dyDescent="0.25">
      <c r="A14899" s="1">
        <v>43080.345138888886</v>
      </c>
      <c r="B14899" s="2">
        <v>-1.3369135649098705</v>
      </c>
    </row>
    <row r="14900" spans="1:2" x14ac:dyDescent="0.25">
      <c r="A14900" s="1">
        <v>43080.345833333333</v>
      </c>
      <c r="B14900" s="2">
        <v>0.83905893338572546</v>
      </c>
    </row>
    <row r="14901" spans="1:2" x14ac:dyDescent="0.25">
      <c r="A14901" s="1">
        <v>43080.34652777778</v>
      </c>
      <c r="B14901" s="2">
        <v>0.66907197889522652</v>
      </c>
    </row>
    <row r="14902" spans="1:2" x14ac:dyDescent="0.25">
      <c r="A14902" s="1">
        <v>43080.347222222219</v>
      </c>
      <c r="B14902" s="2">
        <v>-0.78276955459732567</v>
      </c>
    </row>
    <row r="14903" spans="1:2" x14ac:dyDescent="0.25">
      <c r="A14903" s="1">
        <v>43080.347916666666</v>
      </c>
      <c r="B14903" s="2">
        <v>23.182653356492423</v>
      </c>
    </row>
    <row r="14904" spans="1:2" x14ac:dyDescent="0.25">
      <c r="A14904" s="1">
        <v>43080.348611111112</v>
      </c>
      <c r="B14904" s="2">
        <v>26.402965901551944</v>
      </c>
    </row>
    <row r="14905" spans="1:2" x14ac:dyDescent="0.25">
      <c r="A14905" s="1">
        <v>43080.349305555559</v>
      </c>
      <c r="B14905" s="2">
        <v>13.86486581605277</v>
      </c>
    </row>
    <row r="14906" spans="1:2" x14ac:dyDescent="0.25">
      <c r="A14906" s="1">
        <v>43080.35</v>
      </c>
      <c r="B14906" s="2">
        <v>19.214152530134015</v>
      </c>
    </row>
    <row r="14907" spans="1:2" x14ac:dyDescent="0.25">
      <c r="A14907" s="1">
        <v>43080.350694444445</v>
      </c>
      <c r="B14907" s="2">
        <v>7.7534845707957478</v>
      </c>
    </row>
    <row r="14908" spans="1:2" x14ac:dyDescent="0.25">
      <c r="A14908" s="1">
        <v>43080.351388888892</v>
      </c>
      <c r="B14908" s="2">
        <v>18.270008975271292</v>
      </c>
    </row>
    <row r="14909" spans="1:2" x14ac:dyDescent="0.25">
      <c r="A14909" s="1">
        <v>43080.352083333331</v>
      </c>
      <c r="B14909" s="2">
        <v>25.546981442811859</v>
      </c>
    </row>
    <row r="14910" spans="1:2" x14ac:dyDescent="0.25">
      <c r="A14910" s="1">
        <v>43080.352777777778</v>
      </c>
      <c r="B14910" s="2">
        <v>25.584216189628446</v>
      </c>
    </row>
    <row r="14911" spans="1:2" x14ac:dyDescent="0.25">
      <c r="A14911" s="1">
        <v>43080.353472222225</v>
      </c>
      <c r="B14911" s="2">
        <v>25.753263564347677</v>
      </c>
    </row>
    <row r="14912" spans="1:2" x14ac:dyDescent="0.25">
      <c r="A14912" s="1">
        <v>43080.354166666664</v>
      </c>
      <c r="B14912" s="2">
        <v>19.720184056026241</v>
      </c>
    </row>
    <row r="14913" spans="1:2" x14ac:dyDescent="0.25">
      <c r="A14913" s="1">
        <v>43080.354861111111</v>
      </c>
      <c r="B14913" s="2">
        <v>27.039079388830093</v>
      </c>
    </row>
    <row r="14914" spans="1:2" x14ac:dyDescent="0.25">
      <c r="A14914" s="1">
        <v>43080.355555555558</v>
      </c>
      <c r="B14914" s="2">
        <v>23.208918220393631</v>
      </c>
    </row>
    <row r="14915" spans="1:2" x14ac:dyDescent="0.25">
      <c r="A14915" s="1">
        <v>43080.356249999997</v>
      </c>
      <c r="B14915" s="2">
        <v>28.429510341073424</v>
      </c>
    </row>
    <row r="14916" spans="1:2" x14ac:dyDescent="0.25">
      <c r="A14916" s="1">
        <v>43080.356944444444</v>
      </c>
      <c r="B14916" s="2">
        <v>22.878133220640301</v>
      </c>
    </row>
    <row r="14917" spans="1:2" x14ac:dyDescent="0.25">
      <c r="A14917" s="1">
        <v>43080.357638888891</v>
      </c>
      <c r="B14917" s="2">
        <v>37.604942940536418</v>
      </c>
    </row>
    <row r="14918" spans="1:2" x14ac:dyDescent="0.25">
      <c r="A14918" s="1">
        <v>43080.35833333333</v>
      </c>
      <c r="B14918" s="2">
        <v>34.807490583840988</v>
      </c>
    </row>
    <row r="14919" spans="1:2" x14ac:dyDescent="0.25">
      <c r="A14919" s="1">
        <v>43080.359027777777</v>
      </c>
      <c r="B14919" s="2">
        <v>24.997215053352313</v>
      </c>
    </row>
    <row r="14920" spans="1:2" x14ac:dyDescent="0.25">
      <c r="A14920" s="1">
        <v>43080.359722222223</v>
      </c>
      <c r="B14920" s="2">
        <v>20.958871108310994</v>
      </c>
    </row>
    <row r="14921" spans="1:2" x14ac:dyDescent="0.25">
      <c r="A14921" s="1">
        <v>43080.36041666667</v>
      </c>
      <c r="B14921" s="2">
        <v>12.140044532199681</v>
      </c>
    </row>
    <row r="14922" spans="1:2" x14ac:dyDescent="0.25">
      <c r="A14922" s="1">
        <v>43080.361111111109</v>
      </c>
      <c r="B14922" s="2">
        <v>3.0909704606203983</v>
      </c>
    </row>
    <row r="14923" spans="1:2" x14ac:dyDescent="0.25">
      <c r="A14923" s="1">
        <v>43080.361805555556</v>
      </c>
      <c r="B14923" s="2">
        <v>16.019926506549623</v>
      </c>
    </row>
    <row r="14924" spans="1:2" x14ac:dyDescent="0.25">
      <c r="A14924" s="1">
        <v>43080.362500000003</v>
      </c>
      <c r="B14924" s="2">
        <v>19.255767191525955</v>
      </c>
    </row>
    <row r="14925" spans="1:2" x14ac:dyDescent="0.25">
      <c r="A14925" s="1">
        <v>43080.363194444442</v>
      </c>
      <c r="B14925" s="2">
        <v>8.2416893574717207</v>
      </c>
    </row>
    <row r="14926" spans="1:2" x14ac:dyDescent="0.25">
      <c r="A14926" s="1">
        <v>43080.363888888889</v>
      </c>
      <c r="B14926" s="2">
        <v>6.056362619091427</v>
      </c>
    </row>
    <row r="14927" spans="1:2" x14ac:dyDescent="0.25">
      <c r="A14927" s="1">
        <v>43080.364583333336</v>
      </c>
      <c r="B14927" s="2">
        <v>0.89783682965401868</v>
      </c>
    </row>
    <row r="14928" spans="1:2" x14ac:dyDescent="0.25">
      <c r="A14928" s="1">
        <v>43080.365277777775</v>
      </c>
      <c r="B14928" s="2">
        <v>12.872430296246117</v>
      </c>
    </row>
    <row r="14929" spans="1:2" x14ac:dyDescent="0.25">
      <c r="A14929" s="1">
        <v>43080.365972222222</v>
      </c>
      <c r="B14929" s="2">
        <v>29.895517993954368</v>
      </c>
    </row>
    <row r="14930" spans="1:2" x14ac:dyDescent="0.25">
      <c r="A14930" s="1">
        <v>43080.366666666669</v>
      </c>
      <c r="B14930" s="2">
        <v>39.849441324858347</v>
      </c>
    </row>
    <row r="14931" spans="1:2" x14ac:dyDescent="0.25">
      <c r="A14931" s="1">
        <v>43080.367361111108</v>
      </c>
      <c r="B14931" s="2">
        <v>60.130246893891794</v>
      </c>
    </row>
    <row r="14932" spans="1:2" x14ac:dyDescent="0.25">
      <c r="A14932" s="1">
        <v>43080.368055555555</v>
      </c>
      <c r="B14932" s="2">
        <v>43.942737381077798</v>
      </c>
    </row>
    <row r="14933" spans="1:2" x14ac:dyDescent="0.25">
      <c r="A14933" s="1">
        <v>43080.368750000001</v>
      </c>
      <c r="B14933" s="2">
        <v>21.977477711814814</v>
      </c>
    </row>
    <row r="14934" spans="1:2" x14ac:dyDescent="0.25">
      <c r="A14934" s="1">
        <v>43080.369444444441</v>
      </c>
      <c r="B14934" s="2">
        <v>-4.2350818534304073</v>
      </c>
    </row>
    <row r="14935" spans="1:2" x14ac:dyDescent="0.25">
      <c r="A14935" s="1">
        <v>43080.370138888888</v>
      </c>
      <c r="B14935" s="2">
        <v>-3.762426722611417</v>
      </c>
    </row>
    <row r="14936" spans="1:2" x14ac:dyDescent="0.25">
      <c r="A14936" s="1">
        <v>43080.370833333334</v>
      </c>
      <c r="B14936" s="2">
        <v>4.9853572974381679</v>
      </c>
    </row>
    <row r="14937" spans="1:2" x14ac:dyDescent="0.25">
      <c r="A14937" s="1">
        <v>43080.371527777781</v>
      </c>
      <c r="B14937" s="2">
        <v>12.571934538293378</v>
      </c>
    </row>
    <row r="14938" spans="1:2" x14ac:dyDescent="0.25">
      <c r="A14938" s="1">
        <v>43080.37222222222</v>
      </c>
      <c r="B14938" s="2">
        <v>2.0719890216981489</v>
      </c>
    </row>
    <row r="14939" spans="1:2" x14ac:dyDescent="0.25">
      <c r="A14939" s="1">
        <v>43080.372916666667</v>
      </c>
      <c r="B14939" s="2">
        <v>2.543644563219277</v>
      </c>
    </row>
    <row r="14940" spans="1:2" x14ac:dyDescent="0.25">
      <c r="A14940" s="1">
        <v>43080.373611111114</v>
      </c>
      <c r="B14940" s="2">
        <v>-12.616086276171215</v>
      </c>
    </row>
    <row r="14941" spans="1:2" x14ac:dyDescent="0.25">
      <c r="A14941" s="1">
        <v>43080.374305555553</v>
      </c>
      <c r="B14941" s="2">
        <v>6.3864125817694006</v>
      </c>
    </row>
    <row r="14942" spans="1:2" x14ac:dyDescent="0.25">
      <c r="A14942" s="1">
        <v>43080.375</v>
      </c>
      <c r="B14942" s="2">
        <v>-6.8438081496783223</v>
      </c>
    </row>
    <row r="14943" spans="1:2" x14ac:dyDescent="0.25">
      <c r="A14943" s="1">
        <v>43080.375694444447</v>
      </c>
      <c r="B14943" s="2">
        <v>-6.8184835969768756</v>
      </c>
    </row>
    <row r="14944" spans="1:2" x14ac:dyDescent="0.25">
      <c r="A14944" s="1">
        <v>43080.376388888886</v>
      </c>
      <c r="B14944" s="2">
        <v>-17.459378827969338</v>
      </c>
    </row>
    <row r="14945" spans="1:2" x14ac:dyDescent="0.25">
      <c r="A14945" s="1">
        <v>43080.377083333333</v>
      </c>
      <c r="B14945" s="2">
        <v>-15.221165864088107</v>
      </c>
    </row>
    <row r="14946" spans="1:2" x14ac:dyDescent="0.25">
      <c r="A14946" s="1">
        <v>43080.37777777778</v>
      </c>
      <c r="B14946" s="2">
        <v>1.5558417768877311</v>
      </c>
    </row>
    <row r="14947" spans="1:2" x14ac:dyDescent="0.25">
      <c r="A14947" s="1">
        <v>43080.378472222219</v>
      </c>
      <c r="B14947" s="2">
        <v>-1.9585584476046884</v>
      </c>
    </row>
    <row r="14948" spans="1:2" x14ac:dyDescent="0.25">
      <c r="A14948" s="1">
        <v>43080.379166666666</v>
      </c>
      <c r="B14948" s="2">
        <v>-4.1041289842779713</v>
      </c>
    </row>
    <row r="14949" spans="1:2" x14ac:dyDescent="0.25">
      <c r="A14949" s="1">
        <v>43080.379861111112</v>
      </c>
      <c r="B14949" s="2">
        <v>-8.9896514834746384</v>
      </c>
    </row>
    <row r="14950" spans="1:2" x14ac:dyDescent="0.25">
      <c r="A14950" s="1">
        <v>43080.380555555559</v>
      </c>
      <c r="B14950" s="2">
        <v>-27.455222028204783</v>
      </c>
    </row>
    <row r="14951" spans="1:2" x14ac:dyDescent="0.25">
      <c r="A14951" s="1">
        <v>43080.381249999999</v>
      </c>
      <c r="B14951" s="2">
        <v>-25.017090139271993</v>
      </c>
    </row>
    <row r="14952" spans="1:2" x14ac:dyDescent="0.25">
      <c r="A14952" s="1">
        <v>43080.381944444445</v>
      </c>
      <c r="B14952" s="2">
        <v>-37.008564313224632</v>
      </c>
    </row>
    <row r="14953" spans="1:2" x14ac:dyDescent="0.25">
      <c r="A14953" s="1">
        <v>43080.382638888892</v>
      </c>
      <c r="B14953" s="2">
        <v>-21.11618723767727</v>
      </c>
    </row>
    <row r="14954" spans="1:2" x14ac:dyDescent="0.25">
      <c r="A14954" s="1">
        <v>43080.383333333331</v>
      </c>
      <c r="B14954" s="2">
        <v>-23.345666005305734</v>
      </c>
    </row>
    <row r="14955" spans="1:2" x14ac:dyDescent="0.25">
      <c r="A14955" s="1">
        <v>43080.384027777778</v>
      </c>
      <c r="B14955" s="2">
        <v>-32.814164052713508</v>
      </c>
    </row>
    <row r="14956" spans="1:2" x14ac:dyDescent="0.25">
      <c r="A14956" s="1">
        <v>43080.384722222225</v>
      </c>
      <c r="B14956" s="2">
        <v>-32.177552119023552</v>
      </c>
    </row>
    <row r="14957" spans="1:2" x14ac:dyDescent="0.25">
      <c r="A14957" s="1">
        <v>43080.385416666664</v>
      </c>
      <c r="B14957" s="2">
        <v>-30.931764281100673</v>
      </c>
    </row>
    <row r="14958" spans="1:2" x14ac:dyDescent="0.25">
      <c r="A14958" s="1">
        <v>43080.386111111111</v>
      </c>
      <c r="B14958" s="2">
        <v>-44.909420066624683</v>
      </c>
    </row>
    <row r="14959" spans="1:2" x14ac:dyDescent="0.25">
      <c r="A14959" s="1">
        <v>43080.386805555558</v>
      </c>
      <c r="B14959" s="2">
        <v>-23.842612993364067</v>
      </c>
    </row>
    <row r="14960" spans="1:2" x14ac:dyDescent="0.25">
      <c r="A14960" s="1">
        <v>43080.387499999997</v>
      </c>
      <c r="B14960" s="2">
        <v>-39.140219962651223</v>
      </c>
    </row>
    <row r="14961" spans="1:2" x14ac:dyDescent="0.25">
      <c r="A14961" s="1">
        <v>43080.388194444444</v>
      </c>
      <c r="B14961" s="2">
        <v>-31.036312134855688</v>
      </c>
    </row>
    <row r="14962" spans="1:2" x14ac:dyDescent="0.25">
      <c r="A14962" s="1">
        <v>43080.388888888891</v>
      </c>
      <c r="B14962" s="2">
        <v>-43.50424252315667</v>
      </c>
    </row>
    <row r="14963" spans="1:2" x14ac:dyDescent="0.25">
      <c r="A14963" s="1">
        <v>43080.38958333333</v>
      </c>
      <c r="B14963" s="2">
        <v>-23.00533869350523</v>
      </c>
    </row>
    <row r="14964" spans="1:2" x14ac:dyDescent="0.25">
      <c r="A14964" s="1">
        <v>43080.390277777777</v>
      </c>
      <c r="B14964" s="2">
        <v>-35.650411282226557</v>
      </c>
    </row>
    <row r="14965" spans="1:2" x14ac:dyDescent="0.25">
      <c r="A14965" s="1">
        <v>43080.390972222223</v>
      </c>
      <c r="B14965" s="2">
        <v>-28.80653414618282</v>
      </c>
    </row>
    <row r="14966" spans="1:2" x14ac:dyDescent="0.25">
      <c r="A14966" s="1">
        <v>43080.39166666667</v>
      </c>
      <c r="B14966" s="2">
        <v>-42.427690861690401</v>
      </c>
    </row>
    <row r="14967" spans="1:2" x14ac:dyDescent="0.25">
      <c r="A14967" s="1">
        <v>43080.392361111109</v>
      </c>
      <c r="B14967" s="2">
        <v>-28.270758505407624</v>
      </c>
    </row>
    <row r="14968" spans="1:2" x14ac:dyDescent="0.25">
      <c r="A14968" s="1">
        <v>43080.393055555556</v>
      </c>
      <c r="B14968" s="2">
        <v>-35.163903579533994</v>
      </c>
    </row>
    <row r="14969" spans="1:2" x14ac:dyDescent="0.25">
      <c r="A14969" s="1">
        <v>43080.393750000003</v>
      </c>
      <c r="B14969" s="2">
        <v>-27.578812894301276</v>
      </c>
    </row>
    <row r="14970" spans="1:2" x14ac:dyDescent="0.25">
      <c r="A14970" s="1">
        <v>43080.394444444442</v>
      </c>
      <c r="B14970" s="2">
        <v>-20.324888675300947</v>
      </c>
    </row>
    <row r="14971" spans="1:2" x14ac:dyDescent="0.25">
      <c r="A14971" s="1">
        <v>43080.395138888889</v>
      </c>
      <c r="B14971" s="2">
        <v>-22.008307272579017</v>
      </c>
    </row>
    <row r="14972" spans="1:2" x14ac:dyDescent="0.25">
      <c r="A14972" s="1">
        <v>43080.395833333336</v>
      </c>
      <c r="B14972" s="2">
        <v>-18.51670611260003</v>
      </c>
    </row>
    <row r="14973" spans="1:2" x14ac:dyDescent="0.25">
      <c r="A14973" s="1">
        <v>43080.396527777775</v>
      </c>
      <c r="B14973" s="2">
        <v>-4.3273893796809713</v>
      </c>
    </row>
    <row r="14974" spans="1:2" x14ac:dyDescent="0.25">
      <c r="A14974" s="1">
        <v>43080.397222222222</v>
      </c>
      <c r="B14974" s="2">
        <v>12.025773100810087</v>
      </c>
    </row>
    <row r="14975" spans="1:2" x14ac:dyDescent="0.25">
      <c r="A14975" s="1">
        <v>43080.397916666669</v>
      </c>
      <c r="B14975" s="2">
        <v>12.16433271886029</v>
      </c>
    </row>
    <row r="14976" spans="1:2" x14ac:dyDescent="0.25">
      <c r="A14976" s="1">
        <v>43080.398611111108</v>
      </c>
      <c r="B14976" s="2">
        <v>-16.060074872637536</v>
      </c>
    </row>
    <row r="14977" spans="1:2" x14ac:dyDescent="0.25">
      <c r="A14977" s="1">
        <v>43080.399305555555</v>
      </c>
      <c r="B14977" s="2">
        <v>-20.492333086838091</v>
      </c>
    </row>
    <row r="14978" spans="1:2" x14ac:dyDescent="0.25">
      <c r="A14978" s="1">
        <v>43080.4</v>
      </c>
      <c r="B14978" s="2">
        <v>-25.630324097043921</v>
      </c>
    </row>
    <row r="14979" spans="1:2" x14ac:dyDescent="0.25">
      <c r="A14979" s="1">
        <v>43080.400694444441</v>
      </c>
      <c r="B14979" s="2">
        <v>-27.667787746406489</v>
      </c>
    </row>
    <row r="14980" spans="1:2" x14ac:dyDescent="0.25">
      <c r="A14980" s="1">
        <v>43080.401388888888</v>
      </c>
      <c r="B14980" s="2">
        <v>-42.237451149131324</v>
      </c>
    </row>
    <row r="14981" spans="1:2" x14ac:dyDescent="0.25">
      <c r="A14981" s="1">
        <v>43080.402083333334</v>
      </c>
      <c r="B14981" s="2">
        <v>-27.204045547607045</v>
      </c>
    </row>
    <row r="14982" spans="1:2" x14ac:dyDescent="0.25">
      <c r="A14982" s="1">
        <v>43080.402777777781</v>
      </c>
      <c r="B14982" s="2">
        <v>-38.225886033962404</v>
      </c>
    </row>
    <row r="14983" spans="1:2" x14ac:dyDescent="0.25">
      <c r="A14983" s="1">
        <v>43080.40347222222</v>
      </c>
      <c r="B14983" s="2">
        <v>-38.163997442517818</v>
      </c>
    </row>
    <row r="14984" spans="1:2" x14ac:dyDescent="0.25">
      <c r="A14984" s="1">
        <v>43080.404166666667</v>
      </c>
      <c r="B14984" s="2">
        <v>-15.446119461297833</v>
      </c>
    </row>
    <row r="14985" spans="1:2" x14ac:dyDescent="0.25">
      <c r="A14985" s="1">
        <v>43080.404861111114</v>
      </c>
      <c r="B14985" s="2">
        <v>-38.565594447620725</v>
      </c>
    </row>
    <row r="14986" spans="1:2" x14ac:dyDescent="0.25">
      <c r="A14986" s="1">
        <v>43080.405555555553</v>
      </c>
      <c r="B14986" s="2">
        <v>-31.248649605169582</v>
      </c>
    </row>
    <row r="14987" spans="1:2" x14ac:dyDescent="0.25">
      <c r="A14987" s="1">
        <v>43080.40625</v>
      </c>
      <c r="B14987" s="2">
        <v>-32.398595730136243</v>
      </c>
    </row>
    <row r="14988" spans="1:2" x14ac:dyDescent="0.25">
      <c r="A14988" s="1">
        <v>43080.406944444447</v>
      </c>
      <c r="B14988" s="2">
        <v>-44.881485701849066</v>
      </c>
    </row>
    <row r="14989" spans="1:2" x14ac:dyDescent="0.25">
      <c r="A14989" s="1">
        <v>43080.407638888886</v>
      </c>
      <c r="B14989" s="2">
        <v>-24.286757128895989</v>
      </c>
    </row>
    <row r="14990" spans="1:2" x14ac:dyDescent="0.25">
      <c r="A14990" s="1">
        <v>43080.408333333333</v>
      </c>
      <c r="B14990" s="2">
        <v>-23.910422415919797</v>
      </c>
    </row>
    <row r="14991" spans="1:2" x14ac:dyDescent="0.25">
      <c r="A14991" s="1">
        <v>43080.40902777778</v>
      </c>
      <c r="B14991" s="2">
        <v>-34.29831160059863</v>
      </c>
    </row>
    <row r="14992" spans="1:2" x14ac:dyDescent="0.25">
      <c r="A14992" s="1">
        <v>43080.409722222219</v>
      </c>
      <c r="B14992" s="2">
        <v>-19.990799933836389</v>
      </c>
    </row>
    <row r="14993" spans="1:2" x14ac:dyDescent="0.25">
      <c r="A14993" s="1">
        <v>43080.410416666666</v>
      </c>
      <c r="B14993" s="2">
        <v>-37.591284069496517</v>
      </c>
    </row>
    <row r="14994" spans="1:2" x14ac:dyDescent="0.25">
      <c r="A14994" s="1">
        <v>43080.411111111112</v>
      </c>
      <c r="B14994" s="2">
        <v>-18.652685215581975</v>
      </c>
    </row>
    <row r="14995" spans="1:2" x14ac:dyDescent="0.25">
      <c r="A14995" s="1">
        <v>43080.411805555559</v>
      </c>
      <c r="B14995" s="2">
        <v>-39.715954775382606</v>
      </c>
    </row>
    <row r="14996" spans="1:2" x14ac:dyDescent="0.25">
      <c r="A14996" s="1">
        <v>43080.412499999999</v>
      </c>
      <c r="B14996" s="2">
        <v>-34.379287788652192</v>
      </c>
    </row>
    <row r="14997" spans="1:2" x14ac:dyDescent="0.25">
      <c r="A14997" s="1">
        <v>43080.413194444445</v>
      </c>
      <c r="B14997" s="2">
        <v>-41.090198691080637</v>
      </c>
    </row>
    <row r="14998" spans="1:2" x14ac:dyDescent="0.25">
      <c r="A14998" s="1">
        <v>43080.413888888892</v>
      </c>
      <c r="B14998" s="2">
        <v>-19.95970585301766</v>
      </c>
    </row>
    <row r="14999" spans="1:2" x14ac:dyDescent="0.25">
      <c r="A14999" s="1">
        <v>43080.414583333331</v>
      </c>
      <c r="B14999" s="2">
        <v>-15.49401383392833</v>
      </c>
    </row>
    <row r="15000" spans="1:2" x14ac:dyDescent="0.25">
      <c r="A15000" s="1">
        <v>43080.415277777778</v>
      </c>
      <c r="B15000" s="2">
        <v>-35.622783296325359</v>
      </c>
    </row>
    <row r="15001" spans="1:2" x14ac:dyDescent="0.25">
      <c r="A15001" s="1">
        <v>43080.415972222225</v>
      </c>
      <c r="B15001" s="2">
        <v>-3.9125803462673501</v>
      </c>
    </row>
    <row r="15002" spans="1:2" x14ac:dyDescent="0.25">
      <c r="A15002" s="1">
        <v>43080.416666666664</v>
      </c>
      <c r="B15002" s="2">
        <v>-31.126838817377088</v>
      </c>
    </row>
    <row r="15003" spans="1:2" x14ac:dyDescent="0.25">
      <c r="A15003" s="1">
        <v>43080.417361111111</v>
      </c>
      <c r="B15003" s="2">
        <v>-44.947742000559813</v>
      </c>
    </row>
    <row r="15004" spans="1:2" x14ac:dyDescent="0.25">
      <c r="A15004" s="1">
        <v>43080.418055555558</v>
      </c>
      <c r="B15004" s="2">
        <v>-47.13664453128974</v>
      </c>
    </row>
    <row r="15005" spans="1:2" x14ac:dyDescent="0.25">
      <c r="A15005" s="1">
        <v>43080.418749999997</v>
      </c>
      <c r="B15005" s="2">
        <v>-32.24648069025352</v>
      </c>
    </row>
    <row r="15006" spans="1:2" x14ac:dyDescent="0.25">
      <c r="A15006" s="1">
        <v>43080.419444444444</v>
      </c>
      <c r="B15006" s="2">
        <v>-26.79225600004623</v>
      </c>
    </row>
    <row r="15007" spans="1:2" x14ac:dyDescent="0.25">
      <c r="A15007" s="1">
        <v>43080.420138888891</v>
      </c>
      <c r="B15007" s="2">
        <v>-36.567215643929863</v>
      </c>
    </row>
    <row r="15008" spans="1:2" x14ac:dyDescent="0.25">
      <c r="A15008" s="1">
        <v>43080.42083333333</v>
      </c>
      <c r="B15008" s="2">
        <v>-47.06418962662768</v>
      </c>
    </row>
    <row r="15009" spans="1:2" x14ac:dyDescent="0.25">
      <c r="A15009" s="1">
        <v>43080.421527777777</v>
      </c>
      <c r="B15009" s="2">
        <v>-60.238449045631569</v>
      </c>
    </row>
    <row r="15010" spans="1:2" x14ac:dyDescent="0.25">
      <c r="A15010" s="1">
        <v>43080.422222222223</v>
      </c>
      <c r="B15010" s="2">
        <v>-47.441979811385195</v>
      </c>
    </row>
    <row r="15011" spans="1:2" x14ac:dyDescent="0.25">
      <c r="A15011" s="1">
        <v>43080.42291666667</v>
      </c>
      <c r="B15011" s="2">
        <v>-44.012522986575881</v>
      </c>
    </row>
    <row r="15012" spans="1:2" x14ac:dyDescent="0.25">
      <c r="A15012" s="1">
        <v>43080.423611111109</v>
      </c>
      <c r="B15012" s="2">
        <v>-44.107239055131018</v>
      </c>
    </row>
    <row r="15013" spans="1:2" x14ac:dyDescent="0.25">
      <c r="A15013" s="1">
        <v>43080.424305555556</v>
      </c>
      <c r="B15013" s="2">
        <v>-45.640677497066399</v>
      </c>
    </row>
    <row r="15014" spans="1:2" x14ac:dyDescent="0.25">
      <c r="A15014" s="1">
        <v>43080.425000000003</v>
      </c>
      <c r="B15014" s="2">
        <v>-47.955446811472456</v>
      </c>
    </row>
    <row r="15015" spans="1:2" x14ac:dyDescent="0.25">
      <c r="A15015" s="1">
        <v>43080.425694444442</v>
      </c>
      <c r="B15015" s="2">
        <v>-44.375533563453551</v>
      </c>
    </row>
    <row r="15016" spans="1:2" x14ac:dyDescent="0.25">
      <c r="A15016" s="1">
        <v>43080.426388888889</v>
      </c>
      <c r="B15016" s="2">
        <v>-41.478617465028464</v>
      </c>
    </row>
    <row r="15017" spans="1:2" x14ac:dyDescent="0.25">
      <c r="A15017" s="1">
        <v>43080.427083333336</v>
      </c>
      <c r="B15017" s="2">
        <v>-39.851113605730156</v>
      </c>
    </row>
    <row r="15018" spans="1:2" x14ac:dyDescent="0.25">
      <c r="A15018" s="1">
        <v>43080.427777777775</v>
      </c>
      <c r="B15018" s="2">
        <v>-45.545746688726162</v>
      </c>
    </row>
    <row r="15019" spans="1:2" x14ac:dyDescent="0.25">
      <c r="A15019" s="1">
        <v>43080.428472222222</v>
      </c>
      <c r="B15019" s="2">
        <v>-48.387800404706894</v>
      </c>
    </row>
    <row r="15020" spans="1:2" x14ac:dyDescent="0.25">
      <c r="A15020" s="1">
        <v>43080.429166666669</v>
      </c>
      <c r="B15020" s="2">
        <v>-36.418980683405728</v>
      </c>
    </row>
    <row r="15021" spans="1:2" x14ac:dyDescent="0.25">
      <c r="A15021" s="1">
        <v>43080.429861111108</v>
      </c>
      <c r="B15021" s="2">
        <v>-37.039691776225418</v>
      </c>
    </row>
    <row r="15022" spans="1:2" x14ac:dyDescent="0.25">
      <c r="A15022" s="1">
        <v>43080.430555555555</v>
      </c>
      <c r="B15022" s="2">
        <v>-43.51958539231952</v>
      </c>
    </row>
    <row r="15023" spans="1:2" x14ac:dyDescent="0.25">
      <c r="A15023" s="1">
        <v>43080.431250000001</v>
      </c>
      <c r="B15023" s="2">
        <v>-30.177363033614043</v>
      </c>
    </row>
    <row r="15024" spans="1:2" x14ac:dyDescent="0.25">
      <c r="A15024" s="1">
        <v>43080.431944444441</v>
      </c>
      <c r="B15024" s="2">
        <v>-47.181598336708944</v>
      </c>
    </row>
    <row r="15025" spans="1:2" x14ac:dyDescent="0.25">
      <c r="A15025" s="1">
        <v>43080.432638888888</v>
      </c>
      <c r="B15025" s="2">
        <v>-40.243338160804704</v>
      </c>
    </row>
    <row r="15026" spans="1:2" x14ac:dyDescent="0.25">
      <c r="A15026" s="1">
        <v>43080.433333333334</v>
      </c>
      <c r="B15026" s="2">
        <v>-41.094379900885301</v>
      </c>
    </row>
    <row r="15027" spans="1:2" x14ac:dyDescent="0.25">
      <c r="A15027" s="1">
        <v>43080.434027777781</v>
      </c>
      <c r="B15027" s="2">
        <v>-41.820845720872363</v>
      </c>
    </row>
    <row r="15028" spans="1:2" x14ac:dyDescent="0.25">
      <c r="A15028" s="1">
        <v>43080.43472222222</v>
      </c>
      <c r="B15028" s="2">
        <v>-39.450176811625717</v>
      </c>
    </row>
    <row r="15029" spans="1:2" x14ac:dyDescent="0.25">
      <c r="A15029" s="1">
        <v>43080.435416666667</v>
      </c>
      <c r="B15029" s="2">
        <v>-35.591188078992609</v>
      </c>
    </row>
    <row r="15030" spans="1:2" x14ac:dyDescent="0.25">
      <c r="A15030" s="1">
        <v>43080.436111111114</v>
      </c>
      <c r="B15030" s="2">
        <v>-40.843230005867859</v>
      </c>
    </row>
    <row r="15031" spans="1:2" x14ac:dyDescent="0.25">
      <c r="A15031" s="1">
        <v>43080.436805555553</v>
      </c>
      <c r="B15031" s="2">
        <v>-47.691373631210205</v>
      </c>
    </row>
    <row r="15032" spans="1:2" x14ac:dyDescent="0.25">
      <c r="A15032" s="1">
        <v>43080.4375</v>
      </c>
      <c r="B15032" s="2">
        <v>-47.683207336352403</v>
      </c>
    </row>
    <row r="15033" spans="1:2" x14ac:dyDescent="0.25">
      <c r="A15033" s="1">
        <v>43080.438194444447</v>
      </c>
      <c r="B15033" s="2">
        <v>-48.097862096403937</v>
      </c>
    </row>
    <row r="15034" spans="1:2" x14ac:dyDescent="0.25">
      <c r="A15034" s="1">
        <v>43080.438888888886</v>
      </c>
      <c r="B15034" s="2">
        <v>-42.510484259641572</v>
      </c>
    </row>
    <row r="15035" spans="1:2" x14ac:dyDescent="0.25">
      <c r="A15035" s="1">
        <v>43080.439583333333</v>
      </c>
      <c r="B15035" s="2">
        <v>-48.790272034442751</v>
      </c>
    </row>
    <row r="15036" spans="1:2" x14ac:dyDescent="0.25">
      <c r="A15036" s="1">
        <v>43080.44027777778</v>
      </c>
      <c r="B15036" s="2">
        <v>-49.957631789770673</v>
      </c>
    </row>
    <row r="15037" spans="1:2" x14ac:dyDescent="0.25">
      <c r="A15037" s="1">
        <v>43080.440972222219</v>
      </c>
      <c r="B15037" s="2">
        <v>-47.479068742463035</v>
      </c>
    </row>
    <row r="15038" spans="1:2" x14ac:dyDescent="0.25">
      <c r="A15038" s="1">
        <v>43080.441666666666</v>
      </c>
      <c r="B15038" s="2">
        <v>-52.538124916203863</v>
      </c>
    </row>
    <row r="15039" spans="1:2" x14ac:dyDescent="0.25">
      <c r="A15039" s="1">
        <v>43080.442361111112</v>
      </c>
      <c r="B15039" s="2">
        <v>-40.859352685967558</v>
      </c>
    </row>
    <row r="15040" spans="1:2" x14ac:dyDescent="0.25">
      <c r="A15040" s="1">
        <v>43080.443055555559</v>
      </c>
      <c r="B15040" s="2">
        <v>-41.720427874026548</v>
      </c>
    </row>
    <row r="15041" spans="1:2" x14ac:dyDescent="0.25">
      <c r="A15041" s="1">
        <v>43080.443749999999</v>
      </c>
      <c r="B15041" s="2">
        <v>-31.530932007691202</v>
      </c>
    </row>
    <row r="15042" spans="1:2" x14ac:dyDescent="0.25">
      <c r="A15042" s="1">
        <v>43080.444444444445</v>
      </c>
      <c r="B15042" s="2">
        <v>-34.423491805335409</v>
      </c>
    </row>
    <row r="15043" spans="1:2" x14ac:dyDescent="0.25">
      <c r="A15043" s="1">
        <v>43080.445138888892</v>
      </c>
      <c r="B15043" s="2">
        <v>-51.082186901992344</v>
      </c>
    </row>
    <row r="15044" spans="1:2" x14ac:dyDescent="0.25">
      <c r="A15044" s="1">
        <v>43080.445833333331</v>
      </c>
      <c r="B15044" s="2">
        <v>-43.409276908050138</v>
      </c>
    </row>
    <row r="15045" spans="1:2" x14ac:dyDescent="0.25">
      <c r="A15045" s="1">
        <v>43080.446527777778</v>
      </c>
      <c r="B15045" s="2">
        <v>-47.16524028646333</v>
      </c>
    </row>
    <row r="15046" spans="1:2" x14ac:dyDescent="0.25">
      <c r="A15046" s="1">
        <v>43080.447222222225</v>
      </c>
      <c r="B15046" s="2">
        <v>-57.881775534168504</v>
      </c>
    </row>
    <row r="15047" spans="1:2" x14ac:dyDescent="0.25">
      <c r="A15047" s="1">
        <v>43080.447916666664</v>
      </c>
      <c r="B15047" s="2">
        <v>-65.885547309335863</v>
      </c>
    </row>
    <row r="15048" spans="1:2" x14ac:dyDescent="0.25">
      <c r="A15048" s="1">
        <v>43080.448611111111</v>
      </c>
      <c r="B15048" s="2">
        <v>-63.218896410313512</v>
      </c>
    </row>
    <row r="15049" spans="1:2" x14ac:dyDescent="0.25">
      <c r="A15049" s="1">
        <v>43080.449305555558</v>
      </c>
      <c r="B15049" s="2">
        <v>-64.515351504547283</v>
      </c>
    </row>
    <row r="15050" spans="1:2" x14ac:dyDescent="0.25">
      <c r="A15050" s="1">
        <v>43080.45</v>
      </c>
      <c r="B15050" s="2">
        <v>-63.013394709399044</v>
      </c>
    </row>
    <row r="15051" spans="1:2" x14ac:dyDescent="0.25">
      <c r="A15051" s="1">
        <v>43080.450694444444</v>
      </c>
      <c r="B15051" s="2">
        <v>-48.708677180741994</v>
      </c>
    </row>
    <row r="15052" spans="1:2" x14ac:dyDescent="0.25">
      <c r="A15052" s="1">
        <v>43080.451388888891</v>
      </c>
      <c r="B15052" s="2">
        <v>-50.746966760772438</v>
      </c>
    </row>
    <row r="15053" spans="1:2" x14ac:dyDescent="0.25">
      <c r="A15053" s="1">
        <v>43080.45208333333</v>
      </c>
      <c r="B15053" s="2">
        <v>-73.085765731200809</v>
      </c>
    </row>
    <row r="15054" spans="1:2" x14ac:dyDescent="0.25">
      <c r="A15054" s="1">
        <v>43080.452777777777</v>
      </c>
      <c r="B15054" s="2">
        <v>-66.244515870932574</v>
      </c>
    </row>
    <row r="15055" spans="1:2" x14ac:dyDescent="0.25">
      <c r="A15055" s="1">
        <v>43080.453472222223</v>
      </c>
      <c r="B15055" s="2">
        <v>-54.348627781895146</v>
      </c>
    </row>
    <row r="15056" spans="1:2" x14ac:dyDescent="0.25">
      <c r="A15056" s="1">
        <v>43080.45416666667</v>
      </c>
      <c r="B15056" s="2">
        <v>-44.779663281956651</v>
      </c>
    </row>
    <row r="15057" spans="1:2" x14ac:dyDescent="0.25">
      <c r="A15057" s="1">
        <v>43080.454861111109</v>
      </c>
      <c r="B15057" s="2">
        <v>-54.227666535566094</v>
      </c>
    </row>
    <row r="15058" spans="1:2" x14ac:dyDescent="0.25">
      <c r="A15058" s="1">
        <v>43080.455555555556</v>
      </c>
      <c r="B15058" s="2">
        <v>-50.406797890586311</v>
      </c>
    </row>
    <row r="15059" spans="1:2" x14ac:dyDescent="0.25">
      <c r="A15059" s="1">
        <v>43080.456250000003</v>
      </c>
      <c r="B15059" s="2">
        <v>-44.990549727242616</v>
      </c>
    </row>
    <row r="15060" spans="1:2" x14ac:dyDescent="0.25">
      <c r="A15060" s="1">
        <v>43080.456944444442</v>
      </c>
      <c r="B15060" s="2">
        <v>-60.011750652671616</v>
      </c>
    </row>
    <row r="15061" spans="1:2" x14ac:dyDescent="0.25">
      <c r="A15061" s="1">
        <v>43080.457638888889</v>
      </c>
      <c r="B15061" s="2">
        <v>-65.145939354885684</v>
      </c>
    </row>
    <row r="15062" spans="1:2" x14ac:dyDescent="0.25">
      <c r="A15062" s="1">
        <v>43080.458333333336</v>
      </c>
      <c r="B15062" s="2">
        <v>-57.94463120876074</v>
      </c>
    </row>
    <row r="15063" spans="1:2" x14ac:dyDescent="0.25">
      <c r="A15063" s="1">
        <v>43080.459027777775</v>
      </c>
      <c r="B15063" s="2">
        <v>-51.359984925737081</v>
      </c>
    </row>
    <row r="15064" spans="1:2" x14ac:dyDescent="0.25">
      <c r="A15064" s="1">
        <v>43080.459722222222</v>
      </c>
      <c r="B15064" s="2">
        <v>-47.162371777820709</v>
      </c>
    </row>
    <row r="15065" spans="1:2" x14ac:dyDescent="0.25">
      <c r="A15065" s="1">
        <v>43080.460416666669</v>
      </c>
      <c r="B15065" s="2">
        <v>-28.66067186993023</v>
      </c>
    </row>
    <row r="15066" spans="1:2" x14ac:dyDescent="0.25">
      <c r="A15066" s="1">
        <v>43080.461111111108</v>
      </c>
      <c r="B15066" s="2">
        <v>-16.771809191018111</v>
      </c>
    </row>
    <row r="15067" spans="1:2" x14ac:dyDescent="0.25">
      <c r="A15067" s="1">
        <v>43080.461805555555</v>
      </c>
      <c r="B15067" s="2">
        <v>-3.4016830543211349</v>
      </c>
    </row>
    <row r="15068" spans="1:2" x14ac:dyDescent="0.25">
      <c r="A15068" s="1">
        <v>43080.462500000001</v>
      </c>
      <c r="B15068" s="2">
        <v>1.175906753326611</v>
      </c>
    </row>
    <row r="15069" spans="1:2" x14ac:dyDescent="0.25">
      <c r="A15069" s="1">
        <v>43080.463194444441</v>
      </c>
      <c r="B15069" s="2">
        <v>8.5648330493073441</v>
      </c>
    </row>
    <row r="15070" spans="1:2" x14ac:dyDescent="0.25">
      <c r="A15070" s="1">
        <v>43080.463888888888</v>
      </c>
      <c r="B15070" s="2">
        <v>6.1826939095568374</v>
      </c>
    </row>
    <row r="15071" spans="1:2" x14ac:dyDescent="0.25">
      <c r="A15071" s="1">
        <v>43080.464583333334</v>
      </c>
      <c r="B15071" s="2">
        <v>7.972602134461825</v>
      </c>
    </row>
    <row r="15072" spans="1:2" x14ac:dyDescent="0.25">
      <c r="A15072" s="1">
        <v>43080.465277777781</v>
      </c>
      <c r="B15072" s="2">
        <v>10.188211835792753</v>
      </c>
    </row>
    <row r="15073" spans="1:2" x14ac:dyDescent="0.25">
      <c r="A15073" s="1">
        <v>43080.46597222222</v>
      </c>
      <c r="B15073" s="2">
        <v>18.602436302071631</v>
      </c>
    </row>
    <row r="15074" spans="1:2" x14ac:dyDescent="0.25">
      <c r="A15074" s="1">
        <v>43080.466666666667</v>
      </c>
      <c r="B15074" s="2">
        <v>16.639617910253097</v>
      </c>
    </row>
    <row r="15075" spans="1:2" x14ac:dyDescent="0.25">
      <c r="A15075" s="1">
        <v>43080.467361111114</v>
      </c>
      <c r="B15075" s="2">
        <v>26.112051840324419</v>
      </c>
    </row>
    <row r="15076" spans="1:2" x14ac:dyDescent="0.25">
      <c r="A15076" s="1">
        <v>43080.468055555553</v>
      </c>
      <c r="B15076" s="2">
        <v>21.069114942610032</v>
      </c>
    </row>
    <row r="15077" spans="1:2" x14ac:dyDescent="0.25">
      <c r="A15077" s="1">
        <v>43080.46875</v>
      </c>
      <c r="B15077" s="2">
        <v>21.378587159822928</v>
      </c>
    </row>
    <row r="15078" spans="1:2" x14ac:dyDescent="0.25">
      <c r="A15078" s="1">
        <v>43080.469444444447</v>
      </c>
      <c r="B15078" s="2">
        <v>20.247449619249771</v>
      </c>
    </row>
    <row r="15079" spans="1:2" x14ac:dyDescent="0.25">
      <c r="A15079" s="1">
        <v>43080.470138888886</v>
      </c>
      <c r="B15079" s="2">
        <v>16.349244372273098</v>
      </c>
    </row>
    <row r="15080" spans="1:2" x14ac:dyDescent="0.25">
      <c r="A15080" s="1">
        <v>43080.470833333333</v>
      </c>
      <c r="B15080" s="2">
        <v>15.956862724620926</v>
      </c>
    </row>
    <row r="15081" spans="1:2" x14ac:dyDescent="0.25">
      <c r="A15081" s="1">
        <v>43080.47152777778</v>
      </c>
      <c r="B15081" s="2">
        <v>16.308147859142629</v>
      </c>
    </row>
    <row r="15082" spans="1:2" x14ac:dyDescent="0.25">
      <c r="A15082" s="1">
        <v>43080.472222222219</v>
      </c>
      <c r="B15082" s="2">
        <v>15.511857002918259</v>
      </c>
    </row>
    <row r="15083" spans="1:2" x14ac:dyDescent="0.25">
      <c r="A15083" s="1">
        <v>43080.472916666666</v>
      </c>
      <c r="B15083" s="2">
        <v>48.436558001542771</v>
      </c>
    </row>
    <row r="15084" spans="1:2" x14ac:dyDescent="0.25">
      <c r="A15084" s="1">
        <v>43080.473611111112</v>
      </c>
      <c r="B15084" s="2">
        <v>29.560614354368589</v>
      </c>
    </row>
    <row r="15085" spans="1:2" x14ac:dyDescent="0.25">
      <c r="A15085" s="1">
        <v>43080.474305555559</v>
      </c>
      <c r="B15085" s="2">
        <v>27.01241172295995</v>
      </c>
    </row>
    <row r="15086" spans="1:2" x14ac:dyDescent="0.25">
      <c r="A15086" s="1">
        <v>43080.474999999999</v>
      </c>
      <c r="B15086" s="2">
        <v>32.564130472039203</v>
      </c>
    </row>
    <row r="15087" spans="1:2" x14ac:dyDescent="0.25">
      <c r="A15087" s="1">
        <v>43080.475694444445</v>
      </c>
      <c r="B15087" s="2">
        <v>30.398179760150377</v>
      </c>
    </row>
    <row r="15088" spans="1:2" x14ac:dyDescent="0.25">
      <c r="A15088" s="1">
        <v>43080.476388888892</v>
      </c>
      <c r="B15088" s="2">
        <v>21.5780547085417</v>
      </c>
    </row>
    <row r="15089" spans="1:2" x14ac:dyDescent="0.25">
      <c r="A15089" s="1">
        <v>43080.477083333331</v>
      </c>
      <c r="B15089" s="2">
        <v>39.056942512618846</v>
      </c>
    </row>
    <row r="15090" spans="1:2" x14ac:dyDescent="0.25">
      <c r="A15090" s="1">
        <v>43080.477777777778</v>
      </c>
      <c r="B15090" s="2">
        <v>21.799662952068804</v>
      </c>
    </row>
    <row r="15091" spans="1:2" x14ac:dyDescent="0.25">
      <c r="A15091" s="1">
        <v>43080.478472222225</v>
      </c>
      <c r="B15091" s="2">
        <v>28.83212005335178</v>
      </c>
    </row>
    <row r="15092" spans="1:2" x14ac:dyDescent="0.25">
      <c r="A15092" s="1">
        <v>43080.479166666664</v>
      </c>
      <c r="B15092" s="2">
        <v>30.938649749755374</v>
      </c>
    </row>
    <row r="15093" spans="1:2" x14ac:dyDescent="0.25">
      <c r="A15093" s="1">
        <v>43080.479861111111</v>
      </c>
      <c r="B15093" s="2">
        <v>25.872650498876464</v>
      </c>
    </row>
    <row r="15094" spans="1:2" x14ac:dyDescent="0.25">
      <c r="A15094" s="1">
        <v>43080.480555555558</v>
      </c>
      <c r="B15094" s="2">
        <v>31.97724502710771</v>
      </c>
    </row>
    <row r="15095" spans="1:2" x14ac:dyDescent="0.25">
      <c r="A15095" s="1">
        <v>43080.481249999997</v>
      </c>
      <c r="B15095" s="2">
        <v>21.732899241017002</v>
      </c>
    </row>
    <row r="15096" spans="1:2" x14ac:dyDescent="0.25">
      <c r="A15096" s="1">
        <v>43080.481944444444</v>
      </c>
      <c r="B15096" s="2">
        <v>15.914404075524848</v>
      </c>
    </row>
    <row r="15097" spans="1:2" x14ac:dyDescent="0.25">
      <c r="A15097" s="1">
        <v>43080.482638888891</v>
      </c>
      <c r="B15097" s="2">
        <v>36.823276057611416</v>
      </c>
    </row>
    <row r="15098" spans="1:2" x14ac:dyDescent="0.25">
      <c r="A15098" s="1">
        <v>43080.48333333333</v>
      </c>
      <c r="B15098" s="2">
        <v>24.107068318127617</v>
      </c>
    </row>
    <row r="15099" spans="1:2" x14ac:dyDescent="0.25">
      <c r="A15099" s="1">
        <v>43080.484027777777</v>
      </c>
      <c r="B15099" s="2">
        <v>30.343605284212391</v>
      </c>
    </row>
    <row r="15100" spans="1:2" x14ac:dyDescent="0.25">
      <c r="A15100" s="1">
        <v>43080.484722222223</v>
      </c>
      <c r="B15100" s="2">
        <v>14.375555000671982</v>
      </c>
    </row>
    <row r="15101" spans="1:2" x14ac:dyDescent="0.25">
      <c r="A15101" s="1">
        <v>43080.48541666667</v>
      </c>
      <c r="B15101" s="2">
        <v>34.636539421888784</v>
      </c>
    </row>
    <row r="15102" spans="1:2" x14ac:dyDescent="0.25">
      <c r="A15102" s="1">
        <v>43080.486111111109</v>
      </c>
      <c r="B15102" s="2">
        <v>19.345554248146072</v>
      </c>
    </row>
    <row r="15103" spans="1:2" x14ac:dyDescent="0.25">
      <c r="A15103" s="1">
        <v>43080.486805555556</v>
      </c>
      <c r="B15103" s="2">
        <v>19.007593118160731</v>
      </c>
    </row>
    <row r="15104" spans="1:2" x14ac:dyDescent="0.25">
      <c r="A15104" s="1">
        <v>43080.487500000003</v>
      </c>
      <c r="B15104" s="2">
        <v>22.253007617612699</v>
      </c>
    </row>
    <row r="15105" spans="1:2" x14ac:dyDescent="0.25">
      <c r="A15105" s="1">
        <v>43080.488194444442</v>
      </c>
      <c r="B15105" s="2">
        <v>24.759468336487284</v>
      </c>
    </row>
    <row r="15106" spans="1:2" x14ac:dyDescent="0.25">
      <c r="A15106" s="1">
        <v>43080.488888888889</v>
      </c>
      <c r="B15106" s="2">
        <v>25.899751719912455</v>
      </c>
    </row>
    <row r="15107" spans="1:2" x14ac:dyDescent="0.25">
      <c r="A15107" s="1">
        <v>43080.489583333336</v>
      </c>
      <c r="B15107" s="2">
        <v>20.118066105731124</v>
      </c>
    </row>
    <row r="15108" spans="1:2" x14ac:dyDescent="0.25">
      <c r="A15108" s="1">
        <v>43080.490277777775</v>
      </c>
      <c r="B15108" s="2">
        <v>20.962525563870926</v>
      </c>
    </row>
    <row r="15109" spans="1:2" x14ac:dyDescent="0.25">
      <c r="A15109" s="1">
        <v>43080.490972222222</v>
      </c>
      <c r="B15109" s="2">
        <v>28.970992828682451</v>
      </c>
    </row>
    <row r="15110" spans="1:2" x14ac:dyDescent="0.25">
      <c r="A15110" s="1">
        <v>43080.491666666669</v>
      </c>
      <c r="B15110" s="2">
        <v>26.577477685153521</v>
      </c>
    </row>
    <row r="15111" spans="1:2" x14ac:dyDescent="0.25">
      <c r="A15111" s="1">
        <v>43080.492361111108</v>
      </c>
      <c r="B15111" s="2">
        <v>31.575916955440093</v>
      </c>
    </row>
    <row r="15112" spans="1:2" x14ac:dyDescent="0.25">
      <c r="A15112" s="1">
        <v>43080.493055555555</v>
      </c>
      <c r="B15112" s="2">
        <v>18.384425706363498</v>
      </c>
    </row>
    <row r="15113" spans="1:2" x14ac:dyDescent="0.25">
      <c r="A15113" s="1">
        <v>43080.493750000001</v>
      </c>
      <c r="B15113" s="2">
        <v>35.629414728190262</v>
      </c>
    </row>
    <row r="15114" spans="1:2" x14ac:dyDescent="0.25">
      <c r="A15114" s="1">
        <v>43080.494444444441</v>
      </c>
      <c r="B15114" s="2">
        <v>33.125949082753017</v>
      </c>
    </row>
    <row r="15115" spans="1:2" x14ac:dyDescent="0.25">
      <c r="A15115" s="1">
        <v>43080.495138888888</v>
      </c>
      <c r="B15115" s="2">
        <v>38.284277743864124</v>
      </c>
    </row>
    <row r="15116" spans="1:2" x14ac:dyDescent="0.25">
      <c r="A15116" s="1">
        <v>43080.495833333334</v>
      </c>
      <c r="B15116" s="2">
        <v>18.891967794141966</v>
      </c>
    </row>
    <row r="15117" spans="1:2" x14ac:dyDescent="0.25">
      <c r="A15117" s="1">
        <v>43080.496527777781</v>
      </c>
      <c r="B15117" s="2">
        <v>28.325722959294218</v>
      </c>
    </row>
    <row r="15118" spans="1:2" x14ac:dyDescent="0.25">
      <c r="A15118" s="1">
        <v>43080.49722222222</v>
      </c>
      <c r="B15118" s="2">
        <v>29.561240140416096</v>
      </c>
    </row>
    <row r="15119" spans="1:2" x14ac:dyDescent="0.25">
      <c r="A15119" s="1">
        <v>43080.497916666667</v>
      </c>
      <c r="B15119" s="2">
        <v>24.157400801710416</v>
      </c>
    </row>
    <row r="15120" spans="1:2" x14ac:dyDescent="0.25">
      <c r="A15120" s="1">
        <v>43080.498611111114</v>
      </c>
      <c r="B15120" s="2">
        <v>35.307218417075156</v>
      </c>
    </row>
    <row r="15121" spans="1:2" x14ac:dyDescent="0.25">
      <c r="A15121" s="1">
        <v>43080.499305555553</v>
      </c>
      <c r="B15121" s="2">
        <v>13.897852794032467</v>
      </c>
    </row>
    <row r="15122" spans="1:2" x14ac:dyDescent="0.25">
      <c r="A15122" s="1">
        <v>43080.5</v>
      </c>
      <c r="B15122" s="2">
        <v>21.340666793351314</v>
      </c>
    </row>
    <row r="15123" spans="1:2" x14ac:dyDescent="0.25">
      <c r="A15123" s="1">
        <v>43080.500694444447</v>
      </c>
      <c r="B15123" s="2">
        <v>27.696889460064508</v>
      </c>
    </row>
    <row r="15124" spans="1:2" x14ac:dyDescent="0.25">
      <c r="A15124" s="1">
        <v>43080.501388888886</v>
      </c>
      <c r="B15124" s="2">
        <v>16.296086410813345</v>
      </c>
    </row>
    <row r="15125" spans="1:2" x14ac:dyDescent="0.25">
      <c r="A15125" s="1">
        <v>43080.502083333333</v>
      </c>
      <c r="B15125" s="2">
        <v>13.387841246793203</v>
      </c>
    </row>
    <row r="15126" spans="1:2" x14ac:dyDescent="0.25">
      <c r="A15126" s="1">
        <v>43080.50277777778</v>
      </c>
      <c r="B15126" s="2">
        <v>6.8764611106618156</v>
      </c>
    </row>
    <row r="15127" spans="1:2" x14ac:dyDescent="0.25">
      <c r="A15127" s="1">
        <v>43080.503472222219</v>
      </c>
      <c r="B15127" s="2">
        <v>4.9364124851417728</v>
      </c>
    </row>
    <row r="15128" spans="1:2" x14ac:dyDescent="0.25">
      <c r="A15128" s="1">
        <v>43080.504166666666</v>
      </c>
      <c r="B15128" s="2">
        <v>-12.249461645499105</v>
      </c>
    </row>
    <row r="15129" spans="1:2" x14ac:dyDescent="0.25">
      <c r="A15129" s="1">
        <v>43080.504861111112</v>
      </c>
      <c r="B15129" s="2">
        <v>4.6011514321920304</v>
      </c>
    </row>
    <row r="15130" spans="1:2" x14ac:dyDescent="0.25">
      <c r="A15130" s="1">
        <v>43080.505555555559</v>
      </c>
      <c r="B15130" s="2">
        <v>8.8282284139383886</v>
      </c>
    </row>
    <row r="15131" spans="1:2" x14ac:dyDescent="0.25">
      <c r="A15131" s="1">
        <v>43080.506249999999</v>
      </c>
      <c r="B15131" s="2">
        <v>10.253210545168258</v>
      </c>
    </row>
    <row r="15132" spans="1:2" x14ac:dyDescent="0.25">
      <c r="A15132" s="1">
        <v>43080.506944444445</v>
      </c>
      <c r="B15132" s="2">
        <v>16.443913919938495</v>
      </c>
    </row>
    <row r="15133" spans="1:2" x14ac:dyDescent="0.25">
      <c r="A15133" s="1">
        <v>43080.507638888892</v>
      </c>
      <c r="B15133" s="2">
        <v>6.2342759202719513</v>
      </c>
    </row>
    <row r="15134" spans="1:2" x14ac:dyDescent="0.25">
      <c r="A15134" s="1">
        <v>43080.508333333331</v>
      </c>
      <c r="B15134" s="2">
        <v>2.6399086172304425</v>
      </c>
    </row>
    <row r="15135" spans="1:2" x14ac:dyDescent="0.25">
      <c r="A15135" s="1">
        <v>43080.509027777778</v>
      </c>
      <c r="B15135" s="2">
        <v>18.649490634310254</v>
      </c>
    </row>
    <row r="15136" spans="1:2" x14ac:dyDescent="0.25">
      <c r="A15136" s="1">
        <v>43080.509722222225</v>
      </c>
      <c r="B15136" s="2">
        <v>11.768597199288585</v>
      </c>
    </row>
    <row r="15137" spans="1:2" x14ac:dyDescent="0.25">
      <c r="A15137" s="1">
        <v>43080.510416666664</v>
      </c>
      <c r="B15137" s="2">
        <v>13.221785537216055</v>
      </c>
    </row>
    <row r="15138" spans="1:2" x14ac:dyDescent="0.25">
      <c r="A15138" s="1">
        <v>43080.511111111111</v>
      </c>
      <c r="B15138" s="2">
        <v>21.613703563992264</v>
      </c>
    </row>
    <row r="15139" spans="1:2" x14ac:dyDescent="0.25">
      <c r="A15139" s="1">
        <v>43080.511805555558</v>
      </c>
      <c r="B15139" s="2">
        <v>15.62973117933919</v>
      </c>
    </row>
    <row r="15140" spans="1:2" x14ac:dyDescent="0.25">
      <c r="A15140" s="1">
        <v>43080.512499999997</v>
      </c>
      <c r="B15140" s="2">
        <v>16.433180848015763</v>
      </c>
    </row>
    <row r="15141" spans="1:2" x14ac:dyDescent="0.25">
      <c r="A15141" s="1">
        <v>43080.513194444444</v>
      </c>
      <c r="B15141" s="2">
        <v>8.7700357838165175</v>
      </c>
    </row>
    <row r="15142" spans="1:2" x14ac:dyDescent="0.25">
      <c r="A15142" s="1">
        <v>43080.513888888891</v>
      </c>
      <c r="B15142" s="2">
        <v>14.6377268446037</v>
      </c>
    </row>
    <row r="15143" spans="1:2" x14ac:dyDescent="0.25">
      <c r="A15143" s="1">
        <v>43080.51458333333</v>
      </c>
      <c r="B15143" s="2">
        <v>5.6131958534572428</v>
      </c>
    </row>
    <row r="15144" spans="1:2" x14ac:dyDescent="0.25">
      <c r="A15144" s="1">
        <v>43080.515277777777</v>
      </c>
      <c r="B15144" s="2">
        <v>8.5108418400729224</v>
      </c>
    </row>
    <row r="15145" spans="1:2" x14ac:dyDescent="0.25">
      <c r="A15145" s="1">
        <v>43080.515972222223</v>
      </c>
      <c r="B15145" s="2">
        <v>19.92282150250394</v>
      </c>
    </row>
    <row r="15146" spans="1:2" x14ac:dyDescent="0.25">
      <c r="A15146" s="1">
        <v>43080.51666666667</v>
      </c>
      <c r="B15146" s="2">
        <v>21.029180178531291</v>
      </c>
    </row>
    <row r="15147" spans="1:2" x14ac:dyDescent="0.25">
      <c r="A15147" s="1">
        <v>43080.517361111109</v>
      </c>
      <c r="B15147" s="2">
        <v>23.564107100164012</v>
      </c>
    </row>
    <row r="15148" spans="1:2" x14ac:dyDescent="0.25">
      <c r="A15148" s="1">
        <v>43080.518055555556</v>
      </c>
      <c r="B15148" s="2">
        <v>15.156715425218378</v>
      </c>
    </row>
    <row r="15149" spans="1:2" x14ac:dyDescent="0.25">
      <c r="A15149" s="1">
        <v>43080.518750000003</v>
      </c>
      <c r="B15149" s="2">
        <v>21.85758591069122</v>
      </c>
    </row>
    <row r="15150" spans="1:2" x14ac:dyDescent="0.25">
      <c r="A15150" s="1">
        <v>43080.519444444442</v>
      </c>
      <c r="B15150" s="2">
        <v>23.252620560508511</v>
      </c>
    </row>
    <row r="15151" spans="1:2" x14ac:dyDescent="0.25">
      <c r="A15151" s="1">
        <v>43080.520138888889</v>
      </c>
      <c r="B15151" s="2">
        <v>6.761501249639938</v>
      </c>
    </row>
    <row r="15152" spans="1:2" x14ac:dyDescent="0.25">
      <c r="A15152" s="1">
        <v>43080.520833333336</v>
      </c>
      <c r="B15152" s="2">
        <v>6.8618214482072899</v>
      </c>
    </row>
    <row r="15153" spans="1:2" x14ac:dyDescent="0.25">
      <c r="A15153" s="1">
        <v>43080.521527777775</v>
      </c>
      <c r="B15153" s="2">
        <v>-2.6995366614913414</v>
      </c>
    </row>
    <row r="15154" spans="1:2" x14ac:dyDescent="0.25">
      <c r="A15154" s="1">
        <v>43080.522222222222</v>
      </c>
      <c r="B15154" s="2">
        <v>1.7221392024250235</v>
      </c>
    </row>
    <row r="15155" spans="1:2" x14ac:dyDescent="0.25">
      <c r="A15155" s="1">
        <v>43080.522916666669</v>
      </c>
      <c r="B15155" s="2">
        <v>8.065295918567184</v>
      </c>
    </row>
    <row r="15156" spans="1:2" x14ac:dyDescent="0.25">
      <c r="A15156" s="1">
        <v>43080.523611111108</v>
      </c>
      <c r="B15156" s="2">
        <v>11.440435504696021</v>
      </c>
    </row>
    <row r="15157" spans="1:2" x14ac:dyDescent="0.25">
      <c r="A15157" s="1">
        <v>43080.524305555555</v>
      </c>
      <c r="B15157" s="2">
        <v>5.097719999367837</v>
      </c>
    </row>
    <row r="15158" spans="1:2" x14ac:dyDescent="0.25">
      <c r="A15158" s="1">
        <v>43080.525000000001</v>
      </c>
      <c r="B15158" s="2">
        <v>1.0979761019640137</v>
      </c>
    </row>
    <row r="15159" spans="1:2" x14ac:dyDescent="0.25">
      <c r="A15159" s="1">
        <v>43080.525694444441</v>
      </c>
      <c r="B15159" s="2">
        <v>15.673438769529458</v>
      </c>
    </row>
    <row r="15160" spans="1:2" x14ac:dyDescent="0.25">
      <c r="A15160" s="1">
        <v>43080.526388888888</v>
      </c>
      <c r="B15160" s="2">
        <v>5.9056624552914094</v>
      </c>
    </row>
    <row r="15161" spans="1:2" x14ac:dyDescent="0.25">
      <c r="A15161" s="1">
        <v>43080.527083333334</v>
      </c>
      <c r="B15161" s="2">
        <v>20.215218952503832</v>
      </c>
    </row>
    <row r="15162" spans="1:2" x14ac:dyDescent="0.25">
      <c r="A15162" s="1">
        <v>43080.527777777781</v>
      </c>
      <c r="B15162" s="2">
        <v>39.219521028653254</v>
      </c>
    </row>
    <row r="15163" spans="1:2" x14ac:dyDescent="0.25">
      <c r="A15163" s="1">
        <v>43080.52847222222</v>
      </c>
      <c r="B15163" s="2">
        <v>9.2745673099552128</v>
      </c>
    </row>
    <row r="15164" spans="1:2" x14ac:dyDescent="0.25">
      <c r="A15164" s="1">
        <v>43080.529166666667</v>
      </c>
      <c r="B15164" s="2">
        <v>17.208016243136079</v>
      </c>
    </row>
    <row r="15165" spans="1:2" x14ac:dyDescent="0.25">
      <c r="A15165" s="1">
        <v>43080.529861111114</v>
      </c>
      <c r="B15165" s="2">
        <v>7.3480608742063245</v>
      </c>
    </row>
    <row r="15166" spans="1:2" x14ac:dyDescent="0.25">
      <c r="A15166" s="1">
        <v>43080.530555555553</v>
      </c>
      <c r="B15166" s="2">
        <v>13.756105749557415</v>
      </c>
    </row>
    <row r="15167" spans="1:2" x14ac:dyDescent="0.25">
      <c r="A15167" s="1">
        <v>43080.53125</v>
      </c>
      <c r="B15167" s="2">
        <v>13.959558642048311</v>
      </c>
    </row>
    <row r="15168" spans="1:2" x14ac:dyDescent="0.25">
      <c r="A15168" s="1">
        <v>43080.531944444447</v>
      </c>
      <c r="B15168" s="2">
        <v>14.591983787738718</v>
      </c>
    </row>
    <row r="15169" spans="1:2" x14ac:dyDescent="0.25">
      <c r="A15169" s="1">
        <v>43080.532638888886</v>
      </c>
      <c r="B15169" s="2">
        <v>12.994146446604281</v>
      </c>
    </row>
    <row r="15170" spans="1:2" x14ac:dyDescent="0.25">
      <c r="A15170" s="1">
        <v>43080.533333333333</v>
      </c>
      <c r="B15170" s="2">
        <v>6.5457379311769426</v>
      </c>
    </row>
    <row r="15171" spans="1:2" x14ac:dyDescent="0.25">
      <c r="A15171" s="1">
        <v>43080.53402777778</v>
      </c>
      <c r="B15171" s="2">
        <v>1.052691871211088</v>
      </c>
    </row>
    <row r="15172" spans="1:2" x14ac:dyDescent="0.25">
      <c r="A15172" s="1">
        <v>43080.534722222219</v>
      </c>
      <c r="B15172" s="2">
        <v>14.974446874432033</v>
      </c>
    </row>
    <row r="15173" spans="1:2" x14ac:dyDescent="0.25">
      <c r="A15173" s="1">
        <v>43080.535416666666</v>
      </c>
      <c r="B15173" s="2">
        <v>17.5916559960664</v>
      </c>
    </row>
    <row r="15174" spans="1:2" x14ac:dyDescent="0.25">
      <c r="A15174" s="1">
        <v>43080.536111111112</v>
      </c>
      <c r="B15174" s="2">
        <v>24.525129344733916</v>
      </c>
    </row>
    <row r="15175" spans="1:2" x14ac:dyDescent="0.25">
      <c r="A15175" s="1">
        <v>43080.536805555559</v>
      </c>
      <c r="B15175" s="2">
        <v>13.525535262527409</v>
      </c>
    </row>
    <row r="15176" spans="1:2" x14ac:dyDescent="0.25">
      <c r="A15176" s="1">
        <v>43080.537499999999</v>
      </c>
      <c r="B15176" s="2">
        <v>23.986921645568994</v>
      </c>
    </row>
    <row r="15177" spans="1:2" x14ac:dyDescent="0.25">
      <c r="A15177" s="1">
        <v>43080.538194444445</v>
      </c>
      <c r="B15177" s="2">
        <v>19.396655151396409</v>
      </c>
    </row>
    <row r="15178" spans="1:2" x14ac:dyDescent="0.25">
      <c r="A15178" s="1">
        <v>43080.538888888892</v>
      </c>
      <c r="B15178" s="2">
        <v>11.738292479562611</v>
      </c>
    </row>
    <row r="15179" spans="1:2" x14ac:dyDescent="0.25">
      <c r="A15179" s="1">
        <v>43080.539583333331</v>
      </c>
      <c r="B15179" s="2">
        <v>16.449799039637824</v>
      </c>
    </row>
    <row r="15180" spans="1:2" x14ac:dyDescent="0.25">
      <c r="A15180" s="1">
        <v>43080.540277777778</v>
      </c>
      <c r="B15180" s="2">
        <v>24.678459873551521</v>
      </c>
    </row>
    <row r="15181" spans="1:2" x14ac:dyDescent="0.25">
      <c r="A15181" s="1">
        <v>43080.540972222225</v>
      </c>
      <c r="B15181" s="2">
        <v>23.90335069299957</v>
      </c>
    </row>
    <row r="15182" spans="1:2" x14ac:dyDescent="0.25">
      <c r="A15182" s="1">
        <v>43080.541666666664</v>
      </c>
      <c r="B15182" s="2">
        <v>17.294343061818896</v>
      </c>
    </row>
    <row r="15183" spans="1:2" x14ac:dyDescent="0.25">
      <c r="A15183" s="1">
        <v>43080.542361111111</v>
      </c>
      <c r="B15183" s="2">
        <v>10.714709055934025</v>
      </c>
    </row>
    <row r="15184" spans="1:2" x14ac:dyDescent="0.25">
      <c r="A15184" s="1">
        <v>43080.543055555558</v>
      </c>
      <c r="B15184" s="2">
        <v>21.466833953356158</v>
      </c>
    </row>
    <row r="15185" spans="1:2" x14ac:dyDescent="0.25">
      <c r="A15185" s="1">
        <v>43080.543749999997</v>
      </c>
      <c r="B15185" s="2">
        <v>15.747660897510166</v>
      </c>
    </row>
    <row r="15186" spans="1:2" x14ac:dyDescent="0.25">
      <c r="A15186" s="1">
        <v>43080.544444444444</v>
      </c>
      <c r="B15186" s="2">
        <v>17.6476267910252</v>
      </c>
    </row>
    <row r="15187" spans="1:2" x14ac:dyDescent="0.25">
      <c r="A15187" s="1">
        <v>43080.545138888891</v>
      </c>
      <c r="B15187" s="2">
        <v>15.059056334536582</v>
      </c>
    </row>
    <row r="15188" spans="1:2" x14ac:dyDescent="0.25">
      <c r="A15188" s="1">
        <v>43080.54583333333</v>
      </c>
      <c r="B15188" s="2">
        <v>14.822209047691528</v>
      </c>
    </row>
    <row r="15189" spans="1:2" x14ac:dyDescent="0.25">
      <c r="A15189" s="1">
        <v>43080.546527777777</v>
      </c>
      <c r="B15189" s="2">
        <v>21.993143271942003</v>
      </c>
    </row>
    <row r="15190" spans="1:2" x14ac:dyDescent="0.25">
      <c r="A15190" s="1">
        <v>43080.547222222223</v>
      </c>
      <c r="B15190" s="2">
        <v>12.517094281614602</v>
      </c>
    </row>
    <row r="15191" spans="1:2" x14ac:dyDescent="0.25">
      <c r="A15191" s="1">
        <v>43080.54791666667</v>
      </c>
      <c r="B15191" s="2">
        <v>22.994214360552725</v>
      </c>
    </row>
    <row r="15192" spans="1:2" x14ac:dyDescent="0.25">
      <c r="A15192" s="1">
        <v>43080.548611111109</v>
      </c>
      <c r="B15192" s="2">
        <v>19.419293413145351</v>
      </c>
    </row>
    <row r="15193" spans="1:2" x14ac:dyDescent="0.25">
      <c r="A15193" s="1">
        <v>43080.549305555556</v>
      </c>
      <c r="B15193" s="2">
        <v>34.544063507683553</v>
      </c>
    </row>
    <row r="15194" spans="1:2" x14ac:dyDescent="0.25">
      <c r="A15194" s="1">
        <v>43080.55</v>
      </c>
      <c r="B15194" s="2">
        <v>18.824749831406614</v>
      </c>
    </row>
    <row r="15195" spans="1:2" x14ac:dyDescent="0.25">
      <c r="A15195" s="1">
        <v>43080.550694444442</v>
      </c>
      <c r="B15195" s="2">
        <v>22.820635261064549</v>
      </c>
    </row>
    <row r="15196" spans="1:2" x14ac:dyDescent="0.25">
      <c r="A15196" s="1">
        <v>43080.551388888889</v>
      </c>
      <c r="B15196" s="2">
        <v>10.659306201373692</v>
      </c>
    </row>
    <row r="15197" spans="1:2" x14ac:dyDescent="0.25">
      <c r="A15197" s="1">
        <v>43080.552083333336</v>
      </c>
      <c r="B15197" s="2">
        <v>12.105867991692502</v>
      </c>
    </row>
    <row r="15198" spans="1:2" x14ac:dyDescent="0.25">
      <c r="A15198" s="1">
        <v>43080.552777777775</v>
      </c>
      <c r="B15198" s="2">
        <v>1.2504067541391124</v>
      </c>
    </row>
    <row r="15199" spans="1:2" x14ac:dyDescent="0.25">
      <c r="A15199" s="1">
        <v>43080.553472222222</v>
      </c>
      <c r="B15199" s="2">
        <v>3.1815207136969548</v>
      </c>
    </row>
    <row r="15200" spans="1:2" x14ac:dyDescent="0.25">
      <c r="A15200" s="1">
        <v>43080.554166666669</v>
      </c>
      <c r="B15200" s="2">
        <v>9.8068170877425782</v>
      </c>
    </row>
    <row r="15201" spans="1:2" x14ac:dyDescent="0.25">
      <c r="A15201" s="1">
        <v>43080.554861111108</v>
      </c>
      <c r="B15201" s="2">
        <v>11.845393981274295</v>
      </c>
    </row>
    <row r="15202" spans="1:2" x14ac:dyDescent="0.25">
      <c r="A15202" s="1">
        <v>43080.555555555555</v>
      </c>
      <c r="B15202" s="2">
        <v>19.642155130589767</v>
      </c>
    </row>
    <row r="15203" spans="1:2" x14ac:dyDescent="0.25">
      <c r="A15203" s="1">
        <v>43080.556250000001</v>
      </c>
      <c r="B15203" s="2">
        <v>12.06453763350534</v>
      </c>
    </row>
    <row r="15204" spans="1:2" x14ac:dyDescent="0.25">
      <c r="A15204" s="1">
        <v>43080.556944444441</v>
      </c>
      <c r="B15204" s="2">
        <v>18.213915616163771</v>
      </c>
    </row>
    <row r="15205" spans="1:2" x14ac:dyDescent="0.25">
      <c r="A15205" s="1">
        <v>43080.557638888888</v>
      </c>
      <c r="B15205" s="2">
        <v>17.151619933610586</v>
      </c>
    </row>
    <row r="15206" spans="1:2" x14ac:dyDescent="0.25">
      <c r="A15206" s="1">
        <v>43080.558333333334</v>
      </c>
      <c r="B15206" s="2">
        <v>12.818917442353753</v>
      </c>
    </row>
    <row r="15207" spans="1:2" x14ac:dyDescent="0.25">
      <c r="A15207" s="1">
        <v>43080.559027777781</v>
      </c>
      <c r="B15207" s="2">
        <v>5.9471302539658302</v>
      </c>
    </row>
    <row r="15208" spans="1:2" x14ac:dyDescent="0.25">
      <c r="A15208" s="1">
        <v>43080.55972222222</v>
      </c>
      <c r="B15208" s="2">
        <v>20.191050796018196</v>
      </c>
    </row>
    <row r="15209" spans="1:2" x14ac:dyDescent="0.25">
      <c r="A15209" s="1">
        <v>43080.560416666667</v>
      </c>
      <c r="B15209" s="2">
        <v>14.872341233692714</v>
      </c>
    </row>
    <row r="15210" spans="1:2" x14ac:dyDescent="0.25">
      <c r="A15210" s="1">
        <v>43080.561111111114</v>
      </c>
      <c r="B15210" s="2">
        <v>23.448576977391593</v>
      </c>
    </row>
    <row r="15211" spans="1:2" x14ac:dyDescent="0.25">
      <c r="A15211" s="1">
        <v>43080.561805555553</v>
      </c>
      <c r="B15211" s="2">
        <v>26.605138930960674</v>
      </c>
    </row>
    <row r="15212" spans="1:2" x14ac:dyDescent="0.25">
      <c r="A15212" s="1">
        <v>43080.5625</v>
      </c>
      <c r="B15212" s="2">
        <v>40.685123080082121</v>
      </c>
    </row>
    <row r="15213" spans="1:2" x14ac:dyDescent="0.25">
      <c r="A15213" s="1">
        <v>43080.563194444447</v>
      </c>
      <c r="B15213" s="2">
        <v>28.677983592163947</v>
      </c>
    </row>
    <row r="15214" spans="1:2" x14ac:dyDescent="0.25">
      <c r="A15214" s="1">
        <v>43080.563888888886</v>
      </c>
      <c r="B15214" s="2">
        <v>39.159148631120722</v>
      </c>
    </row>
    <row r="15215" spans="1:2" x14ac:dyDescent="0.25">
      <c r="A15215" s="1">
        <v>43080.564583333333</v>
      </c>
      <c r="B15215" s="2">
        <v>42.275544525299239</v>
      </c>
    </row>
    <row r="15216" spans="1:2" x14ac:dyDescent="0.25">
      <c r="A15216" s="1">
        <v>43080.56527777778</v>
      </c>
      <c r="B15216" s="2">
        <v>23.227129432845199</v>
      </c>
    </row>
    <row r="15217" spans="1:2" x14ac:dyDescent="0.25">
      <c r="A15217" s="1">
        <v>43080.565972222219</v>
      </c>
      <c r="B15217" s="2">
        <v>35.522527937394138</v>
      </c>
    </row>
    <row r="15218" spans="1:2" x14ac:dyDescent="0.25">
      <c r="A15218" s="1">
        <v>43080.566666666666</v>
      </c>
      <c r="B15218" s="2">
        <v>28.809893241074558</v>
      </c>
    </row>
    <row r="15219" spans="1:2" x14ac:dyDescent="0.25">
      <c r="A15219" s="1">
        <v>43080.567361111112</v>
      </c>
      <c r="B15219" s="2">
        <v>40.993662941143462</v>
      </c>
    </row>
    <row r="15220" spans="1:2" x14ac:dyDescent="0.25">
      <c r="A15220" s="1">
        <v>43080.568055555559</v>
      </c>
      <c r="B15220" s="2">
        <v>37.546471430387946</v>
      </c>
    </row>
    <row r="15221" spans="1:2" x14ac:dyDescent="0.25">
      <c r="A15221" s="1">
        <v>43080.568749999999</v>
      </c>
      <c r="B15221" s="2">
        <v>40.272709870054193</v>
      </c>
    </row>
    <row r="15222" spans="1:2" x14ac:dyDescent="0.25">
      <c r="A15222" s="1">
        <v>43080.569444444445</v>
      </c>
      <c r="B15222" s="2">
        <v>38.129921755793717</v>
      </c>
    </row>
    <row r="15223" spans="1:2" x14ac:dyDescent="0.25">
      <c r="A15223" s="1">
        <v>43080.570138888892</v>
      </c>
      <c r="B15223" s="2">
        <v>35.920521657992019</v>
      </c>
    </row>
    <row r="15224" spans="1:2" x14ac:dyDescent="0.25">
      <c r="A15224" s="1">
        <v>43080.570833333331</v>
      </c>
      <c r="B15224" s="2">
        <v>32.105016396364469</v>
      </c>
    </row>
    <row r="15225" spans="1:2" x14ac:dyDescent="0.25">
      <c r="A15225" s="1">
        <v>43080.571527777778</v>
      </c>
      <c r="B15225" s="2">
        <v>31.060605875895515</v>
      </c>
    </row>
    <row r="15226" spans="1:2" x14ac:dyDescent="0.25">
      <c r="A15226" s="1">
        <v>43080.572222222225</v>
      </c>
      <c r="B15226" s="2">
        <v>149.01619361045402</v>
      </c>
    </row>
    <row r="15227" spans="1:2" x14ac:dyDescent="0.25">
      <c r="A15227" s="1">
        <v>43080.572916666664</v>
      </c>
      <c r="B15227" s="2">
        <v>40.363409525044453</v>
      </c>
    </row>
    <row r="15228" spans="1:2" x14ac:dyDescent="0.25">
      <c r="A15228" s="1">
        <v>43080.573611111111</v>
      </c>
      <c r="B15228" s="2">
        <v>14.30863819543932</v>
      </c>
    </row>
    <row r="15229" spans="1:2" x14ac:dyDescent="0.25">
      <c r="A15229" s="1">
        <v>43080.574305555558</v>
      </c>
      <c r="B15229" s="2">
        <v>7.3709012280004877</v>
      </c>
    </row>
    <row r="15230" spans="1:2" x14ac:dyDescent="0.25">
      <c r="A15230" s="1">
        <v>43080.574999999997</v>
      </c>
      <c r="B15230" s="2">
        <v>16.558951090660411</v>
      </c>
    </row>
    <row r="15231" spans="1:2" x14ac:dyDescent="0.25">
      <c r="A15231" s="1">
        <v>43080.575694444444</v>
      </c>
      <c r="B15231" s="2">
        <v>10.195007417353917</v>
      </c>
    </row>
    <row r="15232" spans="1:2" x14ac:dyDescent="0.25">
      <c r="A15232" s="1">
        <v>43080.576388888891</v>
      </c>
      <c r="B15232" s="2">
        <v>16.854449881633627</v>
      </c>
    </row>
    <row r="15233" spans="1:2" x14ac:dyDescent="0.25">
      <c r="A15233" s="1">
        <v>43080.57708333333</v>
      </c>
      <c r="B15233" s="2">
        <v>8.7222400832164571</v>
      </c>
    </row>
    <row r="15234" spans="1:2" x14ac:dyDescent="0.25">
      <c r="A15234" s="1">
        <v>43080.577777777777</v>
      </c>
      <c r="B15234" s="2">
        <v>12.352231006079819</v>
      </c>
    </row>
    <row r="15235" spans="1:2" x14ac:dyDescent="0.25">
      <c r="A15235" s="1">
        <v>43080.578472222223</v>
      </c>
      <c r="B15235" s="2">
        <v>4.0918003181791089</v>
      </c>
    </row>
    <row r="15236" spans="1:2" x14ac:dyDescent="0.25">
      <c r="A15236" s="1">
        <v>43080.57916666667</v>
      </c>
      <c r="B15236" s="2">
        <v>8.8881183984553598</v>
      </c>
    </row>
    <row r="15237" spans="1:2" x14ac:dyDescent="0.25">
      <c r="A15237" s="1">
        <v>43080.579861111109</v>
      </c>
      <c r="B15237" s="2">
        <v>7.5379840751236769</v>
      </c>
    </row>
    <row r="15238" spans="1:2" x14ac:dyDescent="0.25">
      <c r="A15238" s="1">
        <v>43080.580555555556</v>
      </c>
      <c r="B15238" s="2">
        <v>6.3849541667635394</v>
      </c>
    </row>
    <row r="15239" spans="1:2" x14ac:dyDescent="0.25">
      <c r="A15239" s="1">
        <v>43080.581250000003</v>
      </c>
      <c r="B15239" s="2">
        <v>14.308760188322049</v>
      </c>
    </row>
    <row r="15240" spans="1:2" x14ac:dyDescent="0.25">
      <c r="A15240" s="1">
        <v>43080.581944444442</v>
      </c>
      <c r="B15240" s="2">
        <v>24.561203220560856</v>
      </c>
    </row>
    <row r="15241" spans="1:2" x14ac:dyDescent="0.25">
      <c r="A15241" s="1">
        <v>43080.582638888889</v>
      </c>
      <c r="B15241" s="2">
        <v>18.653438547235663</v>
      </c>
    </row>
    <row r="15242" spans="1:2" x14ac:dyDescent="0.25">
      <c r="A15242" s="1">
        <v>43080.583333333336</v>
      </c>
      <c r="B15242" s="2">
        <v>20.631811759648553</v>
      </c>
    </row>
    <row r="15243" spans="1:2" x14ac:dyDescent="0.25">
      <c r="A15243" s="1">
        <v>43080.584027777775</v>
      </c>
      <c r="B15243" s="2">
        <v>27.164412161819442</v>
      </c>
    </row>
    <row r="15244" spans="1:2" x14ac:dyDescent="0.25">
      <c r="A15244" s="1">
        <v>43080.584722222222</v>
      </c>
      <c r="B15244" s="2">
        <v>23.139241678542263</v>
      </c>
    </row>
    <row r="15245" spans="1:2" x14ac:dyDescent="0.25">
      <c r="A15245" s="1">
        <v>43080.585416666669</v>
      </c>
      <c r="B15245" s="2">
        <v>9.6551720421819489</v>
      </c>
    </row>
    <row r="15246" spans="1:2" x14ac:dyDescent="0.25">
      <c r="A15246" s="1">
        <v>43080.586111111108</v>
      </c>
      <c r="B15246" s="2">
        <v>28.676263897347479</v>
      </c>
    </row>
    <row r="15247" spans="1:2" x14ac:dyDescent="0.25">
      <c r="A15247" s="1">
        <v>43080.586805555555</v>
      </c>
      <c r="B15247" s="2">
        <v>15.25656224709431</v>
      </c>
    </row>
    <row r="15248" spans="1:2" x14ac:dyDescent="0.25">
      <c r="A15248" s="1">
        <v>43080.587500000001</v>
      </c>
      <c r="B15248" s="2">
        <v>19.064894544007256</v>
      </c>
    </row>
    <row r="15249" spans="1:2" x14ac:dyDescent="0.25">
      <c r="A15249" s="1">
        <v>43080.588194444441</v>
      </c>
      <c r="B15249" s="2">
        <v>11.685169632360338</v>
      </c>
    </row>
    <row r="15250" spans="1:2" x14ac:dyDescent="0.25">
      <c r="A15250" s="1">
        <v>43080.588888888888</v>
      </c>
      <c r="B15250" s="2">
        <v>12.5440186337044</v>
      </c>
    </row>
    <row r="15251" spans="1:2" x14ac:dyDescent="0.25">
      <c r="A15251" s="1">
        <v>43080.589583333334</v>
      </c>
      <c r="B15251" s="2">
        <v>10.903481210673151</v>
      </c>
    </row>
    <row r="15252" spans="1:2" x14ac:dyDescent="0.25">
      <c r="A15252" s="1">
        <v>43080.590277777781</v>
      </c>
      <c r="B15252" s="2">
        <v>0.58400083516025914</v>
      </c>
    </row>
    <row r="15253" spans="1:2" x14ac:dyDescent="0.25">
      <c r="A15253" s="1">
        <v>43080.59097222222</v>
      </c>
      <c r="B15253" s="2">
        <v>3.8278269892655468</v>
      </c>
    </row>
    <row r="15254" spans="1:2" x14ac:dyDescent="0.25">
      <c r="A15254" s="1">
        <v>43080.591666666667</v>
      </c>
      <c r="B15254" s="2">
        <v>4.6597066456646035</v>
      </c>
    </row>
    <row r="15255" spans="1:2" x14ac:dyDescent="0.25">
      <c r="A15255" s="1">
        <v>43080.592361111114</v>
      </c>
      <c r="B15255" s="2">
        <v>-7.6699882317043375</v>
      </c>
    </row>
    <row r="15256" spans="1:2" x14ac:dyDescent="0.25">
      <c r="A15256" s="1">
        <v>43080.593055555553</v>
      </c>
      <c r="B15256" s="2">
        <v>-31.247104297345988</v>
      </c>
    </row>
    <row r="15257" spans="1:2" x14ac:dyDescent="0.25">
      <c r="A15257" s="1">
        <v>43080.59375</v>
      </c>
      <c r="B15257" s="2">
        <v>-22.358663146431596</v>
      </c>
    </row>
    <row r="15258" spans="1:2" x14ac:dyDescent="0.25">
      <c r="A15258" s="1">
        <v>43080.594444444447</v>
      </c>
      <c r="B15258" s="2">
        <v>-2.6928480615140868</v>
      </c>
    </row>
    <row r="15259" spans="1:2" x14ac:dyDescent="0.25">
      <c r="A15259" s="1">
        <v>43080.595138888886</v>
      </c>
      <c r="B15259" s="2">
        <v>-16.310081646141285</v>
      </c>
    </row>
    <row r="15260" spans="1:2" x14ac:dyDescent="0.25">
      <c r="A15260" s="1">
        <v>43080.595833333333</v>
      </c>
      <c r="B15260" s="2">
        <v>-1.2783281066998218</v>
      </c>
    </row>
    <row r="15261" spans="1:2" x14ac:dyDescent="0.25">
      <c r="A15261" s="1">
        <v>43080.59652777778</v>
      </c>
      <c r="B15261" s="2">
        <v>-5.6235094611979246</v>
      </c>
    </row>
    <row r="15262" spans="1:2" x14ac:dyDescent="0.25">
      <c r="A15262" s="1">
        <v>43080.597222222219</v>
      </c>
      <c r="B15262" s="2">
        <v>-13.845448928320547</v>
      </c>
    </row>
    <row r="15263" spans="1:2" x14ac:dyDescent="0.25">
      <c r="A15263" s="1">
        <v>43080.597916666666</v>
      </c>
      <c r="B15263" s="2">
        <v>-15.918246855941835</v>
      </c>
    </row>
    <row r="15264" spans="1:2" x14ac:dyDescent="0.25">
      <c r="A15264" s="1">
        <v>43080.598611111112</v>
      </c>
      <c r="B15264" s="2">
        <v>-18.992843457986115</v>
      </c>
    </row>
    <row r="15265" spans="1:2" x14ac:dyDescent="0.25">
      <c r="A15265" s="1">
        <v>43080.599305555559</v>
      </c>
      <c r="B15265" s="2">
        <v>-25.891653170766464</v>
      </c>
    </row>
    <row r="15266" spans="1:2" x14ac:dyDescent="0.25">
      <c r="A15266" s="1">
        <v>43080.6</v>
      </c>
      <c r="B15266" s="2">
        <v>-20.581988539437589</v>
      </c>
    </row>
    <row r="15267" spans="1:2" x14ac:dyDescent="0.25">
      <c r="A15267" s="1">
        <v>43080.600694444445</v>
      </c>
      <c r="B15267" s="2">
        <v>-16.094387663246987</v>
      </c>
    </row>
    <row r="15268" spans="1:2" x14ac:dyDescent="0.25">
      <c r="A15268" s="1">
        <v>43080.601388888892</v>
      </c>
      <c r="B15268" s="2">
        <v>-19.568700798764862</v>
      </c>
    </row>
    <row r="15269" spans="1:2" x14ac:dyDescent="0.25">
      <c r="A15269" s="1">
        <v>43080.602083333331</v>
      </c>
      <c r="B15269" s="2">
        <v>-14.229264403955312</v>
      </c>
    </row>
    <row r="15270" spans="1:2" x14ac:dyDescent="0.25">
      <c r="A15270" s="1">
        <v>43080.602777777778</v>
      </c>
      <c r="B15270" s="2">
        <v>-6.5752361225924689</v>
      </c>
    </row>
    <row r="15271" spans="1:2" x14ac:dyDescent="0.25">
      <c r="A15271" s="1">
        <v>43080.603472222225</v>
      </c>
      <c r="B15271" s="2">
        <v>-17.451306722111863</v>
      </c>
    </row>
    <row r="15272" spans="1:2" x14ac:dyDescent="0.25">
      <c r="A15272" s="1">
        <v>43080.604166666664</v>
      </c>
      <c r="B15272" s="2">
        <v>2.602137792451928</v>
      </c>
    </row>
    <row r="15273" spans="1:2" x14ac:dyDescent="0.25">
      <c r="A15273" s="1">
        <v>43080.604861111111</v>
      </c>
      <c r="B15273" s="2">
        <v>-11.036182257701876</v>
      </c>
    </row>
    <row r="15274" spans="1:2" x14ac:dyDescent="0.25">
      <c r="A15274" s="1">
        <v>43080.605555555558</v>
      </c>
      <c r="B15274" s="2">
        <v>-7.5372967671622364</v>
      </c>
    </row>
    <row r="15275" spans="1:2" x14ac:dyDescent="0.25">
      <c r="A15275" s="1">
        <v>43080.606249999997</v>
      </c>
      <c r="B15275" s="2">
        <v>-1.3682582402563033</v>
      </c>
    </row>
    <row r="15276" spans="1:2" x14ac:dyDescent="0.25">
      <c r="A15276" s="1">
        <v>43080.606944444444</v>
      </c>
      <c r="B15276" s="2">
        <v>-4.1204297346451009</v>
      </c>
    </row>
    <row r="15277" spans="1:2" x14ac:dyDescent="0.25">
      <c r="A15277" s="1">
        <v>43080.607638888891</v>
      </c>
      <c r="B15277" s="2">
        <v>-5.174896488684074</v>
      </c>
    </row>
    <row r="15278" spans="1:2" x14ac:dyDescent="0.25">
      <c r="A15278" s="1">
        <v>43080.60833333333</v>
      </c>
      <c r="B15278" s="2">
        <v>1.7737058475865828</v>
      </c>
    </row>
    <row r="15279" spans="1:2" x14ac:dyDescent="0.25">
      <c r="A15279" s="1">
        <v>43080.609027777777</v>
      </c>
      <c r="B15279" s="2">
        <v>12.317654778412543</v>
      </c>
    </row>
    <row r="15280" spans="1:2" x14ac:dyDescent="0.25">
      <c r="A15280" s="1">
        <v>43080.609722222223</v>
      </c>
      <c r="B15280" s="2">
        <v>15.560672885163997</v>
      </c>
    </row>
    <row r="15281" spans="1:2" x14ac:dyDescent="0.25">
      <c r="A15281" s="1">
        <v>43080.61041666667</v>
      </c>
      <c r="B15281" s="2">
        <v>21.71800382173727</v>
      </c>
    </row>
    <row r="15282" spans="1:2" x14ac:dyDescent="0.25">
      <c r="A15282" s="1">
        <v>43080.611111111109</v>
      </c>
      <c r="B15282" s="2">
        <v>13.037456863259044</v>
      </c>
    </row>
    <row r="15283" spans="1:2" x14ac:dyDescent="0.25">
      <c r="A15283" s="1">
        <v>43080.611805555556</v>
      </c>
      <c r="B15283" s="2">
        <v>11.988419416544881</v>
      </c>
    </row>
    <row r="15284" spans="1:2" x14ac:dyDescent="0.25">
      <c r="A15284" s="1">
        <v>43080.612500000003</v>
      </c>
      <c r="B15284" s="2">
        <v>15.542301564958567</v>
      </c>
    </row>
    <row r="15285" spans="1:2" x14ac:dyDescent="0.25">
      <c r="A15285" s="1">
        <v>43080.613194444442</v>
      </c>
      <c r="B15285" s="2">
        <v>7.0534095761230367</v>
      </c>
    </row>
    <row r="15286" spans="1:2" x14ac:dyDescent="0.25">
      <c r="A15286" s="1">
        <v>43080.613888888889</v>
      </c>
      <c r="B15286" s="2">
        <v>11.993672318135699</v>
      </c>
    </row>
    <row r="15287" spans="1:2" x14ac:dyDescent="0.25">
      <c r="A15287" s="1">
        <v>43080.614583333336</v>
      </c>
      <c r="B15287" s="2">
        <v>5.2730936797044707</v>
      </c>
    </row>
    <row r="15288" spans="1:2" x14ac:dyDescent="0.25">
      <c r="A15288" s="1">
        <v>43080.615277777775</v>
      </c>
      <c r="B15288" s="2">
        <v>7.3705747543135658</v>
      </c>
    </row>
    <row r="15289" spans="1:2" x14ac:dyDescent="0.25">
      <c r="A15289" s="1">
        <v>43080.615972222222</v>
      </c>
      <c r="B15289" s="2">
        <v>7.4728297878153773</v>
      </c>
    </row>
    <row r="15290" spans="1:2" x14ac:dyDescent="0.25">
      <c r="A15290" s="1">
        <v>43080.616666666669</v>
      </c>
      <c r="B15290" s="2">
        <v>20.305578322876439</v>
      </c>
    </row>
    <row r="15291" spans="1:2" x14ac:dyDescent="0.25">
      <c r="A15291" s="1">
        <v>43080.617361111108</v>
      </c>
      <c r="B15291" s="2">
        <v>14.961968165430395</v>
      </c>
    </row>
    <row r="15292" spans="1:2" x14ac:dyDescent="0.25">
      <c r="A15292" s="1">
        <v>43080.618055555555</v>
      </c>
      <c r="B15292" s="2">
        <v>13.557602961849382</v>
      </c>
    </row>
    <row r="15293" spans="1:2" x14ac:dyDescent="0.25">
      <c r="A15293" s="1">
        <v>43080.618750000001</v>
      </c>
      <c r="B15293" s="2">
        <v>16.597404027550752</v>
      </c>
    </row>
    <row r="15294" spans="1:2" x14ac:dyDescent="0.25">
      <c r="A15294" s="1">
        <v>43080.619444444441</v>
      </c>
      <c r="B15294" s="2">
        <v>19.454420724592637</v>
      </c>
    </row>
    <row r="15295" spans="1:2" x14ac:dyDescent="0.25">
      <c r="A15295" s="1">
        <v>43080.620138888888</v>
      </c>
      <c r="B15295" s="2">
        <v>4.3338699837448074</v>
      </c>
    </row>
    <row r="15296" spans="1:2" x14ac:dyDescent="0.25">
      <c r="A15296" s="1">
        <v>43080.620833333334</v>
      </c>
      <c r="B15296" s="2">
        <v>-6.6817905509262348</v>
      </c>
    </row>
    <row r="15297" spans="1:2" x14ac:dyDescent="0.25">
      <c r="A15297" s="1">
        <v>43080.621527777781</v>
      </c>
      <c r="B15297" s="2">
        <v>-22.754027625480376</v>
      </c>
    </row>
    <row r="15298" spans="1:2" x14ac:dyDescent="0.25">
      <c r="A15298" s="1">
        <v>43080.62222222222</v>
      </c>
      <c r="B15298" s="2">
        <v>-33.222097667842654</v>
      </c>
    </row>
    <row r="15299" spans="1:2" x14ac:dyDescent="0.25">
      <c r="A15299" s="1">
        <v>43080.622916666667</v>
      </c>
      <c r="B15299" s="2">
        <v>-28.7269767528914</v>
      </c>
    </row>
    <row r="15300" spans="1:2" x14ac:dyDescent="0.25">
      <c r="A15300" s="1">
        <v>43080.623611111114</v>
      </c>
      <c r="B15300" s="2">
        <v>-35.381469082147426</v>
      </c>
    </row>
    <row r="15301" spans="1:2" x14ac:dyDescent="0.25">
      <c r="A15301" s="1">
        <v>43080.624305555553</v>
      </c>
      <c r="B15301" s="2">
        <v>-40.019514316862718</v>
      </c>
    </row>
    <row r="15302" spans="1:2" x14ac:dyDescent="0.25">
      <c r="A15302" s="1">
        <v>43080.625</v>
      </c>
      <c r="B15302" s="2">
        <v>-53.040019066655077</v>
      </c>
    </row>
    <row r="15303" spans="1:2" x14ac:dyDescent="0.25">
      <c r="A15303" s="1">
        <v>43080.625694444447</v>
      </c>
      <c r="B15303" s="2">
        <v>-69.356129306578083</v>
      </c>
    </row>
    <row r="15304" spans="1:2" x14ac:dyDescent="0.25">
      <c r="A15304" s="1">
        <v>43080.626388888886</v>
      </c>
      <c r="B15304" s="2">
        <v>-71.272593336857</v>
      </c>
    </row>
    <row r="15305" spans="1:2" x14ac:dyDescent="0.25">
      <c r="A15305" s="1">
        <v>43080.627083333333</v>
      </c>
      <c r="B15305" s="2">
        <v>-78.479219635640035</v>
      </c>
    </row>
    <row r="15306" spans="1:2" x14ac:dyDescent="0.25">
      <c r="A15306" s="1">
        <v>43080.62777777778</v>
      </c>
      <c r="B15306" s="2">
        <v>-86.657566930353639</v>
      </c>
    </row>
    <row r="15307" spans="1:2" x14ac:dyDescent="0.25">
      <c r="A15307" s="1">
        <v>43080.628472222219</v>
      </c>
      <c r="B15307" s="2">
        <v>-108.19548583072805</v>
      </c>
    </row>
    <row r="15308" spans="1:2" x14ac:dyDescent="0.25">
      <c r="A15308" s="1">
        <v>43080.629166666666</v>
      </c>
      <c r="B15308" s="2">
        <v>-106.21495351307094</v>
      </c>
    </row>
    <row r="15309" spans="1:2" x14ac:dyDescent="0.25">
      <c r="A15309" s="1">
        <v>43080.629861111112</v>
      </c>
      <c r="B15309" s="2">
        <v>-111.37736150396717</v>
      </c>
    </row>
    <row r="15310" spans="1:2" x14ac:dyDescent="0.25">
      <c r="A15310" s="1">
        <v>43080.630555555559</v>
      </c>
      <c r="B15310" s="2">
        <v>-76.090810827423894</v>
      </c>
    </row>
    <row r="15311" spans="1:2" x14ac:dyDescent="0.25">
      <c r="A15311" s="1">
        <v>43080.631249999999</v>
      </c>
      <c r="B15311" s="2">
        <v>-64.305835051190414</v>
      </c>
    </row>
    <row r="15312" spans="1:2" x14ac:dyDescent="0.25">
      <c r="A15312" s="1">
        <v>43080.631944444445</v>
      </c>
      <c r="B15312" s="2">
        <v>-46.496181966579755</v>
      </c>
    </row>
    <row r="15313" spans="1:2" x14ac:dyDescent="0.25">
      <c r="A15313" s="1">
        <v>43080.632638888892</v>
      </c>
      <c r="B15313" s="2">
        <v>-63.661429076835823</v>
      </c>
    </row>
    <row r="15314" spans="1:2" x14ac:dyDescent="0.25">
      <c r="A15314" s="1">
        <v>43080.633333333331</v>
      </c>
      <c r="B15314" s="2">
        <v>-51.661363702649638</v>
      </c>
    </row>
    <row r="15315" spans="1:2" x14ac:dyDescent="0.25">
      <c r="A15315" s="1">
        <v>43080.634027777778</v>
      </c>
      <c r="B15315" s="2">
        <v>-52.553861253656216</v>
      </c>
    </row>
    <row r="15316" spans="1:2" x14ac:dyDescent="0.25">
      <c r="A15316" s="1">
        <v>43080.634722222225</v>
      </c>
      <c r="B15316" s="2">
        <v>-49.9821516770171</v>
      </c>
    </row>
    <row r="15317" spans="1:2" x14ac:dyDescent="0.25">
      <c r="A15317" s="1">
        <v>43080.635416666664</v>
      </c>
      <c r="B15317" s="2">
        <v>-12.079530830318497</v>
      </c>
    </row>
    <row r="15318" spans="1:2" x14ac:dyDescent="0.25">
      <c r="A15318" s="1">
        <v>43080.636111111111</v>
      </c>
      <c r="B15318" s="2">
        <v>-17.288407259163797</v>
      </c>
    </row>
    <row r="15319" spans="1:2" x14ac:dyDescent="0.25">
      <c r="A15319" s="1">
        <v>43080.636805555558</v>
      </c>
      <c r="B15319" s="2">
        <v>-36.300995389048573</v>
      </c>
    </row>
    <row r="15320" spans="1:2" x14ac:dyDescent="0.25">
      <c r="A15320" s="1">
        <v>43080.637499999997</v>
      </c>
      <c r="B15320" s="2">
        <v>-31.057780928277257</v>
      </c>
    </row>
    <row r="15321" spans="1:2" x14ac:dyDescent="0.25">
      <c r="A15321" s="1">
        <v>43080.638194444444</v>
      </c>
      <c r="B15321" s="2">
        <v>-16.221655497612666</v>
      </c>
    </row>
    <row r="15322" spans="1:2" x14ac:dyDescent="0.25">
      <c r="A15322" s="1">
        <v>43080.638888888891</v>
      </c>
      <c r="B15322" s="2">
        <v>-13.64492715903325</v>
      </c>
    </row>
    <row r="15323" spans="1:2" x14ac:dyDescent="0.25">
      <c r="A15323" s="1">
        <v>43080.63958333333</v>
      </c>
      <c r="B15323" s="2">
        <v>-3.6488459503161721</v>
      </c>
    </row>
    <row r="15324" spans="1:2" x14ac:dyDescent="0.25">
      <c r="A15324" s="1">
        <v>43080.640277777777</v>
      </c>
      <c r="B15324" s="2">
        <v>23.185892357067981</v>
      </c>
    </row>
    <row r="15325" spans="1:2" x14ac:dyDescent="0.25">
      <c r="A15325" s="1">
        <v>43080.640972222223</v>
      </c>
      <c r="B15325" s="2">
        <v>21.811349417418146</v>
      </c>
    </row>
    <row r="15326" spans="1:2" x14ac:dyDescent="0.25">
      <c r="A15326" s="1">
        <v>43080.64166666667</v>
      </c>
      <c r="B15326" s="2">
        <v>37.046635300701503</v>
      </c>
    </row>
    <row r="15327" spans="1:2" x14ac:dyDescent="0.25">
      <c r="A15327" s="1">
        <v>43080.642361111109</v>
      </c>
      <c r="B15327" s="2">
        <v>24.943202285652418</v>
      </c>
    </row>
    <row r="15328" spans="1:2" x14ac:dyDescent="0.25">
      <c r="A15328" s="1">
        <v>43080.643055555556</v>
      </c>
      <c r="B15328" s="2">
        <v>6.3851097821655758</v>
      </c>
    </row>
    <row r="15329" spans="1:2" x14ac:dyDescent="0.25">
      <c r="A15329" s="1">
        <v>43080.643750000003</v>
      </c>
      <c r="B15329" s="2">
        <v>12.907121914435022</v>
      </c>
    </row>
    <row r="15330" spans="1:2" x14ac:dyDescent="0.25">
      <c r="A15330" s="1">
        <v>43080.644444444442</v>
      </c>
      <c r="B15330" s="2">
        <v>17.322793344623157</v>
      </c>
    </row>
    <row r="15331" spans="1:2" x14ac:dyDescent="0.25">
      <c r="A15331" s="1">
        <v>43080.645138888889</v>
      </c>
      <c r="B15331" s="2">
        <v>22.319550059040193</v>
      </c>
    </row>
    <row r="15332" spans="1:2" x14ac:dyDescent="0.25">
      <c r="A15332" s="1">
        <v>43080.645833333336</v>
      </c>
      <c r="B15332" s="2">
        <v>11.437269377384412</v>
      </c>
    </row>
    <row r="15333" spans="1:2" x14ac:dyDescent="0.25">
      <c r="A15333" s="1">
        <v>43080.646527777775</v>
      </c>
      <c r="B15333" s="2">
        <v>7.3299756422619486</v>
      </c>
    </row>
    <row r="15334" spans="1:2" x14ac:dyDescent="0.25">
      <c r="A15334" s="1">
        <v>43080.647222222222</v>
      </c>
      <c r="B15334" s="2">
        <v>10.834357028312903</v>
      </c>
    </row>
    <row r="15335" spans="1:2" x14ac:dyDescent="0.25">
      <c r="A15335" s="1">
        <v>43080.647916666669</v>
      </c>
      <c r="B15335" s="2">
        <v>11.472117215889739</v>
      </c>
    </row>
    <row r="15336" spans="1:2" x14ac:dyDescent="0.25">
      <c r="A15336" s="1">
        <v>43080.648611111108</v>
      </c>
      <c r="B15336" s="2">
        <v>28.703294417904786</v>
      </c>
    </row>
    <row r="15337" spans="1:2" x14ac:dyDescent="0.25">
      <c r="A15337" s="1">
        <v>43080.649305555555</v>
      </c>
      <c r="B15337" s="2">
        <v>23.939145415912694</v>
      </c>
    </row>
    <row r="15338" spans="1:2" x14ac:dyDescent="0.25">
      <c r="A15338" s="1">
        <v>43080.65</v>
      </c>
      <c r="B15338" s="2">
        <v>13.630049240468846</v>
      </c>
    </row>
    <row r="15339" spans="1:2" x14ac:dyDescent="0.25">
      <c r="A15339" s="1">
        <v>43080.650694444441</v>
      </c>
      <c r="B15339" s="2">
        <v>11.276292002478536</v>
      </c>
    </row>
    <row r="15340" spans="1:2" x14ac:dyDescent="0.25">
      <c r="A15340" s="1">
        <v>43080.651388888888</v>
      </c>
      <c r="B15340" s="2">
        <v>5.2181321767197613</v>
      </c>
    </row>
    <row r="15341" spans="1:2" x14ac:dyDescent="0.25">
      <c r="A15341" s="1">
        <v>43080.652083333334</v>
      </c>
      <c r="B15341" s="2">
        <v>1.5858182027412113</v>
      </c>
    </row>
    <row r="15342" spans="1:2" x14ac:dyDescent="0.25">
      <c r="A15342" s="1">
        <v>43080.652777777781</v>
      </c>
      <c r="B15342" s="2">
        <v>1.8940213854502266</v>
      </c>
    </row>
    <row r="15343" spans="1:2" x14ac:dyDescent="0.25">
      <c r="A15343" s="1">
        <v>43080.65347222222</v>
      </c>
      <c r="B15343" s="2">
        <v>-8.1069969808333546</v>
      </c>
    </row>
    <row r="15344" spans="1:2" x14ac:dyDescent="0.25">
      <c r="A15344" s="1">
        <v>43080.654166666667</v>
      </c>
      <c r="B15344" s="2">
        <v>-2.4038128651503938</v>
      </c>
    </row>
    <row r="15345" spans="1:2" x14ac:dyDescent="0.25">
      <c r="A15345" s="1">
        <v>43080.654861111114</v>
      </c>
      <c r="B15345" s="2">
        <v>1.2661305401862288</v>
      </c>
    </row>
    <row r="15346" spans="1:2" x14ac:dyDescent="0.25">
      <c r="A15346" s="1">
        <v>43080.655555555553</v>
      </c>
      <c r="B15346" s="2">
        <v>7.3498573252581991</v>
      </c>
    </row>
    <row r="15347" spans="1:2" x14ac:dyDescent="0.25">
      <c r="A15347" s="1">
        <v>43080.65625</v>
      </c>
      <c r="B15347" s="2">
        <v>9.0169573781992458</v>
      </c>
    </row>
    <row r="15348" spans="1:2" x14ac:dyDescent="0.25">
      <c r="A15348" s="1">
        <v>43080.656944444447</v>
      </c>
      <c r="B15348" s="2">
        <v>18.972092070940803</v>
      </c>
    </row>
    <row r="15349" spans="1:2" x14ac:dyDescent="0.25">
      <c r="A15349" s="1">
        <v>43080.657638888886</v>
      </c>
      <c r="B15349" s="2">
        <v>22.740966074758521</v>
      </c>
    </row>
    <row r="15350" spans="1:2" x14ac:dyDescent="0.25">
      <c r="A15350" s="1">
        <v>43080.658333333333</v>
      </c>
      <c r="B15350" s="2">
        <v>19.986142295920097</v>
      </c>
    </row>
    <row r="15351" spans="1:2" x14ac:dyDescent="0.25">
      <c r="A15351" s="1">
        <v>43080.65902777778</v>
      </c>
      <c r="B15351" s="2">
        <v>15.175800694593152</v>
      </c>
    </row>
    <row r="15352" spans="1:2" x14ac:dyDescent="0.25">
      <c r="A15352" s="1">
        <v>43080.659722222219</v>
      </c>
      <c r="B15352" s="2">
        <v>16.04577408516634</v>
      </c>
    </row>
    <row r="15353" spans="1:2" x14ac:dyDescent="0.25">
      <c r="A15353" s="1">
        <v>43080.660416666666</v>
      </c>
      <c r="B15353" s="2">
        <v>-15.309554879152953</v>
      </c>
    </row>
    <row r="15354" spans="1:2" x14ac:dyDescent="0.25">
      <c r="A15354" s="1">
        <v>43080.661111111112</v>
      </c>
      <c r="B15354" s="2">
        <v>-22.243206134421051</v>
      </c>
    </row>
    <row r="15355" spans="1:2" x14ac:dyDescent="0.25">
      <c r="A15355" s="1">
        <v>43080.661805555559</v>
      </c>
      <c r="B15355" s="2">
        <v>-20.800902290351225</v>
      </c>
    </row>
    <row r="15356" spans="1:2" x14ac:dyDescent="0.25">
      <c r="A15356" s="1">
        <v>43080.662499999999</v>
      </c>
      <c r="B15356" s="2">
        <v>-25.602974920297857</v>
      </c>
    </row>
    <row r="15357" spans="1:2" x14ac:dyDescent="0.25">
      <c r="A15357" s="1">
        <v>43080.663194444445</v>
      </c>
      <c r="B15357" s="2">
        <v>-11.983282021974446</v>
      </c>
    </row>
    <row r="15358" spans="1:2" x14ac:dyDescent="0.25">
      <c r="A15358" s="1">
        <v>43080.663888888892</v>
      </c>
      <c r="B15358" s="2">
        <v>-14.41076218306601</v>
      </c>
    </row>
    <row r="15359" spans="1:2" x14ac:dyDescent="0.25">
      <c r="A15359" s="1">
        <v>43080.664583333331</v>
      </c>
      <c r="B15359" s="2">
        <v>4.5243822280822013</v>
      </c>
    </row>
    <row r="15360" spans="1:2" x14ac:dyDescent="0.25">
      <c r="A15360" s="1">
        <v>43080.665277777778</v>
      </c>
      <c r="B15360" s="2">
        <v>11.700113705483576</v>
      </c>
    </row>
    <row r="15361" spans="1:2" x14ac:dyDescent="0.25">
      <c r="A15361" s="1">
        <v>43080.665972222225</v>
      </c>
      <c r="B15361" s="2">
        <v>23.285995938966032</v>
      </c>
    </row>
    <row r="15362" spans="1:2" x14ac:dyDescent="0.25">
      <c r="A15362" s="1">
        <v>43080.666666666664</v>
      </c>
      <c r="B15362" s="2">
        <v>20.999868583975573</v>
      </c>
    </row>
    <row r="15363" spans="1:2" x14ac:dyDescent="0.25">
      <c r="A15363" s="1">
        <v>43080.667361111111</v>
      </c>
      <c r="B15363" s="2">
        <v>18.921685605224532</v>
      </c>
    </row>
    <row r="15364" spans="1:2" x14ac:dyDescent="0.25">
      <c r="A15364" s="1">
        <v>43080.668055555558</v>
      </c>
      <c r="B15364" s="2">
        <v>26.880963504525425</v>
      </c>
    </row>
    <row r="15365" spans="1:2" x14ac:dyDescent="0.25">
      <c r="A15365" s="1">
        <v>43080.668749999997</v>
      </c>
      <c r="B15365" s="2">
        <v>15.819585495868523</v>
      </c>
    </row>
    <row r="15366" spans="1:2" x14ac:dyDescent="0.25">
      <c r="A15366" s="1">
        <v>43080.669444444444</v>
      </c>
      <c r="B15366" s="2">
        <v>14.894801587143835</v>
      </c>
    </row>
    <row r="15367" spans="1:2" x14ac:dyDescent="0.25">
      <c r="A15367" s="1">
        <v>43080.670138888891</v>
      </c>
      <c r="B15367" s="2">
        <v>19.542079313142072</v>
      </c>
    </row>
    <row r="15368" spans="1:2" x14ac:dyDescent="0.25">
      <c r="A15368" s="1">
        <v>43080.67083333333</v>
      </c>
      <c r="B15368" s="2">
        <v>13.401851601976281</v>
      </c>
    </row>
    <row r="15369" spans="1:2" x14ac:dyDescent="0.25">
      <c r="A15369" s="1">
        <v>43080.671527777777</v>
      </c>
      <c r="B15369" s="2">
        <v>-11.691372096305228</v>
      </c>
    </row>
    <row r="15370" spans="1:2" x14ac:dyDescent="0.25">
      <c r="A15370" s="1">
        <v>43080.672222222223</v>
      </c>
      <c r="B15370" s="2">
        <v>-14.883020725020227</v>
      </c>
    </row>
    <row r="15371" spans="1:2" x14ac:dyDescent="0.25">
      <c r="A15371" s="1">
        <v>43080.67291666667</v>
      </c>
      <c r="B15371" s="2">
        <v>-3.8190160022020185</v>
      </c>
    </row>
    <row r="15372" spans="1:2" x14ac:dyDescent="0.25">
      <c r="A15372" s="1">
        <v>43080.673611111109</v>
      </c>
      <c r="B15372" s="2">
        <v>-11.862987129138007</v>
      </c>
    </row>
    <row r="15373" spans="1:2" x14ac:dyDescent="0.25">
      <c r="A15373" s="1">
        <v>43080.674305555556</v>
      </c>
      <c r="B15373" s="2">
        <v>-17.916484075949604</v>
      </c>
    </row>
    <row r="15374" spans="1:2" x14ac:dyDescent="0.25">
      <c r="A15374" s="1">
        <v>43080.675000000003</v>
      </c>
      <c r="B15374" s="2">
        <v>-26.102409287609042</v>
      </c>
    </row>
    <row r="15375" spans="1:2" x14ac:dyDescent="0.25">
      <c r="A15375" s="1">
        <v>43080.675694444442</v>
      </c>
      <c r="B15375" s="2">
        <v>-35.329906579550396</v>
      </c>
    </row>
    <row r="15376" spans="1:2" x14ac:dyDescent="0.25">
      <c r="A15376" s="1">
        <v>43080.676388888889</v>
      </c>
      <c r="B15376" s="2">
        <v>-48.343918028858027</v>
      </c>
    </row>
    <row r="15377" spans="1:2" x14ac:dyDescent="0.25">
      <c r="A15377" s="1">
        <v>43080.677083333336</v>
      </c>
      <c r="B15377" s="2">
        <v>-49.164391935434345</v>
      </c>
    </row>
    <row r="15378" spans="1:2" x14ac:dyDescent="0.25">
      <c r="A15378" s="1">
        <v>43080.677777777775</v>
      </c>
      <c r="B15378" s="2">
        <v>-53.631713396908403</v>
      </c>
    </row>
    <row r="15379" spans="1:2" x14ac:dyDescent="0.25">
      <c r="A15379" s="1">
        <v>43080.678472222222</v>
      </c>
      <c r="B15379" s="2">
        <v>-53.262473789689828</v>
      </c>
    </row>
    <row r="15380" spans="1:2" x14ac:dyDescent="0.25">
      <c r="A15380" s="1">
        <v>43080.679166666669</v>
      </c>
      <c r="B15380" s="2">
        <v>-14.20699779127802</v>
      </c>
    </row>
    <row r="15381" spans="1:2" x14ac:dyDescent="0.25">
      <c r="A15381" s="1">
        <v>43080.679861111108</v>
      </c>
      <c r="B15381" s="2">
        <v>12.208259093282201</v>
      </c>
    </row>
    <row r="15382" spans="1:2" x14ac:dyDescent="0.25">
      <c r="A15382" s="1">
        <v>43080.680555555555</v>
      </c>
      <c r="B15382" s="2">
        <v>2.7047108673102533</v>
      </c>
    </row>
    <row r="15383" spans="1:2" x14ac:dyDescent="0.25">
      <c r="A15383" s="1">
        <v>43080.681250000001</v>
      </c>
      <c r="B15383" s="2">
        <v>12.394699833657553</v>
      </c>
    </row>
    <row r="15384" spans="1:2" x14ac:dyDescent="0.25">
      <c r="A15384" s="1">
        <v>43080.681944444441</v>
      </c>
      <c r="B15384" s="2">
        <v>13.738490887767693</v>
      </c>
    </row>
    <row r="15385" spans="1:2" x14ac:dyDescent="0.25">
      <c r="A15385" s="1">
        <v>43080.682638888888</v>
      </c>
      <c r="B15385" s="2">
        <v>7.9493443122153016</v>
      </c>
    </row>
    <row r="15386" spans="1:2" x14ac:dyDescent="0.25">
      <c r="A15386" s="1">
        <v>43080.683333333334</v>
      </c>
      <c r="B15386" s="2">
        <v>2.8914630439190661</v>
      </c>
    </row>
    <row r="15387" spans="1:2" x14ac:dyDescent="0.25">
      <c r="A15387" s="1">
        <v>43080.684027777781</v>
      </c>
      <c r="B15387" s="2">
        <v>9.1023145346975074</v>
      </c>
    </row>
    <row r="15388" spans="1:2" x14ac:dyDescent="0.25">
      <c r="A15388" s="1">
        <v>43080.68472222222</v>
      </c>
      <c r="B15388" s="2">
        <v>26.666363603098823</v>
      </c>
    </row>
    <row r="15389" spans="1:2" x14ac:dyDescent="0.25">
      <c r="A15389" s="1">
        <v>43080.685416666667</v>
      </c>
      <c r="B15389" s="2">
        <v>20.821553792936903</v>
      </c>
    </row>
    <row r="15390" spans="1:2" x14ac:dyDescent="0.25">
      <c r="A15390" s="1">
        <v>43080.686111111114</v>
      </c>
      <c r="B15390" s="2">
        <v>8.0841156848764513</v>
      </c>
    </row>
    <row r="15391" spans="1:2" x14ac:dyDescent="0.25">
      <c r="A15391" s="1">
        <v>43080.686805555553</v>
      </c>
      <c r="B15391" s="2">
        <v>4.8611463843437379</v>
      </c>
    </row>
    <row r="15392" spans="1:2" x14ac:dyDescent="0.25">
      <c r="A15392" s="1">
        <v>43080.6875</v>
      </c>
      <c r="B15392" s="2">
        <v>0.83390983800636609</v>
      </c>
    </row>
    <row r="15393" spans="1:2" x14ac:dyDescent="0.25">
      <c r="A15393" s="1">
        <v>43080.688194444447</v>
      </c>
      <c r="B15393" s="2">
        <v>5.6006347332925843</v>
      </c>
    </row>
    <row r="15394" spans="1:2" x14ac:dyDescent="0.25">
      <c r="A15394" s="1">
        <v>43080.688888888886</v>
      </c>
      <c r="B15394" s="2">
        <v>-11.364447516949925</v>
      </c>
    </row>
    <row r="15395" spans="1:2" x14ac:dyDescent="0.25">
      <c r="A15395" s="1">
        <v>43080.689583333333</v>
      </c>
      <c r="B15395" s="2">
        <v>-11.424172551603988</v>
      </c>
    </row>
    <row r="15396" spans="1:2" x14ac:dyDescent="0.25">
      <c r="A15396" s="1">
        <v>43080.69027777778</v>
      </c>
      <c r="B15396" s="2">
        <v>-4.8518923771101985</v>
      </c>
    </row>
    <row r="15397" spans="1:2" x14ac:dyDescent="0.25">
      <c r="A15397" s="1">
        <v>43080.690972222219</v>
      </c>
      <c r="B15397" s="2">
        <v>10.598151045467239</v>
      </c>
    </row>
    <row r="15398" spans="1:2" x14ac:dyDescent="0.25">
      <c r="A15398" s="1">
        <v>43080.691666666666</v>
      </c>
      <c r="B15398" s="2">
        <v>7.1158883981212666</v>
      </c>
    </row>
    <row r="15399" spans="1:2" x14ac:dyDescent="0.25">
      <c r="A15399" s="1">
        <v>43080.692361111112</v>
      </c>
      <c r="B15399" s="2">
        <v>21.408691744819709</v>
      </c>
    </row>
    <row r="15400" spans="1:2" x14ac:dyDescent="0.25">
      <c r="A15400" s="1">
        <v>43080.693055555559</v>
      </c>
      <c r="B15400" s="2">
        <v>19.743370456325646</v>
      </c>
    </row>
    <row r="15401" spans="1:2" x14ac:dyDescent="0.25">
      <c r="A15401" s="1">
        <v>43080.693749999999</v>
      </c>
      <c r="B15401" s="2">
        <v>14.651556579931155</v>
      </c>
    </row>
    <row r="15402" spans="1:2" x14ac:dyDescent="0.25">
      <c r="A15402" s="1">
        <v>43080.694444444445</v>
      </c>
      <c r="B15402" s="2">
        <v>16.650243198495204</v>
      </c>
    </row>
    <row r="15403" spans="1:2" x14ac:dyDescent="0.25">
      <c r="A15403" s="1">
        <v>43080.695138888892</v>
      </c>
      <c r="B15403" s="2">
        <v>16.316194442801255</v>
      </c>
    </row>
    <row r="15404" spans="1:2" x14ac:dyDescent="0.25">
      <c r="A15404" s="1">
        <v>43080.695833333331</v>
      </c>
      <c r="B15404" s="2">
        <v>21.094827610860616</v>
      </c>
    </row>
    <row r="15405" spans="1:2" x14ac:dyDescent="0.25">
      <c r="A15405" s="1">
        <v>43080.696527777778</v>
      </c>
      <c r="B15405" s="2">
        <v>23.347841470226317</v>
      </c>
    </row>
    <row r="15406" spans="1:2" x14ac:dyDescent="0.25">
      <c r="A15406" s="1">
        <v>43080.697222222225</v>
      </c>
      <c r="B15406" s="2">
        <v>24.517546707183648</v>
      </c>
    </row>
    <row r="15407" spans="1:2" x14ac:dyDescent="0.25">
      <c r="A15407" s="1">
        <v>43080.697916666664</v>
      </c>
      <c r="B15407" s="2">
        <v>21.10826070201389</v>
      </c>
    </row>
    <row r="15408" spans="1:2" x14ac:dyDescent="0.25">
      <c r="A15408" s="1">
        <v>43080.698611111111</v>
      </c>
      <c r="B15408" s="2">
        <v>28.243319526047465</v>
      </c>
    </row>
    <row r="15409" spans="1:2" x14ac:dyDescent="0.25">
      <c r="A15409" s="1">
        <v>43080.699305555558</v>
      </c>
      <c r="B15409" s="2">
        <v>22.211122690256648</v>
      </c>
    </row>
    <row r="15410" spans="1:2" x14ac:dyDescent="0.25">
      <c r="A15410" s="1">
        <v>43080.7</v>
      </c>
      <c r="B15410" s="2">
        <v>16.941002032315495</v>
      </c>
    </row>
    <row r="15411" spans="1:2" x14ac:dyDescent="0.25">
      <c r="A15411" s="1">
        <v>43080.700694444444</v>
      </c>
      <c r="B15411" s="2">
        <v>9.2993449630642626</v>
      </c>
    </row>
    <row r="15412" spans="1:2" x14ac:dyDescent="0.25">
      <c r="A15412" s="1">
        <v>43080.701388888891</v>
      </c>
      <c r="B15412" s="2">
        <v>12.334428339936615</v>
      </c>
    </row>
    <row r="15413" spans="1:2" x14ac:dyDescent="0.25">
      <c r="A15413" s="1">
        <v>43080.70208333333</v>
      </c>
      <c r="B15413" s="2">
        <v>21.727700235171262</v>
      </c>
    </row>
    <row r="15414" spans="1:2" x14ac:dyDescent="0.25">
      <c r="A15414" s="1">
        <v>43080.702777777777</v>
      </c>
      <c r="B15414" s="2">
        <v>11.359362321261141</v>
      </c>
    </row>
    <row r="15415" spans="1:2" x14ac:dyDescent="0.25">
      <c r="A15415" s="1">
        <v>43080.703472222223</v>
      </c>
      <c r="B15415" s="2">
        <v>13.213940886712711</v>
      </c>
    </row>
    <row r="15416" spans="1:2" x14ac:dyDescent="0.25">
      <c r="A15416" s="1">
        <v>43080.70416666667</v>
      </c>
      <c r="B15416" s="2">
        <v>7.2375138316807961</v>
      </c>
    </row>
    <row r="15417" spans="1:2" x14ac:dyDescent="0.25">
      <c r="A15417" s="1">
        <v>43080.704861111109</v>
      </c>
      <c r="B15417" s="2">
        <v>14.717781654334006</v>
      </c>
    </row>
    <row r="15418" spans="1:2" x14ac:dyDescent="0.25">
      <c r="A15418" s="1">
        <v>43080.705555555556</v>
      </c>
      <c r="B15418" s="2">
        <v>8.559232002182398</v>
      </c>
    </row>
    <row r="15419" spans="1:2" x14ac:dyDescent="0.25">
      <c r="A15419" s="1">
        <v>43080.706250000003</v>
      </c>
      <c r="B15419" s="2">
        <v>15.249500686852359</v>
      </c>
    </row>
    <row r="15420" spans="1:2" x14ac:dyDescent="0.25">
      <c r="A15420" s="1">
        <v>43080.706944444442</v>
      </c>
      <c r="B15420" s="2">
        <v>-8.9320471785846163</v>
      </c>
    </row>
    <row r="15421" spans="1:2" x14ac:dyDescent="0.25">
      <c r="A15421" s="1">
        <v>43080.707638888889</v>
      </c>
      <c r="B15421" s="2">
        <v>-2.3859143008477988</v>
      </c>
    </row>
    <row r="15422" spans="1:2" x14ac:dyDescent="0.25">
      <c r="A15422" s="1">
        <v>43080.708333333336</v>
      </c>
      <c r="B15422" s="2">
        <v>15.173099484100627</v>
      </c>
    </row>
    <row r="15423" spans="1:2" x14ac:dyDescent="0.25">
      <c r="A15423" s="1">
        <v>43080.709027777775</v>
      </c>
      <c r="B15423" s="2">
        <v>8.0186609172883134</v>
      </c>
    </row>
    <row r="15424" spans="1:2" x14ac:dyDescent="0.25">
      <c r="A15424" s="1">
        <v>43080.709722222222</v>
      </c>
      <c r="B15424" s="2">
        <v>7.2079400726768652</v>
      </c>
    </row>
    <row r="15425" spans="1:2" x14ac:dyDescent="0.25">
      <c r="A15425" s="1">
        <v>43080.710416666669</v>
      </c>
      <c r="B15425" s="2">
        <v>6.3411719035143808</v>
      </c>
    </row>
    <row r="15426" spans="1:2" x14ac:dyDescent="0.25">
      <c r="A15426" s="1">
        <v>43080.711111111108</v>
      </c>
      <c r="B15426" s="2">
        <v>7.6962567170674445</v>
      </c>
    </row>
    <row r="15427" spans="1:2" x14ac:dyDescent="0.25">
      <c r="A15427" s="1">
        <v>43080.711805555555</v>
      </c>
      <c r="B15427" s="2">
        <v>-5.5054289602771558</v>
      </c>
    </row>
    <row r="15428" spans="1:2" x14ac:dyDescent="0.25">
      <c r="A15428" s="1">
        <v>43080.712500000001</v>
      </c>
      <c r="B15428" s="2">
        <v>0.16133074903433833</v>
      </c>
    </row>
    <row r="15429" spans="1:2" x14ac:dyDescent="0.25">
      <c r="A15429" s="1">
        <v>43080.713194444441</v>
      </c>
      <c r="B15429" s="2">
        <v>7.991438007473092</v>
      </c>
    </row>
    <row r="15430" spans="1:2" x14ac:dyDescent="0.25">
      <c r="A15430" s="1">
        <v>43080.713888888888</v>
      </c>
      <c r="B15430" s="2">
        <v>18.02382118315824</v>
      </c>
    </row>
    <row r="15431" spans="1:2" x14ac:dyDescent="0.25">
      <c r="A15431" s="1">
        <v>43080.714583333334</v>
      </c>
      <c r="B15431" s="2">
        <v>8.0580501775625937</v>
      </c>
    </row>
    <row r="15432" spans="1:2" x14ac:dyDescent="0.25">
      <c r="A15432" s="1">
        <v>43080.715277777781</v>
      </c>
      <c r="B15432" s="2">
        <v>11.836715513327119</v>
      </c>
    </row>
    <row r="15433" spans="1:2" x14ac:dyDescent="0.25">
      <c r="A15433" s="1">
        <v>43080.71597222222</v>
      </c>
      <c r="B15433" s="2">
        <v>1.6939054398098961</v>
      </c>
    </row>
    <row r="15434" spans="1:2" x14ac:dyDescent="0.25">
      <c r="A15434" s="1">
        <v>43080.716666666667</v>
      </c>
      <c r="B15434" s="2">
        <v>7.765753877913812</v>
      </c>
    </row>
    <row r="15435" spans="1:2" x14ac:dyDescent="0.25">
      <c r="A15435" s="1">
        <v>43080.717361111114</v>
      </c>
      <c r="B15435" s="2">
        <v>0.72504573752909585</v>
      </c>
    </row>
    <row r="15436" spans="1:2" x14ac:dyDescent="0.25">
      <c r="A15436" s="1">
        <v>43080.718055555553</v>
      </c>
      <c r="B15436" s="2">
        <v>12.503906779586881</v>
      </c>
    </row>
    <row r="15437" spans="1:2" x14ac:dyDescent="0.25">
      <c r="A15437" s="1">
        <v>43080.71875</v>
      </c>
      <c r="B15437" s="2">
        <v>21.621126129886154</v>
      </c>
    </row>
    <row r="15438" spans="1:2" x14ac:dyDescent="0.25">
      <c r="A15438" s="1">
        <v>43080.719444444447</v>
      </c>
      <c r="B15438" s="2">
        <v>14.809340044746932</v>
      </c>
    </row>
    <row r="15439" spans="1:2" x14ac:dyDescent="0.25">
      <c r="A15439" s="1">
        <v>43080.720138888886</v>
      </c>
      <c r="B15439" s="2">
        <v>8.9022084390914333</v>
      </c>
    </row>
    <row r="15440" spans="1:2" x14ac:dyDescent="0.25">
      <c r="A15440" s="1">
        <v>43080.720833333333</v>
      </c>
      <c r="B15440" s="2">
        <v>18.248979804028448</v>
      </c>
    </row>
    <row r="15441" spans="1:2" x14ac:dyDescent="0.25">
      <c r="A15441" s="1">
        <v>43080.72152777778</v>
      </c>
      <c r="B15441" s="2">
        <v>8.4717575114690895</v>
      </c>
    </row>
    <row r="15442" spans="1:2" x14ac:dyDescent="0.25">
      <c r="A15442" s="1">
        <v>43080.722222222219</v>
      </c>
      <c r="B15442" s="2">
        <v>10.124043536837174</v>
      </c>
    </row>
    <row r="15443" spans="1:2" x14ac:dyDescent="0.25">
      <c r="A15443" s="1">
        <v>43080.722916666666</v>
      </c>
      <c r="B15443" s="2">
        <v>17.720444784822273</v>
      </c>
    </row>
    <row r="15444" spans="1:2" x14ac:dyDescent="0.25">
      <c r="A15444" s="1">
        <v>43080.723611111112</v>
      </c>
      <c r="B15444" s="2">
        <v>9.8336548570213687</v>
      </c>
    </row>
    <row r="15445" spans="1:2" x14ac:dyDescent="0.25">
      <c r="A15445" s="1">
        <v>43080.724305555559</v>
      </c>
      <c r="B15445" s="2">
        <v>-1.064063789951615</v>
      </c>
    </row>
    <row r="15446" spans="1:2" x14ac:dyDescent="0.25">
      <c r="A15446" s="1">
        <v>43080.724999999999</v>
      </c>
      <c r="B15446" s="2">
        <v>7.9538180188605718</v>
      </c>
    </row>
    <row r="15447" spans="1:2" x14ac:dyDescent="0.25">
      <c r="A15447" s="1">
        <v>43080.725694444445</v>
      </c>
      <c r="B15447" s="2">
        <v>14.443611362511486</v>
      </c>
    </row>
    <row r="15448" spans="1:2" x14ac:dyDescent="0.25">
      <c r="A15448" s="1">
        <v>43080.726388888892</v>
      </c>
      <c r="B15448" s="2">
        <v>15.74294952073736</v>
      </c>
    </row>
    <row r="15449" spans="1:2" x14ac:dyDescent="0.25">
      <c r="A15449" s="1">
        <v>43080.727083333331</v>
      </c>
      <c r="B15449" s="2">
        <v>5.4253411068600448</v>
      </c>
    </row>
    <row r="15450" spans="1:2" x14ac:dyDescent="0.25">
      <c r="A15450" s="1">
        <v>43080.727777777778</v>
      </c>
      <c r="B15450" s="2">
        <v>5.5513528184674215</v>
      </c>
    </row>
    <row r="15451" spans="1:2" x14ac:dyDescent="0.25">
      <c r="A15451" s="1">
        <v>43080.728472222225</v>
      </c>
      <c r="B15451" s="2">
        <v>9.5951103473159787</v>
      </c>
    </row>
    <row r="15452" spans="1:2" x14ac:dyDescent="0.25">
      <c r="A15452" s="1">
        <v>43080.729166666664</v>
      </c>
      <c r="B15452" s="2">
        <v>3.6692761940532366</v>
      </c>
    </row>
    <row r="15453" spans="1:2" x14ac:dyDescent="0.25">
      <c r="A15453" s="1">
        <v>43080.729861111111</v>
      </c>
      <c r="B15453" s="2">
        <v>0.70135097608629926</v>
      </c>
    </row>
    <row r="15454" spans="1:2" x14ac:dyDescent="0.25">
      <c r="A15454" s="1">
        <v>43080.730555555558</v>
      </c>
      <c r="B15454" s="2">
        <v>-10.417120354341266</v>
      </c>
    </row>
    <row r="15455" spans="1:2" x14ac:dyDescent="0.25">
      <c r="A15455" s="1">
        <v>43080.731249999997</v>
      </c>
      <c r="B15455" s="2">
        <v>-13.707218925427393</v>
      </c>
    </row>
    <row r="15456" spans="1:2" x14ac:dyDescent="0.25">
      <c r="A15456" s="1">
        <v>43080.731944444444</v>
      </c>
      <c r="B15456" s="2">
        <v>-15.805070382791261</v>
      </c>
    </row>
    <row r="15457" spans="1:2" x14ac:dyDescent="0.25">
      <c r="A15457" s="1">
        <v>43080.732638888891</v>
      </c>
      <c r="B15457" s="2">
        <v>-9.0416105853073532</v>
      </c>
    </row>
    <row r="15458" spans="1:2" x14ac:dyDescent="0.25">
      <c r="A15458" s="1">
        <v>43080.73333333333</v>
      </c>
      <c r="B15458" s="2">
        <v>-0.76718053248284079</v>
      </c>
    </row>
    <row r="15459" spans="1:2" x14ac:dyDescent="0.25">
      <c r="A15459" s="1">
        <v>43080.734027777777</v>
      </c>
      <c r="B15459" s="2">
        <v>-1.3734618586197029</v>
      </c>
    </row>
    <row r="15460" spans="1:2" x14ac:dyDescent="0.25">
      <c r="A15460" s="1">
        <v>43080.734722222223</v>
      </c>
      <c r="B15460" s="2">
        <v>9.3409240136349876</v>
      </c>
    </row>
    <row r="15461" spans="1:2" x14ac:dyDescent="0.25">
      <c r="A15461" s="1">
        <v>43080.73541666667</v>
      </c>
      <c r="B15461" s="2">
        <v>8.1760167443503935</v>
      </c>
    </row>
    <row r="15462" spans="1:2" x14ac:dyDescent="0.25">
      <c r="A15462" s="1">
        <v>43080.736111111109</v>
      </c>
      <c r="B15462" s="2">
        <v>4.1994424012412006</v>
      </c>
    </row>
    <row r="15463" spans="1:2" x14ac:dyDescent="0.25">
      <c r="A15463" s="1">
        <v>43080.736805555556</v>
      </c>
      <c r="B15463" s="2">
        <v>4.4790711664323073</v>
      </c>
    </row>
    <row r="15464" spans="1:2" x14ac:dyDescent="0.25">
      <c r="A15464" s="1">
        <v>43080.737500000003</v>
      </c>
      <c r="B15464" s="2">
        <v>-6.6265613945007011</v>
      </c>
    </row>
    <row r="15465" spans="1:2" x14ac:dyDescent="0.25">
      <c r="A15465" s="1">
        <v>43080.738194444442</v>
      </c>
      <c r="B15465" s="2">
        <v>-2.2754983508246367</v>
      </c>
    </row>
    <row r="15466" spans="1:2" x14ac:dyDescent="0.25">
      <c r="A15466" s="1">
        <v>43080.738888888889</v>
      </c>
      <c r="B15466" s="2">
        <v>-4.4961775945999154</v>
      </c>
    </row>
    <row r="15467" spans="1:2" x14ac:dyDescent="0.25">
      <c r="A15467" s="1">
        <v>43080.739583333336</v>
      </c>
      <c r="B15467" s="2">
        <v>7.8334599070605089</v>
      </c>
    </row>
    <row r="15468" spans="1:2" x14ac:dyDescent="0.25">
      <c r="A15468" s="1">
        <v>43080.740277777775</v>
      </c>
      <c r="B15468" s="2">
        <v>8.850948617742203</v>
      </c>
    </row>
    <row r="15469" spans="1:2" x14ac:dyDescent="0.25">
      <c r="A15469" s="1">
        <v>43080.740972222222</v>
      </c>
      <c r="B15469" s="2">
        <v>17.300752735557033</v>
      </c>
    </row>
    <row r="15470" spans="1:2" x14ac:dyDescent="0.25">
      <c r="A15470" s="1">
        <v>43080.741666666669</v>
      </c>
      <c r="B15470" s="2">
        <v>15.65380893497883</v>
      </c>
    </row>
    <row r="15471" spans="1:2" x14ac:dyDescent="0.25">
      <c r="A15471" s="1">
        <v>43080.742361111108</v>
      </c>
      <c r="B15471" s="2">
        <v>18.889965305803344</v>
      </c>
    </row>
    <row r="15472" spans="1:2" x14ac:dyDescent="0.25">
      <c r="A15472" s="1">
        <v>43080.743055555555</v>
      </c>
      <c r="B15472" s="2">
        <v>11.523359633728008</v>
      </c>
    </row>
    <row r="15473" spans="1:2" x14ac:dyDescent="0.25">
      <c r="A15473" s="1">
        <v>43080.743750000001</v>
      </c>
      <c r="B15473" s="2">
        <v>-21.598515785027121</v>
      </c>
    </row>
    <row r="15474" spans="1:2" x14ac:dyDescent="0.25">
      <c r="A15474" s="1">
        <v>43080.744444444441</v>
      </c>
      <c r="B15474" s="2">
        <v>-19.868021184466002</v>
      </c>
    </row>
    <row r="15475" spans="1:2" x14ac:dyDescent="0.25">
      <c r="A15475" s="1">
        <v>43080.745138888888</v>
      </c>
      <c r="B15475" s="2">
        <v>-22.326517720970635</v>
      </c>
    </row>
    <row r="15476" spans="1:2" x14ac:dyDescent="0.25">
      <c r="A15476" s="1">
        <v>43080.745833333334</v>
      </c>
      <c r="B15476" s="2">
        <v>-7.7880040476234473</v>
      </c>
    </row>
    <row r="15477" spans="1:2" x14ac:dyDescent="0.25">
      <c r="A15477" s="1">
        <v>43080.746527777781</v>
      </c>
      <c r="B15477" s="2">
        <v>-9.5985363826136254</v>
      </c>
    </row>
    <row r="15478" spans="1:2" x14ac:dyDescent="0.25">
      <c r="A15478" s="1">
        <v>43080.74722222222</v>
      </c>
      <c r="B15478" s="2">
        <v>-8.155235770387419</v>
      </c>
    </row>
    <row r="15479" spans="1:2" x14ac:dyDescent="0.25">
      <c r="A15479" s="1">
        <v>43080.747916666667</v>
      </c>
      <c r="B15479" s="2">
        <v>-4.7841715929486481</v>
      </c>
    </row>
    <row r="15480" spans="1:2" x14ac:dyDescent="0.25">
      <c r="A15480" s="1">
        <v>43080.748611111114</v>
      </c>
      <c r="B15480" s="2">
        <v>-7.3056230488000438</v>
      </c>
    </row>
    <row r="15481" spans="1:2" x14ac:dyDescent="0.25">
      <c r="A15481" s="1">
        <v>43080.749305555553</v>
      </c>
      <c r="B15481" s="2">
        <v>-1.5839355140245364</v>
      </c>
    </row>
    <row r="15482" spans="1:2" x14ac:dyDescent="0.25">
      <c r="A15482" s="1">
        <v>43080.75</v>
      </c>
      <c r="B15482" s="2">
        <v>-0.68885019832523542</v>
      </c>
    </row>
    <row r="15483" spans="1:2" x14ac:dyDescent="0.25">
      <c r="A15483" s="1">
        <v>43080.750694444447</v>
      </c>
      <c r="B15483" s="2">
        <v>2.6669129054100873</v>
      </c>
    </row>
    <row r="15484" spans="1:2" x14ac:dyDescent="0.25">
      <c r="A15484" s="1">
        <v>43080.751388888886</v>
      </c>
      <c r="B15484" s="2">
        <v>5.3495514195218368</v>
      </c>
    </row>
    <row r="15485" spans="1:2" x14ac:dyDescent="0.25">
      <c r="A15485" s="1">
        <v>43080.752083333333</v>
      </c>
      <c r="B15485" s="2">
        <v>11.410073091458374</v>
      </c>
    </row>
    <row r="15486" spans="1:2" x14ac:dyDescent="0.25">
      <c r="A15486" s="1">
        <v>43080.75277777778</v>
      </c>
      <c r="B15486" s="2">
        <v>8.4467662729652755</v>
      </c>
    </row>
    <row r="15487" spans="1:2" x14ac:dyDescent="0.25">
      <c r="A15487" s="1">
        <v>43080.753472222219</v>
      </c>
      <c r="B15487" s="2">
        <v>7.5171949410636447</v>
      </c>
    </row>
    <row r="15488" spans="1:2" x14ac:dyDescent="0.25">
      <c r="A15488" s="1">
        <v>43080.754166666666</v>
      </c>
      <c r="B15488" s="2">
        <v>5.9994465067614025</v>
      </c>
    </row>
    <row r="15489" spans="1:2" x14ac:dyDescent="0.25">
      <c r="A15489" s="1">
        <v>43080.754861111112</v>
      </c>
      <c r="B15489" s="2">
        <v>13.208731150679522</v>
      </c>
    </row>
    <row r="15490" spans="1:2" x14ac:dyDescent="0.25">
      <c r="A15490" s="1">
        <v>43080.755555555559</v>
      </c>
      <c r="B15490" s="2">
        <v>13.593512518469167</v>
      </c>
    </row>
    <row r="15491" spans="1:2" x14ac:dyDescent="0.25">
      <c r="A15491" s="1">
        <v>43080.756249999999</v>
      </c>
      <c r="B15491" s="2">
        <v>20.176349643427724</v>
      </c>
    </row>
    <row r="15492" spans="1:2" x14ac:dyDescent="0.25">
      <c r="A15492" s="1">
        <v>43080.756944444445</v>
      </c>
      <c r="B15492" s="2">
        <v>16.158378952673715</v>
      </c>
    </row>
    <row r="15493" spans="1:2" x14ac:dyDescent="0.25">
      <c r="A15493" s="1">
        <v>43080.757638888892</v>
      </c>
      <c r="B15493" s="2">
        <v>23.580926901858767</v>
      </c>
    </row>
    <row r="15494" spans="1:2" x14ac:dyDescent="0.25">
      <c r="A15494" s="1">
        <v>43080.758333333331</v>
      </c>
      <c r="B15494" s="2">
        <v>20.741983747076787</v>
      </c>
    </row>
    <row r="15495" spans="1:2" x14ac:dyDescent="0.25">
      <c r="A15495" s="1">
        <v>43080.759027777778</v>
      </c>
      <c r="B15495" s="2">
        <v>8.6790110356853507</v>
      </c>
    </row>
    <row r="15496" spans="1:2" x14ac:dyDescent="0.25">
      <c r="A15496" s="1">
        <v>43080.759722222225</v>
      </c>
      <c r="B15496" s="2">
        <v>11.221432305796771</v>
      </c>
    </row>
    <row r="15497" spans="1:2" x14ac:dyDescent="0.25">
      <c r="A15497" s="1">
        <v>43080.760416666664</v>
      </c>
      <c r="B15497" s="2">
        <v>20.924404726733822</v>
      </c>
    </row>
    <row r="15498" spans="1:2" x14ac:dyDescent="0.25">
      <c r="A15498" s="1">
        <v>43080.761111111111</v>
      </c>
      <c r="B15498" s="2">
        <v>5.0118091418097412</v>
      </c>
    </row>
    <row r="15499" spans="1:2" x14ac:dyDescent="0.25">
      <c r="A15499" s="1">
        <v>43080.761805555558</v>
      </c>
      <c r="B15499" s="2">
        <v>20.65046311974438</v>
      </c>
    </row>
    <row r="15500" spans="1:2" x14ac:dyDescent="0.25">
      <c r="A15500" s="1">
        <v>43080.762499999997</v>
      </c>
      <c r="B15500" s="2">
        <v>11.215808878099779</v>
      </c>
    </row>
    <row r="15501" spans="1:2" x14ac:dyDescent="0.25">
      <c r="A15501" s="1">
        <v>43080.763194444444</v>
      </c>
      <c r="B15501" s="2">
        <v>14.866682966350345</v>
      </c>
    </row>
    <row r="15502" spans="1:2" x14ac:dyDescent="0.25">
      <c r="A15502" s="1">
        <v>43080.763888888891</v>
      </c>
      <c r="B15502" s="2">
        <v>15.249594961132001</v>
      </c>
    </row>
    <row r="15503" spans="1:2" x14ac:dyDescent="0.25">
      <c r="A15503" s="1">
        <v>43080.76458333333</v>
      </c>
      <c r="B15503" s="2">
        <v>43.643305850336034</v>
      </c>
    </row>
    <row r="15504" spans="1:2" x14ac:dyDescent="0.25">
      <c r="A15504" s="1">
        <v>43080.765277777777</v>
      </c>
      <c r="B15504" s="2">
        <v>20.617323059857394</v>
      </c>
    </row>
    <row r="15505" spans="1:2" x14ac:dyDescent="0.25">
      <c r="A15505" s="1">
        <v>43080.765972222223</v>
      </c>
      <c r="B15505" s="2">
        <v>34.418904628219998</v>
      </c>
    </row>
    <row r="15506" spans="1:2" x14ac:dyDescent="0.25">
      <c r="A15506" s="1">
        <v>43080.76666666667</v>
      </c>
      <c r="B15506" s="2">
        <v>19.790093606746815</v>
      </c>
    </row>
    <row r="15507" spans="1:2" x14ac:dyDescent="0.25">
      <c r="A15507" s="1">
        <v>43080.767361111109</v>
      </c>
      <c r="B15507" s="2">
        <v>37.872522301272937</v>
      </c>
    </row>
    <row r="15508" spans="1:2" x14ac:dyDescent="0.25">
      <c r="A15508" s="1">
        <v>43080.768055555556</v>
      </c>
      <c r="B15508" s="2">
        <v>33.406091414803328</v>
      </c>
    </row>
    <row r="15509" spans="1:2" x14ac:dyDescent="0.25">
      <c r="A15509" s="1">
        <v>43080.768750000003</v>
      </c>
      <c r="B15509" s="2">
        <v>30.377353366108824</v>
      </c>
    </row>
    <row r="15510" spans="1:2" x14ac:dyDescent="0.25">
      <c r="A15510" s="1">
        <v>43080.769444444442</v>
      </c>
      <c r="B15510" s="2">
        <v>33.696432488270993</v>
      </c>
    </row>
    <row r="15511" spans="1:2" x14ac:dyDescent="0.25">
      <c r="A15511" s="1">
        <v>43080.770138888889</v>
      </c>
      <c r="B15511" s="2">
        <v>25.121957266862349</v>
      </c>
    </row>
    <row r="15512" spans="1:2" x14ac:dyDescent="0.25">
      <c r="A15512" s="1">
        <v>43080.770833333336</v>
      </c>
      <c r="B15512" s="2">
        <v>21.342247612280577</v>
      </c>
    </row>
    <row r="15513" spans="1:2" x14ac:dyDescent="0.25">
      <c r="A15513" s="1">
        <v>43080.771527777775</v>
      </c>
      <c r="B15513" s="2">
        <v>21.839708667473555</v>
      </c>
    </row>
    <row r="15514" spans="1:2" x14ac:dyDescent="0.25">
      <c r="A15514" s="1">
        <v>43080.772222222222</v>
      </c>
      <c r="B15514" s="2">
        <v>14.229431110442965</v>
      </c>
    </row>
    <row r="15515" spans="1:2" x14ac:dyDescent="0.25">
      <c r="A15515" s="1">
        <v>43080.772916666669</v>
      </c>
      <c r="B15515" s="2">
        <v>31.090453849956006</v>
      </c>
    </row>
    <row r="15516" spans="1:2" x14ac:dyDescent="0.25">
      <c r="A15516" s="1">
        <v>43080.773611111108</v>
      </c>
      <c r="B15516" s="2">
        <v>21.580402618353158</v>
      </c>
    </row>
    <row r="15517" spans="1:2" x14ac:dyDescent="0.25">
      <c r="A15517" s="1">
        <v>43080.774305555555</v>
      </c>
      <c r="B15517" s="2">
        <v>28.545376710967201</v>
      </c>
    </row>
    <row r="15518" spans="1:2" x14ac:dyDescent="0.25">
      <c r="A15518" s="1">
        <v>43080.775000000001</v>
      </c>
      <c r="B15518" s="2">
        <v>28.217793743709628</v>
      </c>
    </row>
    <row r="15519" spans="1:2" x14ac:dyDescent="0.25">
      <c r="A15519" s="1">
        <v>43080.775694444441</v>
      </c>
      <c r="B15519" s="2">
        <v>25.389244856577232</v>
      </c>
    </row>
    <row r="15520" spans="1:2" x14ac:dyDescent="0.25">
      <c r="A15520" s="1">
        <v>43080.776388888888</v>
      </c>
      <c r="B15520" s="2">
        <v>33.332459305197702</v>
      </c>
    </row>
    <row r="15521" spans="1:2" x14ac:dyDescent="0.25">
      <c r="A15521" s="1">
        <v>43080.777083333334</v>
      </c>
      <c r="B15521" s="2">
        <v>22.393558785871814</v>
      </c>
    </row>
    <row r="15522" spans="1:2" x14ac:dyDescent="0.25">
      <c r="A15522" s="1">
        <v>43080.777777777781</v>
      </c>
      <c r="B15522" s="2">
        <v>26.259969132085097</v>
      </c>
    </row>
    <row r="15523" spans="1:2" x14ac:dyDescent="0.25">
      <c r="A15523" s="1">
        <v>43080.77847222222</v>
      </c>
      <c r="B15523" s="2">
        <v>24.634909236114375</v>
      </c>
    </row>
    <row r="15524" spans="1:2" x14ac:dyDescent="0.25">
      <c r="A15524" s="1">
        <v>43080.779166666667</v>
      </c>
      <c r="B15524" s="2">
        <v>33.793716581802677</v>
      </c>
    </row>
    <row r="15525" spans="1:2" x14ac:dyDescent="0.25">
      <c r="A15525" s="1">
        <v>43080.779861111114</v>
      </c>
      <c r="B15525" s="2">
        <v>30.063608964697536</v>
      </c>
    </row>
    <row r="15526" spans="1:2" x14ac:dyDescent="0.25">
      <c r="A15526" s="1">
        <v>43080.780555555553</v>
      </c>
      <c r="B15526" s="2">
        <v>25.224377751051119</v>
      </c>
    </row>
    <row r="15527" spans="1:2" x14ac:dyDescent="0.25">
      <c r="A15527" s="1">
        <v>43080.78125</v>
      </c>
      <c r="B15527" s="2">
        <v>33.485262481735361</v>
      </c>
    </row>
    <row r="15528" spans="1:2" x14ac:dyDescent="0.25">
      <c r="A15528" s="1">
        <v>43080.781944444447</v>
      </c>
      <c r="B15528" s="2">
        <v>13.338580792765908</v>
      </c>
    </row>
    <row r="15529" spans="1:2" x14ac:dyDescent="0.25">
      <c r="A15529" s="1">
        <v>43080.782638888886</v>
      </c>
      <c r="B15529" s="2">
        <v>34.899362916024501</v>
      </c>
    </row>
    <row r="15530" spans="1:2" x14ac:dyDescent="0.25">
      <c r="A15530" s="1">
        <v>43080.783333333333</v>
      </c>
      <c r="B15530" s="2">
        <v>33.163937419724725</v>
      </c>
    </row>
    <row r="15531" spans="1:2" x14ac:dyDescent="0.25">
      <c r="A15531" s="1">
        <v>43080.78402777778</v>
      </c>
      <c r="B15531" s="2">
        <v>22.345005269625108</v>
      </c>
    </row>
    <row r="15532" spans="1:2" x14ac:dyDescent="0.25">
      <c r="A15532" s="1">
        <v>43080.784722222219</v>
      </c>
      <c r="B15532" s="2">
        <v>31.048572010341257</v>
      </c>
    </row>
    <row r="15533" spans="1:2" x14ac:dyDescent="0.25">
      <c r="A15533" s="1">
        <v>43080.785416666666</v>
      </c>
      <c r="B15533" s="2">
        <v>-16.424693858839841</v>
      </c>
    </row>
    <row r="15534" spans="1:2" x14ac:dyDescent="0.25">
      <c r="A15534" s="1">
        <v>43080.786111111112</v>
      </c>
      <c r="B15534" s="2">
        <v>1.9803533122952406</v>
      </c>
    </row>
    <row r="15535" spans="1:2" x14ac:dyDescent="0.25">
      <c r="A15535" s="1">
        <v>43080.786805555559</v>
      </c>
      <c r="B15535" s="2">
        <v>1.2961573849703807</v>
      </c>
    </row>
    <row r="15536" spans="1:2" x14ac:dyDescent="0.25">
      <c r="A15536" s="1">
        <v>43080.787499999999</v>
      </c>
      <c r="B15536" s="2">
        <v>7.7131609339267021E-2</v>
      </c>
    </row>
    <row r="15537" spans="1:2" x14ac:dyDescent="0.25">
      <c r="A15537" s="1">
        <v>43080.788194444445</v>
      </c>
      <c r="B15537" s="2">
        <v>11.510053771575137</v>
      </c>
    </row>
    <row r="15538" spans="1:2" x14ac:dyDescent="0.25">
      <c r="A15538" s="1">
        <v>43080.788888888892</v>
      </c>
      <c r="B15538" s="2">
        <v>1.4510667258116883</v>
      </c>
    </row>
    <row r="15539" spans="1:2" x14ac:dyDescent="0.25">
      <c r="A15539" s="1">
        <v>43080.789583333331</v>
      </c>
      <c r="B15539" s="2">
        <v>9.5434523300912897</v>
      </c>
    </row>
    <row r="15540" spans="1:2" x14ac:dyDescent="0.25">
      <c r="A15540" s="1">
        <v>43080.790277777778</v>
      </c>
      <c r="B15540" s="2">
        <v>17.489840050266746</v>
      </c>
    </row>
    <row r="15541" spans="1:2" x14ac:dyDescent="0.25">
      <c r="A15541" s="1">
        <v>43080.790972222225</v>
      </c>
      <c r="B15541" s="2">
        <v>13.976749698037747</v>
      </c>
    </row>
    <row r="15542" spans="1:2" x14ac:dyDescent="0.25">
      <c r="A15542" s="1">
        <v>43080.791666666664</v>
      </c>
      <c r="B15542" s="2">
        <v>9.2808665831379287</v>
      </c>
    </row>
    <row r="15543" spans="1:2" x14ac:dyDescent="0.25">
      <c r="A15543" s="1">
        <v>43080.792361111111</v>
      </c>
      <c r="B15543" s="2">
        <v>9.5324949684824478</v>
      </c>
    </row>
    <row r="15544" spans="1:2" x14ac:dyDescent="0.25">
      <c r="A15544" s="1">
        <v>43080.793055555558</v>
      </c>
      <c r="B15544" s="2">
        <v>6.9206001251741931</v>
      </c>
    </row>
    <row r="15545" spans="1:2" x14ac:dyDescent="0.25">
      <c r="A15545" s="1">
        <v>43080.793749999997</v>
      </c>
      <c r="B15545" s="2">
        <v>-4.9596505814600578</v>
      </c>
    </row>
    <row r="15546" spans="1:2" x14ac:dyDescent="0.25">
      <c r="A15546" s="1">
        <v>43080.794444444444</v>
      </c>
      <c r="B15546" s="2">
        <v>3.1167266082581286</v>
      </c>
    </row>
    <row r="15547" spans="1:2" x14ac:dyDescent="0.25">
      <c r="A15547" s="1">
        <v>43080.795138888891</v>
      </c>
      <c r="B15547" s="2">
        <v>-1.4778689999540802</v>
      </c>
    </row>
    <row r="15548" spans="1:2" x14ac:dyDescent="0.25">
      <c r="A15548" s="1">
        <v>43080.79583333333</v>
      </c>
      <c r="B15548" s="2">
        <v>5.1080030429565033</v>
      </c>
    </row>
    <row r="15549" spans="1:2" x14ac:dyDescent="0.25">
      <c r="A15549" s="1">
        <v>43080.796527777777</v>
      </c>
      <c r="B15549" s="2">
        <v>1.0836429265735206</v>
      </c>
    </row>
    <row r="15550" spans="1:2" x14ac:dyDescent="0.25">
      <c r="A15550" s="1">
        <v>43080.797222222223</v>
      </c>
      <c r="B15550" s="2">
        <v>1.0639746343134902</v>
      </c>
    </row>
    <row r="15551" spans="1:2" x14ac:dyDescent="0.25">
      <c r="A15551" s="1">
        <v>43080.79791666667</v>
      </c>
      <c r="B15551" s="2">
        <v>-3.6032908666975954</v>
      </c>
    </row>
    <row r="15552" spans="1:2" x14ac:dyDescent="0.25">
      <c r="A15552" s="1">
        <v>43080.798611111109</v>
      </c>
      <c r="B15552" s="2">
        <v>-2.5529619495267979</v>
      </c>
    </row>
    <row r="15553" spans="1:2" x14ac:dyDescent="0.25">
      <c r="A15553" s="1">
        <v>43080.799305555556</v>
      </c>
      <c r="B15553" s="2">
        <v>-6.5267026433857005</v>
      </c>
    </row>
    <row r="15554" spans="1:2" x14ac:dyDescent="0.25">
      <c r="A15554" s="1">
        <v>43080.800000000003</v>
      </c>
      <c r="B15554" s="2">
        <v>-7.7192636061391875</v>
      </c>
    </row>
    <row r="15555" spans="1:2" x14ac:dyDescent="0.25">
      <c r="A15555" s="1">
        <v>43080.800694444442</v>
      </c>
      <c r="B15555" s="2">
        <v>-15.075447565476255</v>
      </c>
    </row>
    <row r="15556" spans="1:2" x14ac:dyDescent="0.25">
      <c r="A15556" s="1">
        <v>43080.801388888889</v>
      </c>
      <c r="B15556" s="2">
        <v>-4.81678152083526</v>
      </c>
    </row>
    <row r="15557" spans="1:2" x14ac:dyDescent="0.25">
      <c r="A15557" s="1">
        <v>43080.802083333336</v>
      </c>
      <c r="B15557" s="2">
        <v>-8.7822922004677828</v>
      </c>
    </row>
    <row r="15558" spans="1:2" x14ac:dyDescent="0.25">
      <c r="A15558" s="1">
        <v>43080.802777777775</v>
      </c>
      <c r="B15558" s="2">
        <v>-4.0475547025096601</v>
      </c>
    </row>
    <row r="15559" spans="1:2" x14ac:dyDescent="0.25">
      <c r="A15559" s="1">
        <v>43080.803472222222</v>
      </c>
      <c r="B15559" s="2">
        <v>-4.8440613405507369</v>
      </c>
    </row>
    <row r="15560" spans="1:2" x14ac:dyDescent="0.25">
      <c r="A15560" s="1">
        <v>43080.804166666669</v>
      </c>
      <c r="B15560" s="2">
        <v>-3.2995630555922011</v>
      </c>
    </row>
    <row r="15561" spans="1:2" x14ac:dyDescent="0.25">
      <c r="A15561" s="1">
        <v>43080.804861111108</v>
      </c>
      <c r="B15561" s="2">
        <v>-6.8772447998887705</v>
      </c>
    </row>
    <row r="15562" spans="1:2" x14ac:dyDescent="0.25">
      <c r="A15562" s="1">
        <v>43080.805555555555</v>
      </c>
      <c r="B15562" s="2">
        <v>-10.896079492518522</v>
      </c>
    </row>
    <row r="15563" spans="1:2" x14ac:dyDescent="0.25">
      <c r="A15563" s="1">
        <v>43080.806250000001</v>
      </c>
      <c r="B15563" s="2">
        <v>17.677822229455341</v>
      </c>
    </row>
    <row r="15564" spans="1:2" x14ac:dyDescent="0.25">
      <c r="A15564" s="1">
        <v>43080.806944444441</v>
      </c>
      <c r="B15564" s="2">
        <v>20.204864733733121</v>
      </c>
    </row>
    <row r="15565" spans="1:2" x14ac:dyDescent="0.25">
      <c r="A15565" s="1">
        <v>43080.807638888888</v>
      </c>
      <c r="B15565" s="2">
        <v>18.125569237865662</v>
      </c>
    </row>
    <row r="15566" spans="1:2" x14ac:dyDescent="0.25">
      <c r="A15566" s="1">
        <v>43080.808333333334</v>
      </c>
      <c r="B15566" s="2">
        <v>22.750657314155251</v>
      </c>
    </row>
    <row r="15567" spans="1:2" x14ac:dyDescent="0.25">
      <c r="A15567" s="1">
        <v>43080.809027777781</v>
      </c>
      <c r="B15567" s="2">
        <v>30.513752697636178</v>
      </c>
    </row>
    <row r="15568" spans="1:2" x14ac:dyDescent="0.25">
      <c r="A15568" s="1">
        <v>43080.80972222222</v>
      </c>
      <c r="B15568" s="2">
        <v>26.555841596161674</v>
      </c>
    </row>
    <row r="15569" spans="1:2" x14ac:dyDescent="0.25">
      <c r="A15569" s="1">
        <v>43080.810416666667</v>
      </c>
      <c r="B15569" s="2">
        <v>28.039703202185045</v>
      </c>
    </row>
    <row r="15570" spans="1:2" x14ac:dyDescent="0.25">
      <c r="A15570" s="1">
        <v>43080.811111111114</v>
      </c>
      <c r="B15570" s="2">
        <v>38.936299453799435</v>
      </c>
    </row>
    <row r="15571" spans="1:2" x14ac:dyDescent="0.25">
      <c r="A15571" s="1">
        <v>43080.811805555553</v>
      </c>
      <c r="B15571" s="2">
        <v>23.929602020113574</v>
      </c>
    </row>
    <row r="15572" spans="1:2" x14ac:dyDescent="0.25">
      <c r="A15572" s="1">
        <v>43080.8125</v>
      </c>
      <c r="B15572" s="2">
        <v>30.366054639394861</v>
      </c>
    </row>
    <row r="15573" spans="1:2" x14ac:dyDescent="0.25">
      <c r="A15573" s="1">
        <v>43080.813194444447</v>
      </c>
      <c r="B15573" s="2">
        <v>25.220187457552431</v>
      </c>
    </row>
    <row r="15574" spans="1:2" x14ac:dyDescent="0.25">
      <c r="A15574" s="1">
        <v>43080.813888888886</v>
      </c>
      <c r="B15574" s="2">
        <v>23.461403506435452</v>
      </c>
    </row>
    <row r="15575" spans="1:2" x14ac:dyDescent="0.25">
      <c r="A15575" s="1">
        <v>43080.814583333333</v>
      </c>
      <c r="B15575" s="2">
        <v>36.075476893191805</v>
      </c>
    </row>
    <row r="15576" spans="1:2" x14ac:dyDescent="0.25">
      <c r="A15576" s="1">
        <v>43080.81527777778</v>
      </c>
      <c r="B15576" s="2">
        <v>31.759640837239566</v>
      </c>
    </row>
    <row r="15577" spans="1:2" x14ac:dyDescent="0.25">
      <c r="A15577" s="1">
        <v>43080.815972222219</v>
      </c>
      <c r="B15577" s="2">
        <v>35.112007348610497</v>
      </c>
    </row>
    <row r="15578" spans="1:2" x14ac:dyDescent="0.25">
      <c r="A15578" s="1">
        <v>43080.816666666666</v>
      </c>
      <c r="B15578" s="2">
        <v>29.624676571931921</v>
      </c>
    </row>
    <row r="15579" spans="1:2" x14ac:dyDescent="0.25">
      <c r="A15579" s="1">
        <v>43080.817361111112</v>
      </c>
      <c r="B15579" s="2">
        <v>32.834206394772629</v>
      </c>
    </row>
    <row r="15580" spans="1:2" x14ac:dyDescent="0.25">
      <c r="A15580" s="1">
        <v>43080.818055555559</v>
      </c>
      <c r="B15580" s="2">
        <v>37.889007496872608</v>
      </c>
    </row>
    <row r="15581" spans="1:2" x14ac:dyDescent="0.25">
      <c r="A15581" s="1">
        <v>43080.818749999999</v>
      </c>
      <c r="B15581" s="2">
        <v>29.465125512175049</v>
      </c>
    </row>
    <row r="15582" spans="1:2" x14ac:dyDescent="0.25">
      <c r="A15582" s="1">
        <v>43080.819444444445</v>
      </c>
      <c r="B15582" s="2">
        <v>31.761316982680487</v>
      </c>
    </row>
    <row r="15583" spans="1:2" x14ac:dyDescent="0.25">
      <c r="A15583" s="1">
        <v>43080.820138888892</v>
      </c>
      <c r="B15583" s="2">
        <v>21.645474280593529</v>
      </c>
    </row>
    <row r="15584" spans="1:2" x14ac:dyDescent="0.25">
      <c r="A15584" s="1">
        <v>43080.820833333331</v>
      </c>
      <c r="B15584" s="2">
        <v>39.586620189946068</v>
      </c>
    </row>
    <row r="15585" spans="1:2" x14ac:dyDescent="0.25">
      <c r="A15585" s="1">
        <v>43080.821527777778</v>
      </c>
      <c r="B15585" s="2">
        <v>38.830978393554688</v>
      </c>
    </row>
    <row r="15586" spans="1:2" x14ac:dyDescent="0.25">
      <c r="A15586" s="1">
        <v>43080.822222222225</v>
      </c>
      <c r="B15586" s="2">
        <v>38.830978393554688</v>
      </c>
    </row>
    <row r="15587" spans="1:2" x14ac:dyDescent="0.25">
      <c r="A15587" s="1">
        <v>43080.822916666664</v>
      </c>
      <c r="B15587" s="2">
        <v>38.830978393554688</v>
      </c>
    </row>
    <row r="15588" spans="1:2" x14ac:dyDescent="0.25">
      <c r="A15588" s="1">
        <v>43080.823611111111</v>
      </c>
      <c r="B15588" s="2">
        <v>38.830978393554688</v>
      </c>
    </row>
    <row r="15589" spans="1:2" x14ac:dyDescent="0.25">
      <c r="A15589" s="1">
        <v>43080.824305555558</v>
      </c>
      <c r="B15589" s="2">
        <v>38.830978393554688</v>
      </c>
    </row>
    <row r="15590" spans="1:2" x14ac:dyDescent="0.25">
      <c r="A15590" s="1">
        <v>43080.824999999997</v>
      </c>
      <c r="B15590" s="2">
        <v>38.830978393554688</v>
      </c>
    </row>
    <row r="15591" spans="1:2" x14ac:dyDescent="0.25">
      <c r="A15591" s="1">
        <v>43080.825694444444</v>
      </c>
      <c r="B15591" s="2">
        <v>38.830978393554688</v>
      </c>
    </row>
    <row r="15592" spans="1:2" x14ac:dyDescent="0.25">
      <c r="A15592" s="1">
        <v>43080.826388888891</v>
      </c>
      <c r="B15592" s="2">
        <v>7.7565984904184004</v>
      </c>
    </row>
    <row r="15593" spans="1:2" x14ac:dyDescent="0.25">
      <c r="A15593" s="1">
        <v>43080.82708333333</v>
      </c>
      <c r="B15593" s="2">
        <v>-34.047888125948766</v>
      </c>
    </row>
    <row r="15594" spans="1:2" x14ac:dyDescent="0.25">
      <c r="A15594" s="1">
        <v>43080.827777777777</v>
      </c>
      <c r="B15594" s="2">
        <v>-18.104647994509044</v>
      </c>
    </row>
    <row r="15595" spans="1:2" x14ac:dyDescent="0.25">
      <c r="A15595" s="1">
        <v>43080.828472222223</v>
      </c>
      <c r="B15595" s="2">
        <v>-14.777947260522827</v>
      </c>
    </row>
    <row r="15596" spans="1:2" x14ac:dyDescent="0.25">
      <c r="A15596" s="1">
        <v>43080.82916666667</v>
      </c>
      <c r="B15596" s="2">
        <v>-24.864088029581279</v>
      </c>
    </row>
    <row r="15597" spans="1:2" x14ac:dyDescent="0.25">
      <c r="A15597" s="1">
        <v>43080.829861111109</v>
      </c>
      <c r="B15597" s="2">
        <v>-38.550659838180096</v>
      </c>
    </row>
    <row r="15598" spans="1:2" x14ac:dyDescent="0.25">
      <c r="A15598" s="1">
        <v>43080.830555555556</v>
      </c>
      <c r="B15598" s="2">
        <v>-43.690178922216482</v>
      </c>
    </row>
    <row r="15599" spans="1:2" x14ac:dyDescent="0.25">
      <c r="A15599" s="1">
        <v>43080.831250000003</v>
      </c>
      <c r="B15599" s="2">
        <v>-71.402458385579905</v>
      </c>
    </row>
    <row r="15600" spans="1:2" x14ac:dyDescent="0.25">
      <c r="A15600" s="1">
        <v>43080.831944444442</v>
      </c>
      <c r="B15600" s="2">
        <v>-82.370650323726778</v>
      </c>
    </row>
    <row r="15601" spans="1:2" x14ac:dyDescent="0.25">
      <c r="A15601" s="1">
        <v>43080.832638888889</v>
      </c>
      <c r="B15601" s="2">
        <v>-81.698150640904586</v>
      </c>
    </row>
    <row r="15602" spans="1:2" x14ac:dyDescent="0.25">
      <c r="A15602" s="1">
        <v>43080.833333333336</v>
      </c>
      <c r="B15602" s="2">
        <v>-79.931673638625455</v>
      </c>
    </row>
    <row r="15603" spans="1:2" x14ac:dyDescent="0.25">
      <c r="A15603" s="1">
        <v>43080.834027777775</v>
      </c>
      <c r="B15603" s="2">
        <v>-74.209965388804747</v>
      </c>
    </row>
    <row r="15604" spans="1:2" x14ac:dyDescent="0.25">
      <c r="A15604" s="1">
        <v>43080.834722222222</v>
      </c>
      <c r="B15604" s="2">
        <v>-82.501607183989833</v>
      </c>
    </row>
    <row r="15605" spans="1:2" x14ac:dyDescent="0.25">
      <c r="A15605" s="1">
        <v>43080.835416666669</v>
      </c>
      <c r="B15605" s="2">
        <v>-95.208112471346979</v>
      </c>
    </row>
    <row r="15606" spans="1:2" x14ac:dyDescent="0.25">
      <c r="A15606" s="1">
        <v>43080.836111111108</v>
      </c>
      <c r="B15606" s="2">
        <v>-112.5257391070559</v>
      </c>
    </row>
    <row r="15607" spans="1:2" x14ac:dyDescent="0.25">
      <c r="A15607" s="1">
        <v>43080.836805555555</v>
      </c>
      <c r="B15607" s="2">
        <v>-111.40257516745284</v>
      </c>
    </row>
    <row r="15608" spans="1:2" x14ac:dyDescent="0.25">
      <c r="A15608" s="1">
        <v>43080.837500000001</v>
      </c>
      <c r="B15608" s="2">
        <v>-121.36195542354641</v>
      </c>
    </row>
    <row r="15609" spans="1:2" x14ac:dyDescent="0.25">
      <c r="A15609" s="1">
        <v>43080.838194444441</v>
      </c>
      <c r="B15609" s="2">
        <v>-120.02292959985594</v>
      </c>
    </row>
    <row r="15610" spans="1:2" x14ac:dyDescent="0.25">
      <c r="A15610" s="1">
        <v>43080.838888888888</v>
      </c>
      <c r="B15610" s="2">
        <v>-107.11706540200781</v>
      </c>
    </row>
    <row r="15611" spans="1:2" x14ac:dyDescent="0.25">
      <c r="A15611" s="1">
        <v>43080.839583333334</v>
      </c>
      <c r="B15611" s="2">
        <v>-92.793372892421516</v>
      </c>
    </row>
    <row r="15612" spans="1:2" x14ac:dyDescent="0.25">
      <c r="A15612" s="1">
        <v>43080.840277777781</v>
      </c>
      <c r="B15612" s="2">
        <v>-90.348170676078496</v>
      </c>
    </row>
    <row r="15613" spans="1:2" x14ac:dyDescent="0.25">
      <c r="A15613" s="1">
        <v>43080.84097222222</v>
      </c>
      <c r="B15613" s="2">
        <v>-88.102088803749453</v>
      </c>
    </row>
    <row r="15614" spans="1:2" x14ac:dyDescent="0.25">
      <c r="A15614" s="1">
        <v>43080.841666666667</v>
      </c>
      <c r="B15614" s="2">
        <v>-78.189865745803885</v>
      </c>
    </row>
    <row r="15615" spans="1:2" x14ac:dyDescent="0.25">
      <c r="A15615" s="1">
        <v>43080.842361111114</v>
      </c>
      <c r="B15615" s="2">
        <v>-63.682300635434999</v>
      </c>
    </row>
    <row r="15616" spans="1:2" x14ac:dyDescent="0.25">
      <c r="A15616" s="1">
        <v>43080.843055555553</v>
      </c>
      <c r="B15616" s="2">
        <v>-69.175271351264868</v>
      </c>
    </row>
    <row r="15617" spans="1:2" x14ac:dyDescent="0.25">
      <c r="A15617" s="1">
        <v>43080.84375</v>
      </c>
      <c r="B15617" s="2">
        <v>-41.768980660305047</v>
      </c>
    </row>
    <row r="15618" spans="1:2" x14ac:dyDescent="0.25">
      <c r="A15618" s="1">
        <v>43080.844444444447</v>
      </c>
      <c r="B15618" s="2">
        <v>-27.084585227752783</v>
      </c>
    </row>
    <row r="15619" spans="1:2" x14ac:dyDescent="0.25">
      <c r="A15619" s="1">
        <v>43080.845138888886</v>
      </c>
      <c r="B15619" s="2">
        <v>-9.0762128741402801</v>
      </c>
    </row>
    <row r="15620" spans="1:2" x14ac:dyDescent="0.25">
      <c r="A15620" s="1">
        <v>43080.845833333333</v>
      </c>
      <c r="B15620" s="2">
        <v>-6.7918260349678654</v>
      </c>
    </row>
    <row r="15621" spans="1:2" x14ac:dyDescent="0.25">
      <c r="A15621" s="1">
        <v>43080.84652777778</v>
      </c>
      <c r="B15621" s="2">
        <v>-10.813119447237113</v>
      </c>
    </row>
    <row r="15622" spans="1:2" x14ac:dyDescent="0.25">
      <c r="A15622" s="1">
        <v>43080.847222222219</v>
      </c>
      <c r="B15622" s="2">
        <v>-9.342278028415361</v>
      </c>
    </row>
    <row r="15623" spans="1:2" x14ac:dyDescent="0.25">
      <c r="A15623" s="1">
        <v>43080.847916666666</v>
      </c>
      <c r="B15623" s="2">
        <v>-3.750371645905155</v>
      </c>
    </row>
    <row r="15624" spans="1:2" x14ac:dyDescent="0.25">
      <c r="A15624" s="1">
        <v>43080.848611111112</v>
      </c>
      <c r="B15624" s="2">
        <v>18.416625579784643</v>
      </c>
    </row>
    <row r="15625" spans="1:2" x14ac:dyDescent="0.25">
      <c r="A15625" s="1">
        <v>43080.849305555559</v>
      </c>
      <c r="B15625" s="2">
        <v>-11.132524824433494</v>
      </c>
    </row>
    <row r="15626" spans="1:2" x14ac:dyDescent="0.25">
      <c r="A15626" s="1">
        <v>43080.85</v>
      </c>
      <c r="B15626" s="2">
        <v>-12.909738378890324</v>
      </c>
    </row>
    <row r="15627" spans="1:2" x14ac:dyDescent="0.25">
      <c r="A15627" s="1">
        <v>43080.850694444445</v>
      </c>
      <c r="B15627" s="2">
        <v>2.3322078341443557</v>
      </c>
    </row>
    <row r="15628" spans="1:2" x14ac:dyDescent="0.25">
      <c r="A15628" s="1">
        <v>43080.851388888892</v>
      </c>
      <c r="B15628" s="2">
        <v>21.236707490760697</v>
      </c>
    </row>
    <row r="15629" spans="1:2" x14ac:dyDescent="0.25">
      <c r="A15629" s="1">
        <v>43080.852083333331</v>
      </c>
      <c r="B15629" s="2">
        <v>6.8626510478410641</v>
      </c>
    </row>
    <row r="15630" spans="1:2" x14ac:dyDescent="0.25">
      <c r="A15630" s="1">
        <v>43080.852777777778</v>
      </c>
      <c r="B15630" s="2">
        <v>-34.793992005866798</v>
      </c>
    </row>
    <row r="15631" spans="1:2" x14ac:dyDescent="0.25">
      <c r="A15631" s="1">
        <v>43080.853472222225</v>
      </c>
      <c r="B15631" s="2">
        <v>-18.417132161829311</v>
      </c>
    </row>
    <row r="15632" spans="1:2" x14ac:dyDescent="0.25">
      <c r="A15632" s="1">
        <v>43080.854166666664</v>
      </c>
      <c r="B15632" s="2">
        <v>1.4091733837189773</v>
      </c>
    </row>
    <row r="15633" spans="1:2" x14ac:dyDescent="0.25">
      <c r="A15633" s="1">
        <v>43080.854861111111</v>
      </c>
      <c r="B15633" s="2">
        <v>8.5986413973791063</v>
      </c>
    </row>
    <row r="15634" spans="1:2" x14ac:dyDescent="0.25">
      <c r="A15634" s="1">
        <v>43080.855555555558</v>
      </c>
      <c r="B15634" s="2">
        <v>25.478290417064272</v>
      </c>
    </row>
    <row r="15635" spans="1:2" x14ac:dyDescent="0.25">
      <c r="A15635" s="1">
        <v>43080.856249999997</v>
      </c>
      <c r="B15635" s="2">
        <v>-24.887068469315029</v>
      </c>
    </row>
    <row r="15636" spans="1:2" x14ac:dyDescent="0.25">
      <c r="A15636" s="1">
        <v>43080.856944444444</v>
      </c>
      <c r="B15636" s="2">
        <v>-2.2775124599982517</v>
      </c>
    </row>
    <row r="15637" spans="1:2" x14ac:dyDescent="0.25">
      <c r="A15637" s="1">
        <v>43080.857638888891</v>
      </c>
      <c r="B15637" s="2">
        <v>61.434589681414948</v>
      </c>
    </row>
    <row r="15638" spans="1:2" x14ac:dyDescent="0.25">
      <c r="A15638" s="1">
        <v>43080.85833333333</v>
      </c>
      <c r="B15638" s="2">
        <v>50.834321965952405</v>
      </c>
    </row>
    <row r="15639" spans="1:2" x14ac:dyDescent="0.25">
      <c r="A15639" s="1">
        <v>43080.859027777777</v>
      </c>
      <c r="B15639" s="2">
        <v>32.547702506767138</v>
      </c>
    </row>
    <row r="15640" spans="1:2" x14ac:dyDescent="0.25">
      <c r="A15640" s="1">
        <v>43080.859722222223</v>
      </c>
      <c r="B15640" s="2">
        <v>17.436092029859235</v>
      </c>
    </row>
    <row r="15641" spans="1:2" x14ac:dyDescent="0.25">
      <c r="A15641" s="1">
        <v>43080.86041666667</v>
      </c>
      <c r="B15641" s="2">
        <v>-1.9448613817163278</v>
      </c>
    </row>
    <row r="15642" spans="1:2" x14ac:dyDescent="0.25">
      <c r="A15642" s="1">
        <v>43080.861111111109</v>
      </c>
      <c r="B15642" s="2">
        <v>-21.759870815935816</v>
      </c>
    </row>
    <row r="15643" spans="1:2" x14ac:dyDescent="0.25">
      <c r="A15643" s="1">
        <v>43080.861805555556</v>
      </c>
      <c r="B15643" s="2">
        <v>-56.900229111164421</v>
      </c>
    </row>
    <row r="15644" spans="1:2" x14ac:dyDescent="0.25">
      <c r="A15644" s="1">
        <v>43080.862500000003</v>
      </c>
      <c r="B15644" s="2">
        <v>-66.760759036892949</v>
      </c>
    </row>
    <row r="15645" spans="1:2" x14ac:dyDescent="0.25">
      <c r="A15645" s="1">
        <v>43080.863194444442</v>
      </c>
      <c r="B15645" s="2">
        <v>-54.530775142105995</v>
      </c>
    </row>
    <row r="15646" spans="1:2" x14ac:dyDescent="0.25">
      <c r="A15646" s="1">
        <v>43080.863888888889</v>
      </c>
      <c r="B15646" s="2">
        <v>-39.484555898048953</v>
      </c>
    </row>
    <row r="15647" spans="1:2" x14ac:dyDescent="0.25">
      <c r="A15647" s="1">
        <v>43080.864583333336</v>
      </c>
      <c r="B15647" s="2">
        <v>-55.756000787995681</v>
      </c>
    </row>
    <row r="15648" spans="1:2" x14ac:dyDescent="0.25">
      <c r="A15648" s="1">
        <v>43080.865277777775</v>
      </c>
      <c r="B15648" s="2">
        <v>-53.872695345470369</v>
      </c>
    </row>
    <row r="15649" spans="1:2" x14ac:dyDescent="0.25">
      <c r="A15649" s="1">
        <v>43080.865972222222</v>
      </c>
      <c r="B15649" s="2">
        <v>-66.438269767702636</v>
      </c>
    </row>
    <row r="15650" spans="1:2" x14ac:dyDescent="0.25">
      <c r="A15650" s="1">
        <v>43080.866666666669</v>
      </c>
      <c r="B15650" s="2">
        <v>-88.828312402455296</v>
      </c>
    </row>
    <row r="15651" spans="1:2" x14ac:dyDescent="0.25">
      <c r="A15651" s="1">
        <v>43080.867361111108</v>
      </c>
      <c r="B15651" s="2">
        <v>-78.474520383911056</v>
      </c>
    </row>
    <row r="15652" spans="1:2" x14ac:dyDescent="0.25">
      <c r="A15652" s="1">
        <v>43080.868055555555</v>
      </c>
      <c r="B15652" s="2">
        <v>-79.284298796451182</v>
      </c>
    </row>
    <row r="15653" spans="1:2" x14ac:dyDescent="0.25">
      <c r="A15653" s="1">
        <v>43080.868750000001</v>
      </c>
      <c r="B15653" s="2">
        <v>-111.61791316914605</v>
      </c>
    </row>
    <row r="15654" spans="1:2" x14ac:dyDescent="0.25">
      <c r="A15654" s="1">
        <v>43080.869444444441</v>
      </c>
      <c r="B15654" s="2">
        <v>-110.52966685899689</v>
      </c>
    </row>
    <row r="15655" spans="1:2" x14ac:dyDescent="0.25">
      <c r="A15655" s="1">
        <v>43080.870138888888</v>
      </c>
      <c r="B15655" s="2">
        <v>-95.514600865125729</v>
      </c>
    </row>
    <row r="15656" spans="1:2" x14ac:dyDescent="0.25">
      <c r="A15656" s="1">
        <v>43080.870833333334</v>
      </c>
      <c r="B15656" s="2">
        <v>-99.570631336352861</v>
      </c>
    </row>
    <row r="15657" spans="1:2" x14ac:dyDescent="0.25">
      <c r="A15657" s="1">
        <v>43080.871527777781</v>
      </c>
      <c r="B15657" s="2">
        <v>-103.90338864589381</v>
      </c>
    </row>
    <row r="15658" spans="1:2" x14ac:dyDescent="0.25">
      <c r="A15658" s="1">
        <v>43080.87222222222</v>
      </c>
      <c r="B15658" s="2">
        <v>-90.887740418398366</v>
      </c>
    </row>
    <row r="15659" spans="1:2" x14ac:dyDescent="0.25">
      <c r="A15659" s="1">
        <v>43080.872916666667</v>
      </c>
      <c r="B15659" s="2">
        <v>-98.689067255459179</v>
      </c>
    </row>
    <row r="15660" spans="1:2" x14ac:dyDescent="0.25">
      <c r="A15660" s="1">
        <v>43080.873611111114</v>
      </c>
      <c r="B15660" s="2">
        <v>-104.2491665879148</v>
      </c>
    </row>
    <row r="15661" spans="1:2" x14ac:dyDescent="0.25">
      <c r="A15661" s="1">
        <v>43080.874305555553</v>
      </c>
      <c r="B15661" s="2">
        <v>-103.79544172312211</v>
      </c>
    </row>
    <row r="15662" spans="1:2" x14ac:dyDescent="0.25">
      <c r="A15662" s="1">
        <v>43080.875</v>
      </c>
      <c r="B15662" s="2">
        <v>-94.681179988335742</v>
      </c>
    </row>
    <row r="15663" spans="1:2" x14ac:dyDescent="0.25">
      <c r="A15663" s="1">
        <v>43080.875694444447</v>
      </c>
      <c r="B15663" s="2">
        <v>-107.64521427670067</v>
      </c>
    </row>
    <row r="15664" spans="1:2" x14ac:dyDescent="0.25">
      <c r="A15664" s="1">
        <v>43080.876388888886</v>
      </c>
      <c r="B15664" s="2">
        <v>-102.20128051640931</v>
      </c>
    </row>
    <row r="15665" spans="1:2" x14ac:dyDescent="0.25">
      <c r="A15665" s="1">
        <v>43080.877083333333</v>
      </c>
      <c r="B15665" s="2">
        <v>-114.73072055819405</v>
      </c>
    </row>
    <row r="15666" spans="1:2" x14ac:dyDescent="0.25">
      <c r="A15666" s="1">
        <v>43080.87777777778</v>
      </c>
      <c r="B15666" s="2">
        <v>-117.72424445812551</v>
      </c>
    </row>
    <row r="15667" spans="1:2" x14ac:dyDescent="0.25">
      <c r="A15667" s="1">
        <v>43080.878472222219</v>
      </c>
      <c r="B15667" s="2">
        <v>-86.583790597767802</v>
      </c>
    </row>
    <row r="15668" spans="1:2" x14ac:dyDescent="0.25">
      <c r="A15668" s="1">
        <v>43080.879166666666</v>
      </c>
      <c r="B15668" s="2">
        <v>-62.768760457126582</v>
      </c>
    </row>
    <row r="15669" spans="1:2" x14ac:dyDescent="0.25">
      <c r="A15669" s="1">
        <v>43080.879861111112</v>
      </c>
      <c r="B15669" s="2">
        <v>-65.040637366778299</v>
      </c>
    </row>
    <row r="15670" spans="1:2" x14ac:dyDescent="0.25">
      <c r="A15670" s="1">
        <v>43080.880555555559</v>
      </c>
      <c r="B15670" s="2">
        <v>-69.937032904091751</v>
      </c>
    </row>
    <row r="15671" spans="1:2" x14ac:dyDescent="0.25">
      <c r="A15671" s="1">
        <v>43080.881249999999</v>
      </c>
      <c r="B15671" s="2">
        <v>-73.384621795829545</v>
      </c>
    </row>
    <row r="15672" spans="1:2" x14ac:dyDescent="0.25">
      <c r="A15672" s="1">
        <v>43080.881944444445</v>
      </c>
      <c r="B15672" s="2">
        <v>-66.508535153389673</v>
      </c>
    </row>
    <row r="15673" spans="1:2" x14ac:dyDescent="0.25">
      <c r="A15673" s="1">
        <v>43080.882638888892</v>
      </c>
      <c r="B15673" s="2">
        <v>-74.151235487535203</v>
      </c>
    </row>
    <row r="15674" spans="1:2" x14ac:dyDescent="0.25">
      <c r="A15674" s="1">
        <v>43080.883333333331</v>
      </c>
      <c r="B15674" s="2">
        <v>-77.028091978436962</v>
      </c>
    </row>
    <row r="15675" spans="1:2" x14ac:dyDescent="0.25">
      <c r="A15675" s="1">
        <v>43080.884027777778</v>
      </c>
      <c r="B15675" s="2">
        <v>-67.757039437386752</v>
      </c>
    </row>
    <row r="15676" spans="1:2" x14ac:dyDescent="0.25">
      <c r="A15676" s="1">
        <v>43080.884722222225</v>
      </c>
      <c r="B15676" s="2">
        <v>-65.080768204443544</v>
      </c>
    </row>
    <row r="15677" spans="1:2" x14ac:dyDescent="0.25">
      <c r="A15677" s="1">
        <v>43080.885416666664</v>
      </c>
      <c r="B15677" s="2">
        <v>-65.866576359591761</v>
      </c>
    </row>
    <row r="15678" spans="1:2" x14ac:dyDescent="0.25">
      <c r="A15678" s="1">
        <v>43080.886111111111</v>
      </c>
      <c r="B15678" s="2">
        <v>-76.577022357118167</v>
      </c>
    </row>
    <row r="15679" spans="1:2" x14ac:dyDescent="0.25">
      <c r="A15679" s="1">
        <v>43080.886805555558</v>
      </c>
      <c r="B15679" s="2">
        <v>-65.026295582888025</v>
      </c>
    </row>
    <row r="15680" spans="1:2" x14ac:dyDescent="0.25">
      <c r="A15680" s="1">
        <v>43080.887499999997</v>
      </c>
      <c r="B15680" s="2">
        <v>-60.228493096956903</v>
      </c>
    </row>
    <row r="15681" spans="1:2" x14ac:dyDescent="0.25">
      <c r="A15681" s="1">
        <v>43080.888194444444</v>
      </c>
      <c r="B15681" s="2">
        <v>-65.56330785530541</v>
      </c>
    </row>
    <row r="15682" spans="1:2" x14ac:dyDescent="0.25">
      <c r="A15682" s="1">
        <v>43080.888888888891</v>
      </c>
      <c r="B15682" s="2">
        <v>-64.668422471456381</v>
      </c>
    </row>
    <row r="15683" spans="1:2" x14ac:dyDescent="0.25">
      <c r="A15683" s="1">
        <v>43080.88958333333</v>
      </c>
      <c r="B15683" s="2">
        <v>-34.059525460591246</v>
      </c>
    </row>
    <row r="15684" spans="1:2" x14ac:dyDescent="0.25">
      <c r="A15684" s="1">
        <v>43080.890277777777</v>
      </c>
      <c r="B15684" s="2">
        <v>-19.124767467625983</v>
      </c>
    </row>
    <row r="15685" spans="1:2" x14ac:dyDescent="0.25">
      <c r="A15685" s="1">
        <v>43080.890972222223</v>
      </c>
      <c r="B15685" s="2">
        <v>-14.747065658556918</v>
      </c>
    </row>
    <row r="15686" spans="1:2" x14ac:dyDescent="0.25">
      <c r="A15686" s="1">
        <v>43080.89166666667</v>
      </c>
      <c r="B15686" s="2">
        <v>-19.554394452641038</v>
      </c>
    </row>
    <row r="15687" spans="1:2" x14ac:dyDescent="0.25">
      <c r="A15687" s="1">
        <v>43080.892361111109</v>
      </c>
      <c r="B15687" s="2">
        <v>-23.156789437607706</v>
      </c>
    </row>
    <row r="15688" spans="1:2" x14ac:dyDescent="0.25">
      <c r="A15688" s="1">
        <v>43080.893055555556</v>
      </c>
      <c r="B15688" s="2">
        <v>-12.001167730531112</v>
      </c>
    </row>
    <row r="15689" spans="1:2" x14ac:dyDescent="0.25">
      <c r="A15689" s="1">
        <v>43080.893750000003</v>
      </c>
      <c r="B15689" s="2">
        <v>-27.914101645327658</v>
      </c>
    </row>
    <row r="15690" spans="1:2" x14ac:dyDescent="0.25">
      <c r="A15690" s="1">
        <v>43080.894444444442</v>
      </c>
      <c r="B15690" s="2">
        <v>-38.228211553448155</v>
      </c>
    </row>
    <row r="15691" spans="1:2" x14ac:dyDescent="0.25">
      <c r="A15691" s="1">
        <v>43080.895138888889</v>
      </c>
      <c r="B15691" s="2">
        <v>-31.273918194396053</v>
      </c>
    </row>
    <row r="15692" spans="1:2" x14ac:dyDescent="0.25">
      <c r="A15692" s="1">
        <v>43080.895833333336</v>
      </c>
      <c r="B15692" s="2">
        <v>-26.792666489648401</v>
      </c>
    </row>
    <row r="15693" spans="1:2" x14ac:dyDescent="0.25">
      <c r="A15693" s="1">
        <v>43080.896527777775</v>
      </c>
      <c r="B15693" s="2">
        <v>-18.053775205254109</v>
      </c>
    </row>
    <row r="15694" spans="1:2" x14ac:dyDescent="0.25">
      <c r="A15694" s="1">
        <v>43080.897222222222</v>
      </c>
      <c r="B15694" s="2">
        <v>23.004849161648114</v>
      </c>
    </row>
    <row r="15695" spans="1:2" x14ac:dyDescent="0.25">
      <c r="A15695" s="1">
        <v>43080.897916666669</v>
      </c>
      <c r="B15695" s="2">
        <v>29.03143398597167</v>
      </c>
    </row>
    <row r="15696" spans="1:2" x14ac:dyDescent="0.25">
      <c r="A15696" s="1">
        <v>43080.898611111108</v>
      </c>
      <c r="B15696" s="2">
        <v>32.639481940070496</v>
      </c>
    </row>
    <row r="15697" spans="1:2" x14ac:dyDescent="0.25">
      <c r="A15697" s="1">
        <v>43080.899305555555</v>
      </c>
      <c r="B15697" s="2">
        <v>37.865727116554623</v>
      </c>
    </row>
    <row r="15698" spans="1:2" x14ac:dyDescent="0.25">
      <c r="A15698" s="1">
        <v>43080.9</v>
      </c>
      <c r="B15698" s="2">
        <v>28.679875596944477</v>
      </c>
    </row>
    <row r="15699" spans="1:2" x14ac:dyDescent="0.25">
      <c r="A15699" s="1">
        <v>43080.900694444441</v>
      </c>
      <c r="B15699" s="2">
        <v>30.945030775495979</v>
      </c>
    </row>
    <row r="15700" spans="1:2" x14ac:dyDescent="0.25">
      <c r="A15700" s="1">
        <v>43080.901388888888</v>
      </c>
      <c r="B15700" s="2">
        <v>34.807590718805535</v>
      </c>
    </row>
    <row r="15701" spans="1:2" x14ac:dyDescent="0.25">
      <c r="A15701" s="1">
        <v>43080.902083333334</v>
      </c>
      <c r="B15701" s="2">
        <v>38.072523882718329</v>
      </c>
    </row>
    <row r="15702" spans="1:2" x14ac:dyDescent="0.25">
      <c r="A15702" s="1">
        <v>43080.902777777781</v>
      </c>
      <c r="B15702" s="2">
        <v>58.516870273104963</v>
      </c>
    </row>
    <row r="15703" spans="1:2" x14ac:dyDescent="0.25">
      <c r="A15703" s="1">
        <v>43080.90347222222</v>
      </c>
      <c r="B15703" s="2">
        <v>54.631758547226973</v>
      </c>
    </row>
    <row r="15704" spans="1:2" x14ac:dyDescent="0.25">
      <c r="A15704" s="1">
        <v>43080.904166666667</v>
      </c>
      <c r="B15704" s="2">
        <v>70.340859629894837</v>
      </c>
    </row>
    <row r="15705" spans="1:2" x14ac:dyDescent="0.25">
      <c r="A15705" s="1">
        <v>43080.904861111114</v>
      </c>
      <c r="B15705" s="2">
        <v>44.586162517650521</v>
      </c>
    </row>
    <row r="15706" spans="1:2" x14ac:dyDescent="0.25">
      <c r="A15706" s="1">
        <v>43080.905555555553</v>
      </c>
      <c r="B15706" s="2">
        <v>35.416946087431036</v>
      </c>
    </row>
    <row r="15707" spans="1:2" x14ac:dyDescent="0.25">
      <c r="A15707" s="1">
        <v>43080.90625</v>
      </c>
      <c r="B15707" s="2">
        <v>25.701055488041312</v>
      </c>
    </row>
    <row r="15708" spans="1:2" x14ac:dyDescent="0.25">
      <c r="A15708" s="1">
        <v>43080.906944444447</v>
      </c>
      <c r="B15708" s="2">
        <v>49.534171339580404</v>
      </c>
    </row>
    <row r="15709" spans="1:2" x14ac:dyDescent="0.25">
      <c r="A15709" s="1">
        <v>43080.907638888886</v>
      </c>
      <c r="B15709" s="2">
        <v>17.591480635913225</v>
      </c>
    </row>
    <row r="15710" spans="1:2" x14ac:dyDescent="0.25">
      <c r="A15710" s="1">
        <v>43080.908333333333</v>
      </c>
      <c r="B15710" s="2">
        <v>-6.2141669954030174</v>
      </c>
    </row>
    <row r="15711" spans="1:2" x14ac:dyDescent="0.25">
      <c r="A15711" s="1">
        <v>43080.90902777778</v>
      </c>
      <c r="B15711" s="2">
        <v>-18.436264712609894</v>
      </c>
    </row>
    <row r="15712" spans="1:2" x14ac:dyDescent="0.25">
      <c r="A15712" s="1">
        <v>43080.909722222219</v>
      </c>
      <c r="B15712" s="2">
        <v>-29.000086936874141</v>
      </c>
    </row>
    <row r="15713" spans="1:2" x14ac:dyDescent="0.25">
      <c r="A15713" s="1">
        <v>43080.910416666666</v>
      </c>
      <c r="B15713" s="2">
        <v>-55.820479382751124</v>
      </c>
    </row>
    <row r="15714" spans="1:2" x14ac:dyDescent="0.25">
      <c r="A15714" s="1">
        <v>43080.911111111112</v>
      </c>
      <c r="B15714" s="2">
        <v>-78.30282311428067</v>
      </c>
    </row>
    <row r="15715" spans="1:2" x14ac:dyDescent="0.25">
      <c r="A15715" s="1">
        <v>43080.911805555559</v>
      </c>
      <c r="B15715" s="2">
        <v>-68.441408998761716</v>
      </c>
    </row>
    <row r="15716" spans="1:2" x14ac:dyDescent="0.25">
      <c r="A15716" s="1">
        <v>43080.912499999999</v>
      </c>
      <c r="B15716" s="2">
        <v>-72.633969787659595</v>
      </c>
    </row>
    <row r="15717" spans="1:2" x14ac:dyDescent="0.25">
      <c r="A15717" s="1">
        <v>43080.913194444445</v>
      </c>
      <c r="B15717" s="2">
        <v>-62.950245517641697</v>
      </c>
    </row>
    <row r="15718" spans="1:2" x14ac:dyDescent="0.25">
      <c r="A15718" s="1">
        <v>43080.913888888892</v>
      </c>
      <c r="B15718" s="2">
        <v>-56.657998804730596</v>
      </c>
    </row>
    <row r="15719" spans="1:2" x14ac:dyDescent="0.25">
      <c r="A15719" s="1">
        <v>43080.914583333331</v>
      </c>
      <c r="B15719" s="2">
        <v>-42.888321927160725</v>
      </c>
    </row>
    <row r="15720" spans="1:2" x14ac:dyDescent="0.25">
      <c r="A15720" s="1">
        <v>43080.915277777778</v>
      </c>
      <c r="B15720" s="2">
        <v>-47.960419857348704</v>
      </c>
    </row>
    <row r="15721" spans="1:2" x14ac:dyDescent="0.25">
      <c r="A15721" s="1">
        <v>43080.915972222225</v>
      </c>
      <c r="B15721" s="2">
        <v>-53.645572920135841</v>
      </c>
    </row>
    <row r="15722" spans="1:2" x14ac:dyDescent="0.25">
      <c r="A15722" s="1">
        <v>43080.916666666664</v>
      </c>
      <c r="B15722" s="2">
        <v>-57.133390998120497</v>
      </c>
    </row>
    <row r="15723" spans="1:2" x14ac:dyDescent="0.25">
      <c r="A15723" s="1">
        <v>43080.917361111111</v>
      </c>
      <c r="B15723" s="2">
        <v>-96.555902455832495</v>
      </c>
    </row>
    <row r="15724" spans="1:2" x14ac:dyDescent="0.25">
      <c r="A15724" s="1">
        <v>43080.918055555558</v>
      </c>
      <c r="B15724" s="2">
        <v>-83.780174041929428</v>
      </c>
    </row>
    <row r="15725" spans="1:2" x14ac:dyDescent="0.25">
      <c r="A15725" s="1">
        <v>43080.918749999997</v>
      </c>
      <c r="B15725" s="2">
        <v>-87.980159590779422</v>
      </c>
    </row>
    <row r="15726" spans="1:2" x14ac:dyDescent="0.25">
      <c r="A15726" s="1">
        <v>43080.919444444444</v>
      </c>
      <c r="B15726" s="2">
        <v>-83.473692788738603</v>
      </c>
    </row>
    <row r="15727" spans="1:2" x14ac:dyDescent="0.25">
      <c r="A15727" s="1">
        <v>43080.920138888891</v>
      </c>
      <c r="B15727" s="2">
        <v>-78.256457694879884</v>
      </c>
    </row>
    <row r="15728" spans="1:2" x14ac:dyDescent="0.25">
      <c r="A15728" s="1">
        <v>43080.92083333333</v>
      </c>
      <c r="B15728" s="2">
        <v>-69.24593982501149</v>
      </c>
    </row>
    <row r="15729" spans="1:2" x14ac:dyDescent="0.25">
      <c r="A15729" s="1">
        <v>43080.921527777777</v>
      </c>
      <c r="B15729" s="2">
        <v>-74.051887266403838</v>
      </c>
    </row>
    <row r="15730" spans="1:2" x14ac:dyDescent="0.25">
      <c r="A15730" s="1">
        <v>43080.922222222223</v>
      </c>
      <c r="B15730" s="2">
        <v>-76.102809581117853</v>
      </c>
    </row>
    <row r="15731" spans="1:2" x14ac:dyDescent="0.25">
      <c r="A15731" s="1">
        <v>43080.92291666667</v>
      </c>
      <c r="B15731" s="2">
        <v>-86.519266007031547</v>
      </c>
    </row>
    <row r="15732" spans="1:2" x14ac:dyDescent="0.25">
      <c r="A15732" s="1">
        <v>43080.923611111109</v>
      </c>
      <c r="B15732" s="2">
        <v>-77.064771996599546</v>
      </c>
    </row>
    <row r="15733" spans="1:2" x14ac:dyDescent="0.25">
      <c r="A15733" s="1">
        <v>43080.924305555556</v>
      </c>
      <c r="B15733" s="2">
        <v>-76.294012578361432</v>
      </c>
    </row>
    <row r="15734" spans="1:2" x14ac:dyDescent="0.25">
      <c r="A15734" s="1">
        <v>43080.925000000003</v>
      </c>
      <c r="B15734" s="2">
        <v>-77.01492115632476</v>
      </c>
    </row>
    <row r="15735" spans="1:2" x14ac:dyDescent="0.25">
      <c r="A15735" s="1">
        <v>43080.925694444442</v>
      </c>
      <c r="B15735" s="2">
        <v>-74.777879176971808</v>
      </c>
    </row>
    <row r="15736" spans="1:2" x14ac:dyDescent="0.25">
      <c r="A15736" s="1">
        <v>43080.926388888889</v>
      </c>
      <c r="B15736" s="2">
        <v>-78.029757452368116</v>
      </c>
    </row>
    <row r="15737" spans="1:2" x14ac:dyDescent="0.25">
      <c r="A15737" s="1">
        <v>43080.927083333336</v>
      </c>
      <c r="B15737" s="2">
        <v>-76.159381288697475</v>
      </c>
    </row>
    <row r="15738" spans="1:2" x14ac:dyDescent="0.25">
      <c r="A15738" s="1">
        <v>43080.927777777775</v>
      </c>
      <c r="B15738" s="2">
        <v>-74.65023399103471</v>
      </c>
    </row>
    <row r="15739" spans="1:2" x14ac:dyDescent="0.25">
      <c r="A15739" s="1">
        <v>43080.928472222222</v>
      </c>
      <c r="B15739" s="2">
        <v>-80.824475510206923</v>
      </c>
    </row>
    <row r="15740" spans="1:2" x14ac:dyDescent="0.25">
      <c r="A15740" s="1">
        <v>43080.929166666669</v>
      </c>
      <c r="B15740" s="2">
        <v>-77.544802864650649</v>
      </c>
    </row>
    <row r="15741" spans="1:2" x14ac:dyDescent="0.25">
      <c r="A15741" s="1">
        <v>43080.929861111108</v>
      </c>
      <c r="B15741" s="2">
        <v>-68.313076802870881</v>
      </c>
    </row>
    <row r="15742" spans="1:2" x14ac:dyDescent="0.25">
      <c r="A15742" s="1">
        <v>43080.930555555555</v>
      </c>
      <c r="B15742" s="2">
        <v>-75.969585820531933</v>
      </c>
    </row>
    <row r="15743" spans="1:2" x14ac:dyDescent="0.25">
      <c r="A15743" s="1">
        <v>43080.931250000001</v>
      </c>
      <c r="B15743" s="2">
        <v>-71.851002613656846</v>
      </c>
    </row>
    <row r="15744" spans="1:2" x14ac:dyDescent="0.25">
      <c r="A15744" s="1">
        <v>43080.931944444441</v>
      </c>
      <c r="B15744" s="2">
        <v>-76.374535823217599</v>
      </c>
    </row>
    <row r="15745" spans="1:2" x14ac:dyDescent="0.25">
      <c r="A15745" s="1">
        <v>43080.932638888888</v>
      </c>
      <c r="B15745" s="2">
        <v>-70.83048887610785</v>
      </c>
    </row>
    <row r="15746" spans="1:2" x14ac:dyDescent="0.25">
      <c r="A15746" s="1">
        <v>43080.933333333334</v>
      </c>
      <c r="B15746" s="2">
        <v>-76.881666574392383</v>
      </c>
    </row>
    <row r="15747" spans="1:2" x14ac:dyDescent="0.25">
      <c r="A15747" s="1">
        <v>43080.934027777781</v>
      </c>
      <c r="B15747" s="2">
        <v>-72.730855491443066</v>
      </c>
    </row>
    <row r="15748" spans="1:2" x14ac:dyDescent="0.25">
      <c r="A15748" s="1">
        <v>43080.93472222222</v>
      </c>
      <c r="B15748" s="2">
        <v>-69.582086323496569</v>
      </c>
    </row>
    <row r="15749" spans="1:2" x14ac:dyDescent="0.25">
      <c r="A15749" s="1">
        <v>43080.935416666667</v>
      </c>
      <c r="B15749" s="2">
        <v>-69.029083251838657</v>
      </c>
    </row>
    <row r="15750" spans="1:2" x14ac:dyDescent="0.25">
      <c r="A15750" s="1">
        <v>43080.936111111114</v>
      </c>
      <c r="B15750" s="2">
        <v>-70.519658741329721</v>
      </c>
    </row>
    <row r="15751" spans="1:2" x14ac:dyDescent="0.25">
      <c r="A15751" s="1">
        <v>43080.936805555553</v>
      </c>
      <c r="B15751" s="2">
        <v>-70.669054211317174</v>
      </c>
    </row>
    <row r="15752" spans="1:2" x14ac:dyDescent="0.25">
      <c r="A15752" s="1">
        <v>43080.9375</v>
      </c>
      <c r="B15752" s="2">
        <v>-77.671064130958015</v>
      </c>
    </row>
    <row r="15753" spans="1:2" x14ac:dyDescent="0.25">
      <c r="A15753" s="1">
        <v>43080.938194444447</v>
      </c>
      <c r="B15753" s="2">
        <v>-78.46013763310232</v>
      </c>
    </row>
    <row r="15754" spans="1:2" x14ac:dyDescent="0.25">
      <c r="A15754" s="1">
        <v>43080.938888888886</v>
      </c>
      <c r="B15754" s="2">
        <v>-74.980882909643697</v>
      </c>
    </row>
    <row r="15755" spans="1:2" x14ac:dyDescent="0.25">
      <c r="A15755" s="1">
        <v>43080.939583333333</v>
      </c>
      <c r="B15755" s="2">
        <v>-78.915223927989913</v>
      </c>
    </row>
    <row r="15756" spans="1:2" x14ac:dyDescent="0.25">
      <c r="A15756" s="1">
        <v>43080.94027777778</v>
      </c>
      <c r="B15756" s="2">
        <v>-11.515599212818779</v>
      </c>
    </row>
    <row r="15757" spans="1:2" x14ac:dyDescent="0.25">
      <c r="A15757" s="1">
        <v>43080.940972222219</v>
      </c>
      <c r="B15757" s="2">
        <v>-27.331596652080286</v>
      </c>
    </row>
    <row r="15758" spans="1:2" x14ac:dyDescent="0.25">
      <c r="A15758" s="1">
        <v>43080.941666666666</v>
      </c>
      <c r="B15758" s="2">
        <v>-45.559804200226793</v>
      </c>
    </row>
    <row r="15759" spans="1:2" x14ac:dyDescent="0.25">
      <c r="A15759" s="1">
        <v>43080.942361111112</v>
      </c>
      <c r="B15759" s="2">
        <v>-69.405010529324258</v>
      </c>
    </row>
    <row r="15760" spans="1:2" x14ac:dyDescent="0.25">
      <c r="A15760" s="1">
        <v>43080.943055555559</v>
      </c>
      <c r="B15760" s="2">
        <v>-65.193500370978526</v>
      </c>
    </row>
    <row r="15761" spans="1:2" x14ac:dyDescent="0.25">
      <c r="A15761" s="1">
        <v>43080.943749999999</v>
      </c>
      <c r="B15761" s="2">
        <v>-72.741000941457841</v>
      </c>
    </row>
    <row r="15762" spans="1:2" x14ac:dyDescent="0.25">
      <c r="A15762" s="1">
        <v>43080.944444444445</v>
      </c>
      <c r="B15762" s="2">
        <v>-77.490409466531133</v>
      </c>
    </row>
    <row r="15763" spans="1:2" x14ac:dyDescent="0.25">
      <c r="A15763" s="1">
        <v>43080.945138888892</v>
      </c>
      <c r="B15763" s="2">
        <v>-70.90809218614595</v>
      </c>
    </row>
    <row r="15764" spans="1:2" x14ac:dyDescent="0.25">
      <c r="A15764" s="1">
        <v>43080.945833333331</v>
      </c>
      <c r="B15764" s="2">
        <v>-80.651680290142153</v>
      </c>
    </row>
    <row r="15765" spans="1:2" x14ac:dyDescent="0.25">
      <c r="A15765" s="1">
        <v>43080.946527777778</v>
      </c>
      <c r="B15765" s="2">
        <v>-65.533228971238714</v>
      </c>
    </row>
    <row r="15766" spans="1:2" x14ac:dyDescent="0.25">
      <c r="A15766" s="1">
        <v>43080.947222222225</v>
      </c>
      <c r="B15766" s="2">
        <v>-73.797525831509844</v>
      </c>
    </row>
    <row r="15767" spans="1:2" x14ac:dyDescent="0.25">
      <c r="A15767" s="1">
        <v>43080.947916666664</v>
      </c>
      <c r="B15767" s="2">
        <v>-65.819207265924589</v>
      </c>
    </row>
    <row r="15768" spans="1:2" x14ac:dyDescent="0.25">
      <c r="A15768" s="1">
        <v>43080.948611111111</v>
      </c>
      <c r="B15768" s="2">
        <v>-63.946237657052308</v>
      </c>
    </row>
    <row r="15769" spans="1:2" x14ac:dyDescent="0.25">
      <c r="A15769" s="1">
        <v>43080.949305555558</v>
      </c>
      <c r="B15769" s="2">
        <v>-48.529667505132963</v>
      </c>
    </row>
    <row r="15770" spans="1:2" x14ac:dyDescent="0.25">
      <c r="A15770" s="1">
        <v>43080.95</v>
      </c>
      <c r="B15770" s="2">
        <v>-49.301598535862283</v>
      </c>
    </row>
    <row r="15771" spans="1:2" x14ac:dyDescent="0.25">
      <c r="A15771" s="1">
        <v>43080.950694444444</v>
      </c>
      <c r="B15771" s="2">
        <v>-43.309614625735172</v>
      </c>
    </row>
    <row r="15772" spans="1:2" x14ac:dyDescent="0.25">
      <c r="A15772" s="1">
        <v>43080.951388888891</v>
      </c>
      <c r="B15772" s="2">
        <v>-40.366968484875301</v>
      </c>
    </row>
    <row r="15773" spans="1:2" x14ac:dyDescent="0.25">
      <c r="A15773" s="1">
        <v>43080.95208333333</v>
      </c>
      <c r="B15773" s="2">
        <v>-46.755789787217509</v>
      </c>
    </row>
    <row r="15774" spans="1:2" x14ac:dyDescent="0.25">
      <c r="A15774" s="1">
        <v>43080.952777777777</v>
      </c>
      <c r="B15774" s="2">
        <v>-53.03978406925453</v>
      </c>
    </row>
    <row r="15775" spans="1:2" x14ac:dyDescent="0.25">
      <c r="A15775" s="1">
        <v>43080.953472222223</v>
      </c>
      <c r="B15775" s="2">
        <v>-55.522478986415081</v>
      </c>
    </row>
    <row r="15776" spans="1:2" x14ac:dyDescent="0.25">
      <c r="A15776" s="1">
        <v>43080.95416666667</v>
      </c>
      <c r="B15776" s="2">
        <v>-50.773326715058644</v>
      </c>
    </row>
    <row r="15777" spans="1:2" x14ac:dyDescent="0.25">
      <c r="A15777" s="1">
        <v>43080.954861111109</v>
      </c>
      <c r="B15777" s="2">
        <v>-34.375539613982255</v>
      </c>
    </row>
    <row r="15778" spans="1:2" x14ac:dyDescent="0.25">
      <c r="A15778" s="1">
        <v>43080.955555555556</v>
      </c>
      <c r="B15778" s="2">
        <v>-28.913765108874454</v>
      </c>
    </row>
    <row r="15779" spans="1:2" x14ac:dyDescent="0.25">
      <c r="A15779" s="1">
        <v>43080.956250000003</v>
      </c>
      <c r="B15779" s="2">
        <v>-36.019851079478876</v>
      </c>
    </row>
    <row r="15780" spans="1:2" x14ac:dyDescent="0.25">
      <c r="A15780" s="1">
        <v>43080.956944444442</v>
      </c>
      <c r="B15780" s="2">
        <v>-49.537185882016395</v>
      </c>
    </row>
    <row r="15781" spans="1:2" x14ac:dyDescent="0.25">
      <c r="A15781" s="1">
        <v>43080.957638888889</v>
      </c>
      <c r="B15781" s="2">
        <v>-59.809677807631672</v>
      </c>
    </row>
    <row r="15782" spans="1:2" x14ac:dyDescent="0.25">
      <c r="A15782" s="1">
        <v>43080.958333333336</v>
      </c>
      <c r="B15782" s="2">
        <v>-69.265189099531071</v>
      </c>
    </row>
    <row r="15783" spans="1:2" x14ac:dyDescent="0.25">
      <c r="A15783" s="1">
        <v>43080.959027777775</v>
      </c>
      <c r="B15783" s="2">
        <v>-73.50899444415117</v>
      </c>
    </row>
    <row r="15784" spans="1:2" x14ac:dyDescent="0.25">
      <c r="A15784" s="1">
        <v>43080.959722222222</v>
      </c>
      <c r="B15784" s="2">
        <v>-81.529341207019755</v>
      </c>
    </row>
    <row r="15785" spans="1:2" x14ac:dyDescent="0.25">
      <c r="A15785" s="1">
        <v>43080.960416666669</v>
      </c>
      <c r="B15785" s="2">
        <v>-71.878474874218227</v>
      </c>
    </row>
    <row r="15786" spans="1:2" x14ac:dyDescent="0.25">
      <c r="A15786" s="1">
        <v>43080.961111111108</v>
      </c>
      <c r="B15786" s="2">
        <v>-86.528027271149526</v>
      </c>
    </row>
    <row r="15787" spans="1:2" x14ac:dyDescent="0.25">
      <c r="A15787" s="1">
        <v>43080.961805555555</v>
      </c>
      <c r="B15787" s="2">
        <v>-92.270325035291407</v>
      </c>
    </row>
    <row r="15788" spans="1:2" x14ac:dyDescent="0.25">
      <c r="A15788" s="1">
        <v>43080.962500000001</v>
      </c>
      <c r="B15788" s="2">
        <v>-95.206410324053522</v>
      </c>
    </row>
    <row r="15789" spans="1:2" x14ac:dyDescent="0.25">
      <c r="A15789" s="1">
        <v>43080.963194444441</v>
      </c>
      <c r="B15789" s="2">
        <v>-100.53124129669159</v>
      </c>
    </row>
    <row r="15790" spans="1:2" x14ac:dyDescent="0.25">
      <c r="A15790" s="1">
        <v>43080.963888888888</v>
      </c>
      <c r="B15790" s="2">
        <v>-98.399751854387191</v>
      </c>
    </row>
    <row r="15791" spans="1:2" x14ac:dyDescent="0.25">
      <c r="A15791" s="1">
        <v>43080.964583333334</v>
      </c>
      <c r="B15791" s="2">
        <v>-97.654552323508923</v>
      </c>
    </row>
    <row r="15792" spans="1:2" x14ac:dyDescent="0.25">
      <c r="A15792" s="1">
        <v>43080.965277777781</v>
      </c>
      <c r="B15792" s="2">
        <v>-91.745984729146585</v>
      </c>
    </row>
    <row r="15793" spans="1:2" x14ac:dyDescent="0.25">
      <c r="A15793" s="1">
        <v>43080.96597222222</v>
      </c>
      <c r="B15793" s="2">
        <v>-93.453654563630693</v>
      </c>
    </row>
    <row r="15794" spans="1:2" x14ac:dyDescent="0.25">
      <c r="A15794" s="1">
        <v>43080.966666666667</v>
      </c>
      <c r="B15794" s="2">
        <v>-93.080599571312391</v>
      </c>
    </row>
    <row r="15795" spans="1:2" x14ac:dyDescent="0.25">
      <c r="A15795" s="1">
        <v>43080.967361111114</v>
      </c>
      <c r="B15795" s="2">
        <v>-97.278915242984652</v>
      </c>
    </row>
    <row r="15796" spans="1:2" x14ac:dyDescent="0.25">
      <c r="A15796" s="1">
        <v>43080.968055555553</v>
      </c>
      <c r="B15796" s="2">
        <v>-84.537154612816323</v>
      </c>
    </row>
    <row r="15797" spans="1:2" x14ac:dyDescent="0.25">
      <c r="A15797" s="1">
        <v>43080.96875</v>
      </c>
      <c r="B15797" s="2">
        <v>-85.027113325736721</v>
      </c>
    </row>
    <row r="15798" spans="1:2" x14ac:dyDescent="0.25">
      <c r="A15798" s="1">
        <v>43080.969444444447</v>
      </c>
      <c r="B15798" s="2">
        <v>-77.916161363240093</v>
      </c>
    </row>
    <row r="15799" spans="1:2" x14ac:dyDescent="0.25">
      <c r="A15799" s="1">
        <v>43080.970138888886</v>
      </c>
      <c r="B15799" s="2">
        <v>-73.122442878299623</v>
      </c>
    </row>
    <row r="15800" spans="1:2" x14ac:dyDescent="0.25">
      <c r="A15800" s="1">
        <v>43080.970833333333</v>
      </c>
      <c r="B15800" s="2">
        <v>-76.431030824208094</v>
      </c>
    </row>
    <row r="15801" spans="1:2" x14ac:dyDescent="0.25">
      <c r="A15801" s="1">
        <v>43080.97152777778</v>
      </c>
      <c r="B15801" s="2">
        <v>-72.08151821097708</v>
      </c>
    </row>
    <row r="15802" spans="1:2" x14ac:dyDescent="0.25">
      <c r="A15802" s="1">
        <v>43080.972222222219</v>
      </c>
      <c r="B15802" s="2">
        <v>-81.655656265050254</v>
      </c>
    </row>
    <row r="15803" spans="1:2" x14ac:dyDescent="0.25">
      <c r="A15803" s="1">
        <v>43080.972916666666</v>
      </c>
      <c r="B15803" s="2">
        <v>-42.531726766929687</v>
      </c>
    </row>
    <row r="15804" spans="1:2" x14ac:dyDescent="0.25">
      <c r="A15804" s="1">
        <v>43080.973611111112</v>
      </c>
      <c r="B15804" s="2">
        <v>-51.848040484679707</v>
      </c>
    </row>
    <row r="15805" spans="1:2" x14ac:dyDescent="0.25">
      <c r="A15805" s="1">
        <v>43080.974305555559</v>
      </c>
      <c r="B15805" s="2">
        <v>-51.260572424928732</v>
      </c>
    </row>
    <row r="15806" spans="1:2" x14ac:dyDescent="0.25">
      <c r="A15806" s="1">
        <v>43080.974999999999</v>
      </c>
      <c r="B15806" s="2">
        <v>-52.874061134355728</v>
      </c>
    </row>
    <row r="15807" spans="1:2" x14ac:dyDescent="0.25">
      <c r="A15807" s="1">
        <v>43080.975694444445</v>
      </c>
      <c r="B15807" s="2">
        <v>-49.430961022099169</v>
      </c>
    </row>
    <row r="15808" spans="1:2" x14ac:dyDescent="0.25">
      <c r="A15808" s="1">
        <v>43080.976388888892</v>
      </c>
      <c r="B15808" s="2">
        <v>-44.264103143449269</v>
      </c>
    </row>
    <row r="15809" spans="1:2" x14ac:dyDescent="0.25">
      <c r="A15809" s="1">
        <v>43080.977083333331</v>
      </c>
      <c r="B15809" s="2">
        <v>-37.302525666000534</v>
      </c>
    </row>
    <row r="15810" spans="1:2" x14ac:dyDescent="0.25">
      <c r="A15810" s="1">
        <v>43080.977777777778</v>
      </c>
      <c r="B15810" s="2">
        <v>-25.835831695005375</v>
      </c>
    </row>
    <row r="15811" spans="1:2" x14ac:dyDescent="0.25">
      <c r="A15811" s="1">
        <v>43080.978472222225</v>
      </c>
      <c r="B15811" s="2">
        <v>-30.934658371236097</v>
      </c>
    </row>
    <row r="15812" spans="1:2" x14ac:dyDescent="0.25">
      <c r="A15812" s="1">
        <v>43080.979166666664</v>
      </c>
      <c r="B15812" s="2">
        <v>-23.180325702832487</v>
      </c>
    </row>
    <row r="15813" spans="1:2" x14ac:dyDescent="0.25">
      <c r="A15813" s="1">
        <v>43080.979861111111</v>
      </c>
      <c r="B15813" s="2">
        <v>-11.779577044576095</v>
      </c>
    </row>
    <row r="15814" spans="1:2" x14ac:dyDescent="0.25">
      <c r="A15814" s="1">
        <v>43080.980555555558</v>
      </c>
      <c r="B15814" s="2">
        <v>10.269222503262183</v>
      </c>
    </row>
    <row r="15815" spans="1:2" x14ac:dyDescent="0.25">
      <c r="A15815" s="1">
        <v>43080.981249999997</v>
      </c>
      <c r="B15815" s="2">
        <v>3.0192190093647997</v>
      </c>
    </row>
    <row r="15816" spans="1:2" x14ac:dyDescent="0.25">
      <c r="A15816" s="1">
        <v>43080.981944444444</v>
      </c>
      <c r="B15816" s="2">
        <v>5.9944652847324811</v>
      </c>
    </row>
    <row r="15817" spans="1:2" x14ac:dyDescent="0.25">
      <c r="A15817" s="1">
        <v>43080.982638888891</v>
      </c>
      <c r="B15817" s="2">
        <v>2.0642009870285012</v>
      </c>
    </row>
    <row r="15818" spans="1:2" x14ac:dyDescent="0.25">
      <c r="A15818" s="1">
        <v>43080.98333333333</v>
      </c>
      <c r="B15818" s="2">
        <v>8.6114399494273428</v>
      </c>
    </row>
    <row r="15819" spans="1:2" x14ac:dyDescent="0.25">
      <c r="A15819" s="1">
        <v>43080.984027777777</v>
      </c>
      <c r="B15819" s="2">
        <v>6.7182779923745937</v>
      </c>
    </row>
    <row r="15820" spans="1:2" x14ac:dyDescent="0.25">
      <c r="A15820" s="1">
        <v>43080.984722222223</v>
      </c>
      <c r="B15820" s="2">
        <v>16.874479695793706</v>
      </c>
    </row>
    <row r="15821" spans="1:2" x14ac:dyDescent="0.25">
      <c r="A15821" s="1">
        <v>43080.98541666667</v>
      </c>
      <c r="B15821" s="2">
        <v>19.603685823800333</v>
      </c>
    </row>
    <row r="15822" spans="1:2" x14ac:dyDescent="0.25">
      <c r="A15822" s="1">
        <v>43080.986111111109</v>
      </c>
      <c r="B15822" s="2">
        <v>23.563918356465972</v>
      </c>
    </row>
    <row r="15823" spans="1:2" x14ac:dyDescent="0.25">
      <c r="A15823" s="1">
        <v>43080.986805555556</v>
      </c>
      <c r="B15823" s="2">
        <v>-10.999760636128485</v>
      </c>
    </row>
    <row r="15824" spans="1:2" x14ac:dyDescent="0.25">
      <c r="A15824" s="1">
        <v>43080.987500000003</v>
      </c>
      <c r="B15824" s="2">
        <v>-19.443258027070261</v>
      </c>
    </row>
    <row r="15825" spans="1:2" x14ac:dyDescent="0.25">
      <c r="A15825" s="1">
        <v>43080.988194444442</v>
      </c>
      <c r="B15825" s="2">
        <v>-17.878477543591966</v>
      </c>
    </row>
    <row r="15826" spans="1:2" x14ac:dyDescent="0.25">
      <c r="A15826" s="1">
        <v>43080.988888888889</v>
      </c>
      <c r="B15826" s="2">
        <v>-13.186276681516029</v>
      </c>
    </row>
    <row r="15827" spans="1:2" x14ac:dyDescent="0.25">
      <c r="A15827" s="1">
        <v>43080.989583333336</v>
      </c>
      <c r="B15827" s="2">
        <v>-12.046031616712087</v>
      </c>
    </row>
    <row r="15828" spans="1:2" x14ac:dyDescent="0.25">
      <c r="A15828" s="1">
        <v>43080.990277777775</v>
      </c>
      <c r="B15828" s="2">
        <v>-5.4944653192205202</v>
      </c>
    </row>
    <row r="15829" spans="1:2" x14ac:dyDescent="0.25">
      <c r="A15829" s="1">
        <v>43080.990972222222</v>
      </c>
      <c r="B15829" s="2">
        <v>-6.7006547436661401E-2</v>
      </c>
    </row>
    <row r="15830" spans="1:2" x14ac:dyDescent="0.25">
      <c r="A15830" s="1">
        <v>43080.991666666669</v>
      </c>
      <c r="B15830" s="2">
        <v>4.7317049061549676</v>
      </c>
    </row>
    <row r="15831" spans="1:2" x14ac:dyDescent="0.25">
      <c r="A15831" s="1">
        <v>43080.992361111108</v>
      </c>
      <c r="B15831" s="2">
        <v>18.437935069828139</v>
      </c>
    </row>
    <row r="15832" spans="1:2" x14ac:dyDescent="0.25">
      <c r="A15832" s="1">
        <v>43080.993055555555</v>
      </c>
      <c r="B15832" s="2">
        <v>23.437213891659244</v>
      </c>
    </row>
    <row r="15833" spans="1:2" x14ac:dyDescent="0.25">
      <c r="A15833" s="1">
        <v>43080.993750000001</v>
      </c>
      <c r="B15833" s="2">
        <v>20.350416304921964</v>
      </c>
    </row>
    <row r="15834" spans="1:2" x14ac:dyDescent="0.25">
      <c r="A15834" s="1">
        <v>43080.994444444441</v>
      </c>
      <c r="B15834" s="2">
        <v>9.7410526665063415</v>
      </c>
    </row>
    <row r="15835" spans="1:2" x14ac:dyDescent="0.25">
      <c r="A15835" s="1">
        <v>43080.995138888888</v>
      </c>
      <c r="B15835" s="2">
        <v>2.8702575540422308</v>
      </c>
    </row>
    <row r="15836" spans="1:2" x14ac:dyDescent="0.25">
      <c r="A15836" s="1">
        <v>43080.995833333334</v>
      </c>
      <c r="B15836" s="2">
        <v>3.9443171335466709</v>
      </c>
    </row>
    <row r="15837" spans="1:2" x14ac:dyDescent="0.25">
      <c r="A15837" s="1">
        <v>43080.996527777781</v>
      </c>
      <c r="B15837" s="2">
        <v>3.7093705971570063</v>
      </c>
    </row>
    <row r="15838" spans="1:2" x14ac:dyDescent="0.25">
      <c r="A15838" s="1">
        <v>43080.99722222222</v>
      </c>
      <c r="B15838" s="2">
        <v>11.568901279818965</v>
      </c>
    </row>
    <row r="15839" spans="1:2" x14ac:dyDescent="0.25">
      <c r="A15839" s="1">
        <v>43080.997916666667</v>
      </c>
      <c r="B15839" s="2">
        <v>13.600894358481067</v>
      </c>
    </row>
    <row r="15840" spans="1:2" x14ac:dyDescent="0.25">
      <c r="A15840" s="1">
        <v>43080.998611111114</v>
      </c>
      <c r="B15840" s="2">
        <v>4.829517837543972</v>
      </c>
    </row>
    <row r="15841" spans="1:2" x14ac:dyDescent="0.25">
      <c r="A15841" s="1">
        <v>43080.999305555553</v>
      </c>
      <c r="B15841" s="2">
        <v>-5.0902458591522493</v>
      </c>
    </row>
    <row r="15842" spans="1:2" x14ac:dyDescent="0.25">
      <c r="A15842" s="1">
        <v>43081</v>
      </c>
      <c r="B15842" s="2">
        <v>-15.513807924319796</v>
      </c>
    </row>
    <row r="15843" spans="1:2" x14ac:dyDescent="0.25">
      <c r="A15843" s="1">
        <v>43081.000694444447</v>
      </c>
      <c r="B15843" s="2">
        <v>-37.565523563618385</v>
      </c>
    </row>
    <row r="15844" spans="1:2" x14ac:dyDescent="0.25">
      <c r="A15844" s="1">
        <v>43081.001388888886</v>
      </c>
      <c r="B15844" s="2">
        <v>-57.954036101881258</v>
      </c>
    </row>
    <row r="15845" spans="1:2" x14ac:dyDescent="0.25">
      <c r="A15845" s="1">
        <v>43081.002083333333</v>
      </c>
      <c r="B15845" s="2">
        <v>-59.490696383560135</v>
      </c>
    </row>
    <row r="15846" spans="1:2" x14ac:dyDescent="0.25">
      <c r="A15846" s="1">
        <v>43081.00277777778</v>
      </c>
      <c r="B15846" s="2">
        <v>-57.249082028768804</v>
      </c>
    </row>
    <row r="15847" spans="1:2" x14ac:dyDescent="0.25">
      <c r="A15847" s="1">
        <v>43081.003472222219</v>
      </c>
      <c r="B15847" s="2">
        <v>-54.78944719371308</v>
      </c>
    </row>
    <row r="15848" spans="1:2" x14ac:dyDescent="0.25">
      <c r="A15848" s="1">
        <v>43081.004166666666</v>
      </c>
      <c r="B15848" s="2">
        <v>-50.155019706355716</v>
      </c>
    </row>
    <row r="15849" spans="1:2" x14ac:dyDescent="0.25">
      <c r="A15849" s="1">
        <v>43081.004861111112</v>
      </c>
      <c r="B15849" s="2">
        <v>-51.966444196352192</v>
      </c>
    </row>
    <row r="15850" spans="1:2" x14ac:dyDescent="0.25">
      <c r="A15850" s="1">
        <v>43081.005555555559</v>
      </c>
      <c r="B15850" s="2">
        <v>-49.478267961499419</v>
      </c>
    </row>
    <row r="15851" spans="1:2" x14ac:dyDescent="0.25">
      <c r="A15851" s="1">
        <v>43081.006249999999</v>
      </c>
      <c r="B15851" s="2">
        <v>-42.926940345219435</v>
      </c>
    </row>
    <row r="15852" spans="1:2" x14ac:dyDescent="0.25">
      <c r="A15852" s="1">
        <v>43081.006944444445</v>
      </c>
      <c r="B15852" s="2">
        <v>-52.488036347807309</v>
      </c>
    </row>
    <row r="15853" spans="1:2" x14ac:dyDescent="0.25">
      <c r="A15853" s="1">
        <v>43081.007638888892</v>
      </c>
      <c r="B15853" s="2">
        <v>-43.488839605609733</v>
      </c>
    </row>
    <row r="15854" spans="1:2" x14ac:dyDescent="0.25">
      <c r="A15854" s="1">
        <v>43081.008333333331</v>
      </c>
      <c r="B15854" s="2">
        <v>-41.285866193371959</v>
      </c>
    </row>
    <row r="15855" spans="1:2" x14ac:dyDescent="0.25">
      <c r="A15855" s="1">
        <v>43081.009027777778</v>
      </c>
      <c r="B15855" s="2">
        <v>-38.261295162944101</v>
      </c>
    </row>
    <row r="15856" spans="1:2" x14ac:dyDescent="0.25">
      <c r="A15856" s="1">
        <v>43081.009722222225</v>
      </c>
      <c r="B15856" s="2">
        <v>-45.749679469596593</v>
      </c>
    </row>
    <row r="15857" spans="1:2" x14ac:dyDescent="0.25">
      <c r="A15857" s="1">
        <v>43081.010416666664</v>
      </c>
      <c r="B15857" s="2">
        <v>-44.53035837174248</v>
      </c>
    </row>
    <row r="15858" spans="1:2" x14ac:dyDescent="0.25">
      <c r="A15858" s="1">
        <v>43081.011111111111</v>
      </c>
      <c r="B15858" s="2">
        <v>-45.350982393386467</v>
      </c>
    </row>
    <row r="15859" spans="1:2" x14ac:dyDescent="0.25">
      <c r="A15859" s="1">
        <v>43081.011805555558</v>
      </c>
      <c r="B15859" s="2">
        <v>-40.143195798544909</v>
      </c>
    </row>
    <row r="15860" spans="1:2" x14ac:dyDescent="0.25">
      <c r="A15860" s="1">
        <v>43081.012499999997</v>
      </c>
      <c r="B15860" s="2">
        <v>-45.997564742092798</v>
      </c>
    </row>
    <row r="15861" spans="1:2" x14ac:dyDescent="0.25">
      <c r="A15861" s="1">
        <v>43081.013194444444</v>
      </c>
      <c r="B15861" s="2">
        <v>-43.456469548416983</v>
      </c>
    </row>
    <row r="15862" spans="1:2" x14ac:dyDescent="0.25">
      <c r="A15862" s="1">
        <v>43081.013888888891</v>
      </c>
      <c r="B15862" s="2">
        <v>-42.479285940433329</v>
      </c>
    </row>
    <row r="15863" spans="1:2" x14ac:dyDescent="0.25">
      <c r="A15863" s="1">
        <v>43081.01458333333</v>
      </c>
      <c r="B15863" s="2">
        <v>-43.006317562763194</v>
      </c>
    </row>
    <row r="15864" spans="1:2" x14ac:dyDescent="0.25">
      <c r="A15864" s="1">
        <v>43081.015277777777</v>
      </c>
      <c r="B15864" s="2">
        <v>-44.200687224621653</v>
      </c>
    </row>
    <row r="15865" spans="1:2" x14ac:dyDescent="0.25">
      <c r="A15865" s="1">
        <v>43081.015972222223</v>
      </c>
      <c r="B15865" s="2">
        <v>-36.783561835900279</v>
      </c>
    </row>
    <row r="15866" spans="1:2" x14ac:dyDescent="0.25">
      <c r="A15866" s="1">
        <v>43081.01666666667</v>
      </c>
      <c r="B15866" s="2">
        <v>-40.45816624988317</v>
      </c>
    </row>
    <row r="15867" spans="1:2" x14ac:dyDescent="0.25">
      <c r="A15867" s="1">
        <v>43081.017361111109</v>
      </c>
      <c r="B15867" s="2">
        <v>-48.26702025370566</v>
      </c>
    </row>
    <row r="15868" spans="1:2" x14ac:dyDescent="0.25">
      <c r="A15868" s="1">
        <v>43081.018055555556</v>
      </c>
      <c r="B15868" s="2">
        <v>-42.917899697873025</v>
      </c>
    </row>
    <row r="15869" spans="1:2" x14ac:dyDescent="0.25">
      <c r="A15869" s="1">
        <v>43081.018750000003</v>
      </c>
      <c r="B15869" s="2">
        <v>-42.060627364222697</v>
      </c>
    </row>
    <row r="15870" spans="1:2" x14ac:dyDescent="0.25">
      <c r="A15870" s="1">
        <v>43081.019444444442</v>
      </c>
      <c r="B15870" s="2">
        <v>-46.201279428000753</v>
      </c>
    </row>
    <row r="15871" spans="1:2" x14ac:dyDescent="0.25">
      <c r="A15871" s="1">
        <v>43081.020138888889</v>
      </c>
      <c r="B15871" s="2">
        <v>-46.690146643536472</v>
      </c>
    </row>
    <row r="15872" spans="1:2" x14ac:dyDescent="0.25">
      <c r="A15872" s="1">
        <v>43081.020833333336</v>
      </c>
      <c r="B15872" s="2">
        <v>-44.499245379803568</v>
      </c>
    </row>
    <row r="15873" spans="1:2" x14ac:dyDescent="0.25">
      <c r="A15873" s="1">
        <v>43081.021527777775</v>
      </c>
      <c r="B15873" s="2">
        <v>-1.5917872417621159</v>
      </c>
    </row>
    <row r="15874" spans="1:2" x14ac:dyDescent="0.25">
      <c r="A15874" s="1">
        <v>43081.022222222222</v>
      </c>
      <c r="B15874" s="2">
        <v>-2.6145057638796669</v>
      </c>
    </row>
    <row r="15875" spans="1:2" x14ac:dyDescent="0.25">
      <c r="A15875" s="1">
        <v>43081.022916666669</v>
      </c>
      <c r="B15875" s="2">
        <v>1.937467074287512</v>
      </c>
    </row>
    <row r="15876" spans="1:2" x14ac:dyDescent="0.25">
      <c r="A15876" s="1">
        <v>43081.023611111108</v>
      </c>
      <c r="B15876" s="2">
        <v>-2.1951209020645668</v>
      </c>
    </row>
    <row r="15877" spans="1:2" x14ac:dyDescent="0.25">
      <c r="A15877" s="1">
        <v>43081.024305555555</v>
      </c>
      <c r="B15877" s="2">
        <v>2.6628451944716898</v>
      </c>
    </row>
    <row r="15878" spans="1:2" x14ac:dyDescent="0.25">
      <c r="A15878" s="1">
        <v>43081.025000000001</v>
      </c>
      <c r="B15878" s="2">
        <v>-5.2429320287017616</v>
      </c>
    </row>
    <row r="15879" spans="1:2" x14ac:dyDescent="0.25">
      <c r="A15879" s="1">
        <v>43081.025694444441</v>
      </c>
      <c r="B15879" s="2">
        <v>-3.251160183044461</v>
      </c>
    </row>
    <row r="15880" spans="1:2" x14ac:dyDescent="0.25">
      <c r="A15880" s="1">
        <v>43081.026388888888</v>
      </c>
      <c r="B15880" s="2">
        <v>-2.0947753654773504</v>
      </c>
    </row>
    <row r="15881" spans="1:2" x14ac:dyDescent="0.25">
      <c r="A15881" s="1">
        <v>43081.027083333334</v>
      </c>
      <c r="B15881" s="2">
        <v>-1.5477632591636696</v>
      </c>
    </row>
    <row r="15882" spans="1:2" x14ac:dyDescent="0.25">
      <c r="A15882" s="1">
        <v>43081.027777777781</v>
      </c>
      <c r="B15882" s="2">
        <v>-3.1675142953211131</v>
      </c>
    </row>
    <row r="15883" spans="1:2" x14ac:dyDescent="0.25">
      <c r="A15883" s="1">
        <v>43081.02847222222</v>
      </c>
      <c r="B15883" s="2">
        <v>-44.349396012602668</v>
      </c>
    </row>
    <row r="15884" spans="1:2" x14ac:dyDescent="0.25">
      <c r="A15884" s="1">
        <v>43081.029166666667</v>
      </c>
      <c r="B15884" s="2">
        <v>-45.635139462338699</v>
      </c>
    </row>
    <row r="15885" spans="1:2" x14ac:dyDescent="0.25">
      <c r="A15885" s="1">
        <v>43081.029861111114</v>
      </c>
      <c r="B15885" s="2">
        <v>-31.752197233773284</v>
      </c>
    </row>
    <row r="15886" spans="1:2" x14ac:dyDescent="0.25">
      <c r="A15886" s="1">
        <v>43081.030555555553</v>
      </c>
      <c r="B15886" s="2">
        <v>-30.05333400067369</v>
      </c>
    </row>
    <row r="15887" spans="1:2" x14ac:dyDescent="0.25">
      <c r="A15887" s="1">
        <v>43081.03125</v>
      </c>
      <c r="B15887" s="2">
        <v>-31.022086134954105</v>
      </c>
    </row>
    <row r="15888" spans="1:2" x14ac:dyDescent="0.25">
      <c r="A15888" s="1">
        <v>43081.031944444447</v>
      </c>
      <c r="B15888" s="2">
        <v>-32.680553939135763</v>
      </c>
    </row>
    <row r="15889" spans="1:2" x14ac:dyDescent="0.25">
      <c r="A15889" s="1">
        <v>43081.032638888886</v>
      </c>
      <c r="B15889" s="2">
        <v>-31.298341683961915</v>
      </c>
    </row>
    <row r="15890" spans="1:2" x14ac:dyDescent="0.25">
      <c r="A15890" s="1">
        <v>43081.033333333333</v>
      </c>
      <c r="B15890" s="2">
        <v>-25.745849593516809</v>
      </c>
    </row>
    <row r="15891" spans="1:2" x14ac:dyDescent="0.25">
      <c r="A15891" s="1">
        <v>43081.03402777778</v>
      </c>
      <c r="B15891" s="2">
        <v>-31.487648165796902</v>
      </c>
    </row>
    <row r="15892" spans="1:2" x14ac:dyDescent="0.25">
      <c r="A15892" s="1">
        <v>43081.034722222219</v>
      </c>
      <c r="B15892" s="2">
        <v>-35.647227459731219</v>
      </c>
    </row>
    <row r="15893" spans="1:2" x14ac:dyDescent="0.25">
      <c r="A15893" s="1">
        <v>43081.035416666666</v>
      </c>
      <c r="B15893" s="2">
        <v>-48.225283368200571</v>
      </c>
    </row>
    <row r="15894" spans="1:2" x14ac:dyDescent="0.25">
      <c r="A15894" s="1">
        <v>43081.036111111112</v>
      </c>
      <c r="B15894" s="2">
        <v>-54.924164333204196</v>
      </c>
    </row>
    <row r="15895" spans="1:2" x14ac:dyDescent="0.25">
      <c r="A15895" s="1">
        <v>43081.036805555559</v>
      </c>
      <c r="B15895" s="2">
        <v>-49.003730563074349</v>
      </c>
    </row>
    <row r="15896" spans="1:2" x14ac:dyDescent="0.25">
      <c r="A15896" s="1">
        <v>43081.037499999999</v>
      </c>
      <c r="B15896" s="2">
        <v>-52.18925412983711</v>
      </c>
    </row>
    <row r="15897" spans="1:2" x14ac:dyDescent="0.25">
      <c r="A15897" s="1">
        <v>43081.038194444445</v>
      </c>
      <c r="B15897" s="2">
        <v>-53.293550714008354</v>
      </c>
    </row>
    <row r="15898" spans="1:2" x14ac:dyDescent="0.25">
      <c r="A15898" s="1">
        <v>43081.038888888892</v>
      </c>
      <c r="B15898" s="2">
        <v>-45.823998336018605</v>
      </c>
    </row>
    <row r="15899" spans="1:2" x14ac:dyDescent="0.25">
      <c r="A15899" s="1">
        <v>43081.039583333331</v>
      </c>
      <c r="B15899" s="2">
        <v>-45.278950779339844</v>
      </c>
    </row>
    <row r="15900" spans="1:2" x14ac:dyDescent="0.25">
      <c r="A15900" s="1">
        <v>43081.040277777778</v>
      </c>
      <c r="B15900" s="2">
        <v>-55.293506618470808</v>
      </c>
    </row>
    <row r="15901" spans="1:2" x14ac:dyDescent="0.25">
      <c r="A15901" s="1">
        <v>43081.040972222225</v>
      </c>
      <c r="B15901" s="2">
        <v>-52.99935008137254</v>
      </c>
    </row>
    <row r="15902" spans="1:2" x14ac:dyDescent="0.25">
      <c r="A15902" s="1">
        <v>43081.041666666664</v>
      </c>
      <c r="B15902" s="2">
        <v>-58.602858122781619</v>
      </c>
    </row>
    <row r="15903" spans="1:2" x14ac:dyDescent="0.25">
      <c r="A15903" s="1">
        <v>43081.042361111111</v>
      </c>
      <c r="B15903" s="2">
        <v>-61.792246225160007</v>
      </c>
    </row>
    <row r="15904" spans="1:2" x14ac:dyDescent="0.25">
      <c r="A15904" s="1">
        <v>43081.043055555558</v>
      </c>
      <c r="B15904" s="2">
        <v>-56.990041635548309</v>
      </c>
    </row>
    <row r="15905" spans="1:2" x14ac:dyDescent="0.25">
      <c r="A15905" s="1">
        <v>43081.043749999997</v>
      </c>
      <c r="B15905" s="2">
        <v>-72.905614931316819</v>
      </c>
    </row>
    <row r="15906" spans="1:2" x14ac:dyDescent="0.25">
      <c r="A15906" s="1">
        <v>43081.044444444444</v>
      </c>
      <c r="B15906" s="2">
        <v>-78.478976372342245</v>
      </c>
    </row>
    <row r="15907" spans="1:2" x14ac:dyDescent="0.25">
      <c r="A15907" s="1">
        <v>43081.045138888891</v>
      </c>
      <c r="B15907" s="2">
        <v>-79.263743700839896</v>
      </c>
    </row>
    <row r="15908" spans="1:2" x14ac:dyDescent="0.25">
      <c r="A15908" s="1">
        <v>43081.04583333333</v>
      </c>
      <c r="B15908" s="2">
        <v>-74.290759237582094</v>
      </c>
    </row>
    <row r="15909" spans="1:2" x14ac:dyDescent="0.25">
      <c r="A15909" s="1">
        <v>43081.046527777777</v>
      </c>
      <c r="B15909" s="2">
        <v>-76.592189985544735</v>
      </c>
    </row>
    <row r="15910" spans="1:2" x14ac:dyDescent="0.25">
      <c r="A15910" s="1">
        <v>43081.047222222223</v>
      </c>
      <c r="B15910" s="2">
        <v>-79.412664123461582</v>
      </c>
    </row>
    <row r="15911" spans="1:2" x14ac:dyDescent="0.25">
      <c r="A15911" s="1">
        <v>43081.04791666667</v>
      </c>
      <c r="B15911" s="2">
        <v>-77.616511235056294</v>
      </c>
    </row>
    <row r="15912" spans="1:2" x14ac:dyDescent="0.25">
      <c r="A15912" s="1">
        <v>43081.048611111109</v>
      </c>
      <c r="B15912" s="2">
        <v>-82.354675018329488</v>
      </c>
    </row>
    <row r="15913" spans="1:2" x14ac:dyDescent="0.25">
      <c r="A15913" s="1">
        <v>43081.049305555556</v>
      </c>
      <c r="B15913" s="2">
        <v>-78.932440627123768</v>
      </c>
    </row>
    <row r="15914" spans="1:2" x14ac:dyDescent="0.25">
      <c r="A15914" s="1">
        <v>43081.05</v>
      </c>
      <c r="B15914" s="2">
        <v>-84.934010379452957</v>
      </c>
    </row>
    <row r="15915" spans="1:2" x14ac:dyDescent="0.25">
      <c r="A15915" s="1">
        <v>43081.050694444442</v>
      </c>
      <c r="B15915" s="2">
        <v>-70.763260736397939</v>
      </c>
    </row>
    <row r="15916" spans="1:2" x14ac:dyDescent="0.25">
      <c r="A15916" s="1">
        <v>43081.051388888889</v>
      </c>
      <c r="B15916" s="2">
        <v>-72.792919165452858</v>
      </c>
    </row>
    <row r="15917" spans="1:2" x14ac:dyDescent="0.25">
      <c r="A15917" s="1">
        <v>43081.052083333336</v>
      </c>
      <c r="B15917" s="2">
        <v>-80.406510643498038</v>
      </c>
    </row>
    <row r="15918" spans="1:2" x14ac:dyDescent="0.25">
      <c r="A15918" s="1">
        <v>43081.052777777775</v>
      </c>
      <c r="B15918" s="2">
        <v>-74.852970436479282</v>
      </c>
    </row>
    <row r="15919" spans="1:2" x14ac:dyDescent="0.25">
      <c r="A15919" s="1">
        <v>43081.053472222222</v>
      </c>
      <c r="B15919" s="2">
        <v>-82.389490564113174</v>
      </c>
    </row>
    <row r="15920" spans="1:2" x14ac:dyDescent="0.25">
      <c r="A15920" s="1">
        <v>43081.054166666669</v>
      </c>
      <c r="B15920" s="2">
        <v>-77.640349766002814</v>
      </c>
    </row>
    <row r="15921" spans="1:2" x14ac:dyDescent="0.25">
      <c r="A15921" s="1">
        <v>43081.054861111108</v>
      </c>
      <c r="B15921" s="2">
        <v>-74.469368180192149</v>
      </c>
    </row>
    <row r="15922" spans="1:2" x14ac:dyDescent="0.25">
      <c r="A15922" s="1">
        <v>43081.055555555555</v>
      </c>
      <c r="B15922" s="2">
        <v>-76.543873306623809</v>
      </c>
    </row>
    <row r="15923" spans="1:2" x14ac:dyDescent="0.25">
      <c r="A15923" s="1">
        <v>43081.056250000001</v>
      </c>
      <c r="B15923" s="2">
        <v>-76.141449224791728</v>
      </c>
    </row>
    <row r="15924" spans="1:2" x14ac:dyDescent="0.25">
      <c r="A15924" s="1">
        <v>43081.056944444441</v>
      </c>
      <c r="B15924" s="2">
        <v>-78.872758231901869</v>
      </c>
    </row>
    <row r="15925" spans="1:2" x14ac:dyDescent="0.25">
      <c r="A15925" s="1">
        <v>43081.057638888888</v>
      </c>
      <c r="B15925" s="2">
        <v>-83.874335678272956</v>
      </c>
    </row>
    <row r="15926" spans="1:2" x14ac:dyDescent="0.25">
      <c r="A15926" s="1">
        <v>43081.058333333334</v>
      </c>
      <c r="B15926" s="2">
        <v>-68.003892916470065</v>
      </c>
    </row>
    <row r="15927" spans="1:2" x14ac:dyDescent="0.25">
      <c r="A15927" s="1">
        <v>43081.059027777781</v>
      </c>
      <c r="B15927" s="2">
        <v>-82.3224720874355</v>
      </c>
    </row>
    <row r="15928" spans="1:2" x14ac:dyDescent="0.25">
      <c r="A15928" s="1">
        <v>43081.05972222222</v>
      </c>
      <c r="B15928" s="2">
        <v>-78.146932609720778</v>
      </c>
    </row>
    <row r="15929" spans="1:2" x14ac:dyDescent="0.25">
      <c r="A15929" s="1">
        <v>43081.060416666667</v>
      </c>
      <c r="B15929" s="2">
        <v>-78.39568362514062</v>
      </c>
    </row>
    <row r="15930" spans="1:2" x14ac:dyDescent="0.25">
      <c r="A15930" s="1">
        <v>43081.061111111114</v>
      </c>
      <c r="B15930" s="2">
        <v>-78.035948628125098</v>
      </c>
    </row>
    <row r="15931" spans="1:2" x14ac:dyDescent="0.25">
      <c r="A15931" s="1">
        <v>43081.061805555553</v>
      </c>
      <c r="B15931" s="2">
        <v>-80.27517507362451</v>
      </c>
    </row>
    <row r="15932" spans="1:2" x14ac:dyDescent="0.25">
      <c r="A15932" s="1">
        <v>43081.0625</v>
      </c>
      <c r="B15932" s="2">
        <v>-79.186145552366114</v>
      </c>
    </row>
    <row r="15933" spans="1:2" x14ac:dyDescent="0.25">
      <c r="A15933" s="1">
        <v>43081.063194444447</v>
      </c>
      <c r="B15933" s="2">
        <v>-69.554724205948872</v>
      </c>
    </row>
    <row r="15934" spans="1:2" x14ac:dyDescent="0.25">
      <c r="A15934" s="1">
        <v>43081.063888888886</v>
      </c>
      <c r="B15934" s="2">
        <v>-83.968614816446404</v>
      </c>
    </row>
    <row r="15935" spans="1:2" x14ac:dyDescent="0.25">
      <c r="A15935" s="1">
        <v>43081.064583333333</v>
      </c>
      <c r="B15935" s="2">
        <v>-73.887791194132291</v>
      </c>
    </row>
    <row r="15936" spans="1:2" x14ac:dyDescent="0.25">
      <c r="A15936" s="1">
        <v>43081.06527777778</v>
      </c>
      <c r="B15936" s="2">
        <v>-72.310103850703072</v>
      </c>
    </row>
    <row r="15937" spans="1:2" x14ac:dyDescent="0.25">
      <c r="A15937" s="1">
        <v>43081.065972222219</v>
      </c>
      <c r="B15937" s="2">
        <v>-80.700386247725689</v>
      </c>
    </row>
    <row r="15938" spans="1:2" x14ac:dyDescent="0.25">
      <c r="A15938" s="1">
        <v>43081.066666666666</v>
      </c>
      <c r="B15938" s="2">
        <v>-81.636865157209101</v>
      </c>
    </row>
    <row r="15939" spans="1:2" x14ac:dyDescent="0.25">
      <c r="A15939" s="1">
        <v>43081.067361111112</v>
      </c>
      <c r="B15939" s="2">
        <v>-82.438616241543784</v>
      </c>
    </row>
    <row r="15940" spans="1:2" x14ac:dyDescent="0.25">
      <c r="A15940" s="1">
        <v>43081.068055555559</v>
      </c>
      <c r="B15940" s="2">
        <v>-74.779866531555314</v>
      </c>
    </row>
    <row r="15941" spans="1:2" x14ac:dyDescent="0.25">
      <c r="A15941" s="1">
        <v>43081.068749999999</v>
      </c>
      <c r="B15941" s="2">
        <v>-80.055774404081362</v>
      </c>
    </row>
    <row r="15942" spans="1:2" x14ac:dyDescent="0.25">
      <c r="A15942" s="1">
        <v>43081.069444444445</v>
      </c>
      <c r="B15942" s="2">
        <v>-82.307495476495632</v>
      </c>
    </row>
    <row r="15943" spans="1:2" x14ac:dyDescent="0.25">
      <c r="A15943" s="1">
        <v>43081.070138888892</v>
      </c>
      <c r="B15943" s="2">
        <v>-78.118892845757856</v>
      </c>
    </row>
    <row r="15944" spans="1:2" x14ac:dyDescent="0.25">
      <c r="A15944" s="1">
        <v>43081.070833333331</v>
      </c>
      <c r="B15944" s="2">
        <v>-80.780818972492128</v>
      </c>
    </row>
    <row r="15945" spans="1:2" x14ac:dyDescent="0.25">
      <c r="A15945" s="1">
        <v>43081.071527777778</v>
      </c>
      <c r="B15945" s="2">
        <v>-85.57481259104874</v>
      </c>
    </row>
    <row r="15946" spans="1:2" x14ac:dyDescent="0.25">
      <c r="A15946" s="1">
        <v>43081.072222222225</v>
      </c>
      <c r="B15946" s="2">
        <v>-72.179957701766398</v>
      </c>
    </row>
    <row r="15947" spans="1:2" x14ac:dyDescent="0.25">
      <c r="A15947" s="1">
        <v>43081.072916666664</v>
      </c>
      <c r="B15947" s="2">
        <v>-84.207104853315585</v>
      </c>
    </row>
    <row r="15948" spans="1:2" x14ac:dyDescent="0.25">
      <c r="A15948" s="1">
        <v>43081.073611111111</v>
      </c>
      <c r="B15948" s="2">
        <v>-78.464258277105785</v>
      </c>
    </row>
    <row r="15949" spans="1:2" x14ac:dyDescent="0.25">
      <c r="A15949" s="1">
        <v>43081.074305555558</v>
      </c>
      <c r="B15949" s="2">
        <v>-80.768766615299199</v>
      </c>
    </row>
    <row r="15950" spans="1:2" x14ac:dyDescent="0.25">
      <c r="A15950" s="1">
        <v>43081.074999999997</v>
      </c>
      <c r="B15950" s="2">
        <v>-75.959685865772187</v>
      </c>
    </row>
    <row r="15951" spans="1:2" x14ac:dyDescent="0.25">
      <c r="A15951" s="1">
        <v>43081.075694444444</v>
      </c>
      <c r="B15951" s="2">
        <v>-72.871380058478096</v>
      </c>
    </row>
    <row r="15952" spans="1:2" x14ac:dyDescent="0.25">
      <c r="A15952" s="1">
        <v>43081.076388888891</v>
      </c>
      <c r="B15952" s="2">
        <v>-82.677515209901813</v>
      </c>
    </row>
    <row r="15953" spans="1:2" x14ac:dyDescent="0.25">
      <c r="A15953" s="1">
        <v>43081.07708333333</v>
      </c>
      <c r="B15953" s="2">
        <v>-72.995248701662064</v>
      </c>
    </row>
    <row r="15954" spans="1:2" x14ac:dyDescent="0.25">
      <c r="A15954" s="1">
        <v>43081.077777777777</v>
      </c>
      <c r="B15954" s="2">
        <v>-85.640087992472886</v>
      </c>
    </row>
    <row r="15955" spans="1:2" x14ac:dyDescent="0.25">
      <c r="A15955" s="1">
        <v>43081.078472222223</v>
      </c>
      <c r="B15955" s="2">
        <v>-84.710604167989615</v>
      </c>
    </row>
    <row r="15956" spans="1:2" x14ac:dyDescent="0.25">
      <c r="A15956" s="1">
        <v>43081.07916666667</v>
      </c>
      <c r="B15956" s="2">
        <v>-89.529503992347358</v>
      </c>
    </row>
    <row r="15957" spans="1:2" x14ac:dyDescent="0.25">
      <c r="A15957" s="1">
        <v>43081.079861111109</v>
      </c>
      <c r="B15957" s="2">
        <v>-73.685788903676439</v>
      </c>
    </row>
    <row r="15958" spans="1:2" x14ac:dyDescent="0.25">
      <c r="A15958" s="1">
        <v>43081.080555555556</v>
      </c>
      <c r="B15958" s="2">
        <v>-83.435427250699533</v>
      </c>
    </row>
    <row r="15959" spans="1:2" x14ac:dyDescent="0.25">
      <c r="A15959" s="1">
        <v>43081.081250000003</v>
      </c>
      <c r="B15959" s="2">
        <v>-75.78857975586628</v>
      </c>
    </row>
    <row r="15960" spans="1:2" x14ac:dyDescent="0.25">
      <c r="A15960" s="1">
        <v>43081.081944444442</v>
      </c>
      <c r="B15960" s="2">
        <v>-73.653629829074873</v>
      </c>
    </row>
    <row r="15961" spans="1:2" x14ac:dyDescent="0.25">
      <c r="A15961" s="1">
        <v>43081.082638888889</v>
      </c>
      <c r="B15961" s="2">
        <v>-69.891767636185975</v>
      </c>
    </row>
    <row r="15962" spans="1:2" x14ac:dyDescent="0.25">
      <c r="A15962" s="1">
        <v>43081.083333333336</v>
      </c>
      <c r="B15962" s="2">
        <v>-84.633303962166735</v>
      </c>
    </row>
    <row r="15963" spans="1:2" x14ac:dyDescent="0.25">
      <c r="A15963" s="1">
        <v>43081.084027777775</v>
      </c>
      <c r="B15963" s="2">
        <v>-76.179972891472673</v>
      </c>
    </row>
    <row r="15964" spans="1:2" x14ac:dyDescent="0.25">
      <c r="A15964" s="1">
        <v>43081.084722222222</v>
      </c>
      <c r="B15964" s="2">
        <v>-79.755408589677728</v>
      </c>
    </row>
    <row r="15965" spans="1:2" x14ac:dyDescent="0.25">
      <c r="A15965" s="1">
        <v>43081.085416666669</v>
      </c>
      <c r="B15965" s="2">
        <v>-75.719287104016018</v>
      </c>
    </row>
    <row r="15966" spans="1:2" x14ac:dyDescent="0.25">
      <c r="A15966" s="1">
        <v>43081.086111111108</v>
      </c>
      <c r="B15966" s="2">
        <v>-82.369783203860663</v>
      </c>
    </row>
    <row r="15967" spans="1:2" x14ac:dyDescent="0.25">
      <c r="A15967" s="1">
        <v>43081.086805555555</v>
      </c>
      <c r="B15967" s="2">
        <v>-69.451900139617891</v>
      </c>
    </row>
    <row r="15968" spans="1:2" x14ac:dyDescent="0.25">
      <c r="A15968" s="1">
        <v>43081.087500000001</v>
      </c>
      <c r="B15968" s="2">
        <v>-79.327341094287107</v>
      </c>
    </row>
    <row r="15969" spans="1:2" x14ac:dyDescent="0.25">
      <c r="A15969" s="1">
        <v>43081.088194444441</v>
      </c>
      <c r="B15969" s="2">
        <v>-74.188883306020088</v>
      </c>
    </row>
    <row r="15970" spans="1:2" x14ac:dyDescent="0.25">
      <c r="A15970" s="1">
        <v>43081.088888888888</v>
      </c>
      <c r="B15970" s="2">
        <v>-73.048730049641264</v>
      </c>
    </row>
    <row r="15971" spans="1:2" x14ac:dyDescent="0.25">
      <c r="A15971" s="1">
        <v>43081.089583333334</v>
      </c>
      <c r="B15971" s="2">
        <v>-79.811148211138786</v>
      </c>
    </row>
    <row r="15972" spans="1:2" x14ac:dyDescent="0.25">
      <c r="A15972" s="1">
        <v>43081.090277777781</v>
      </c>
      <c r="B15972" s="2">
        <v>-77.926315511082066</v>
      </c>
    </row>
    <row r="15973" spans="1:2" x14ac:dyDescent="0.25">
      <c r="A15973" s="1">
        <v>43081.09097222222</v>
      </c>
      <c r="B15973" s="2">
        <v>-69.392882293815873</v>
      </c>
    </row>
    <row r="15974" spans="1:2" x14ac:dyDescent="0.25">
      <c r="A15974" s="1">
        <v>43081.091666666667</v>
      </c>
      <c r="B15974" s="2">
        <v>-67.687493286596151</v>
      </c>
    </row>
    <row r="15975" spans="1:2" x14ac:dyDescent="0.25">
      <c r="A15975" s="1">
        <v>43081.092361111114</v>
      </c>
      <c r="B15975" s="2">
        <v>-83.290535090145809</v>
      </c>
    </row>
    <row r="15976" spans="1:2" x14ac:dyDescent="0.25">
      <c r="A15976" s="1">
        <v>43081.093055555553</v>
      </c>
      <c r="B15976" s="2">
        <v>-73.896594006065669</v>
      </c>
    </row>
    <row r="15977" spans="1:2" x14ac:dyDescent="0.25">
      <c r="A15977" s="1">
        <v>43081.09375</v>
      </c>
      <c r="B15977" s="2">
        <v>-69.521426083634523</v>
      </c>
    </row>
    <row r="15978" spans="1:2" x14ac:dyDescent="0.25">
      <c r="A15978" s="1">
        <v>43081.094444444447</v>
      </c>
      <c r="B15978" s="2">
        <v>-72.640296440720945</v>
      </c>
    </row>
    <row r="15979" spans="1:2" x14ac:dyDescent="0.25">
      <c r="A15979" s="1">
        <v>43081.095138888886</v>
      </c>
      <c r="B15979" s="2">
        <v>-74.768348209934388</v>
      </c>
    </row>
    <row r="15980" spans="1:2" x14ac:dyDescent="0.25">
      <c r="A15980" s="1">
        <v>43081.095833333333</v>
      </c>
      <c r="B15980" s="2">
        <v>-64.223186367837485</v>
      </c>
    </row>
    <row r="15981" spans="1:2" x14ac:dyDescent="0.25">
      <c r="A15981" s="1">
        <v>43081.09652777778</v>
      </c>
      <c r="B15981" s="2">
        <v>-73.555876098029941</v>
      </c>
    </row>
    <row r="15982" spans="1:2" x14ac:dyDescent="0.25">
      <c r="A15982" s="1">
        <v>43081.097222222219</v>
      </c>
      <c r="B15982" s="2">
        <v>-63.825473544864991</v>
      </c>
    </row>
    <row r="15983" spans="1:2" x14ac:dyDescent="0.25">
      <c r="A15983" s="1">
        <v>43081.097916666666</v>
      </c>
      <c r="B15983" s="2">
        <v>-78.630191224605852</v>
      </c>
    </row>
    <row r="15984" spans="1:2" x14ac:dyDescent="0.25">
      <c r="A15984" s="1">
        <v>43081.098611111112</v>
      </c>
      <c r="B15984" s="2">
        <v>-74.708709733044572</v>
      </c>
    </row>
    <row r="15985" spans="1:2" x14ac:dyDescent="0.25">
      <c r="A15985" s="1">
        <v>43081.099305555559</v>
      </c>
      <c r="B15985" s="2">
        <v>-80.137232472111165</v>
      </c>
    </row>
    <row r="15986" spans="1:2" x14ac:dyDescent="0.25">
      <c r="A15986" s="1">
        <v>43081.1</v>
      </c>
      <c r="B15986" s="2">
        <v>-64.986369265881748</v>
      </c>
    </row>
    <row r="15987" spans="1:2" x14ac:dyDescent="0.25">
      <c r="A15987" s="1">
        <v>43081.100694444445</v>
      </c>
      <c r="B15987" s="2">
        <v>-72.791241244719515</v>
      </c>
    </row>
    <row r="15988" spans="1:2" x14ac:dyDescent="0.25">
      <c r="A15988" s="1">
        <v>43081.101388888892</v>
      </c>
      <c r="B15988" s="2">
        <v>-79.765704259941899</v>
      </c>
    </row>
    <row r="15989" spans="1:2" x14ac:dyDescent="0.25">
      <c r="A15989" s="1">
        <v>43081.102083333331</v>
      </c>
      <c r="B15989" s="2">
        <v>-75.44412044519558</v>
      </c>
    </row>
    <row r="15990" spans="1:2" x14ac:dyDescent="0.25">
      <c r="A15990" s="1">
        <v>43081.102777777778</v>
      </c>
      <c r="B15990" s="2">
        <v>-78.66007288762485</v>
      </c>
    </row>
    <row r="15991" spans="1:2" x14ac:dyDescent="0.25">
      <c r="A15991" s="1">
        <v>43081.103472222225</v>
      </c>
      <c r="B15991" s="2">
        <v>-79.007080387304697</v>
      </c>
    </row>
    <row r="15992" spans="1:2" x14ac:dyDescent="0.25">
      <c r="A15992" s="1">
        <v>43081.104166666664</v>
      </c>
      <c r="B15992" s="2">
        <v>-86.507331826386505</v>
      </c>
    </row>
    <row r="15993" spans="1:2" x14ac:dyDescent="0.25">
      <c r="A15993" s="1">
        <v>43081.104861111111</v>
      </c>
      <c r="B15993" s="2">
        <v>-74.886112065793711</v>
      </c>
    </row>
    <row r="15994" spans="1:2" x14ac:dyDescent="0.25">
      <c r="A15994" s="1">
        <v>43081.105555555558</v>
      </c>
      <c r="B15994" s="2">
        <v>-91.407211954905264</v>
      </c>
    </row>
    <row r="15995" spans="1:2" x14ac:dyDescent="0.25">
      <c r="A15995" s="1">
        <v>43081.106249999997</v>
      </c>
      <c r="B15995" s="2">
        <v>-80.406157289817926</v>
      </c>
    </row>
    <row r="15996" spans="1:2" x14ac:dyDescent="0.25">
      <c r="A15996" s="1">
        <v>43081.106944444444</v>
      </c>
      <c r="B15996" s="2">
        <v>-83.688227870055314</v>
      </c>
    </row>
    <row r="15997" spans="1:2" x14ac:dyDescent="0.25">
      <c r="A15997" s="1">
        <v>43081.107638888891</v>
      </c>
      <c r="B15997" s="2">
        <v>-88.274047500581943</v>
      </c>
    </row>
    <row r="15998" spans="1:2" x14ac:dyDescent="0.25">
      <c r="A15998" s="1">
        <v>43081.10833333333</v>
      </c>
      <c r="B15998" s="2">
        <v>-83.525661808688895</v>
      </c>
    </row>
    <row r="15999" spans="1:2" x14ac:dyDescent="0.25">
      <c r="A15999" s="1">
        <v>43081.109027777777</v>
      </c>
      <c r="B15999" s="2">
        <v>-87.276086878019854</v>
      </c>
    </row>
    <row r="16000" spans="1:2" x14ac:dyDescent="0.25">
      <c r="A16000" s="1">
        <v>43081.109722222223</v>
      </c>
      <c r="B16000" s="2">
        <v>-91.45188461137586</v>
      </c>
    </row>
    <row r="16001" spans="1:2" x14ac:dyDescent="0.25">
      <c r="A16001" s="1">
        <v>43081.11041666667</v>
      </c>
      <c r="B16001" s="2">
        <v>-79.593656950475022</v>
      </c>
    </row>
    <row r="16002" spans="1:2" x14ac:dyDescent="0.25">
      <c r="A16002" s="1">
        <v>43081.111111111109</v>
      </c>
      <c r="B16002" s="2">
        <v>-82.344010557255629</v>
      </c>
    </row>
    <row r="16003" spans="1:2" x14ac:dyDescent="0.25">
      <c r="A16003" s="1">
        <v>43081.111805555556</v>
      </c>
      <c r="B16003" s="2">
        <v>-91.884920452876642</v>
      </c>
    </row>
    <row r="16004" spans="1:2" x14ac:dyDescent="0.25">
      <c r="A16004" s="1">
        <v>43081.112500000003</v>
      </c>
      <c r="B16004" s="2">
        <v>-94.235548987551979</v>
      </c>
    </row>
    <row r="16005" spans="1:2" x14ac:dyDescent="0.25">
      <c r="A16005" s="1">
        <v>43081.113194444442</v>
      </c>
      <c r="B16005" s="2">
        <v>-84.707213019259513</v>
      </c>
    </row>
    <row r="16006" spans="1:2" x14ac:dyDescent="0.25">
      <c r="A16006" s="1">
        <v>43081.113888888889</v>
      </c>
      <c r="B16006" s="2">
        <v>-87.635265652682094</v>
      </c>
    </row>
    <row r="16007" spans="1:2" x14ac:dyDescent="0.25">
      <c r="A16007" s="1">
        <v>43081.114583333336</v>
      </c>
      <c r="B16007" s="2">
        <v>-87.452864467292486</v>
      </c>
    </row>
    <row r="16008" spans="1:2" x14ac:dyDescent="0.25">
      <c r="A16008" s="1">
        <v>43081.115277777775</v>
      </c>
      <c r="B16008" s="2">
        <v>-86.074414987231521</v>
      </c>
    </row>
    <row r="16009" spans="1:2" x14ac:dyDescent="0.25">
      <c r="A16009" s="1">
        <v>43081.115972222222</v>
      </c>
      <c r="B16009" s="2">
        <v>-83.966137813858225</v>
      </c>
    </row>
    <row r="16010" spans="1:2" x14ac:dyDescent="0.25">
      <c r="A16010" s="1">
        <v>43081.116666666669</v>
      </c>
      <c r="B16010" s="2">
        <v>-92.154267167431925</v>
      </c>
    </row>
    <row r="16011" spans="1:2" x14ac:dyDescent="0.25">
      <c r="A16011" s="1">
        <v>43081.117361111108</v>
      </c>
      <c r="B16011" s="2">
        <v>-89.815996680121557</v>
      </c>
    </row>
    <row r="16012" spans="1:2" x14ac:dyDescent="0.25">
      <c r="A16012" s="1">
        <v>43081.118055555555</v>
      </c>
      <c r="B16012" s="2">
        <v>-84.226935457925237</v>
      </c>
    </row>
    <row r="16013" spans="1:2" x14ac:dyDescent="0.25">
      <c r="A16013" s="1">
        <v>43081.118750000001</v>
      </c>
      <c r="B16013" s="2">
        <v>-85.338716396367332</v>
      </c>
    </row>
    <row r="16014" spans="1:2" x14ac:dyDescent="0.25">
      <c r="A16014" s="1">
        <v>43081.119444444441</v>
      </c>
      <c r="B16014" s="2">
        <v>-86.109723271111335</v>
      </c>
    </row>
    <row r="16015" spans="1:2" x14ac:dyDescent="0.25">
      <c r="A16015" s="1">
        <v>43081.120138888888</v>
      </c>
      <c r="B16015" s="2">
        <v>-90.576162836663812</v>
      </c>
    </row>
    <row r="16016" spans="1:2" x14ac:dyDescent="0.25">
      <c r="A16016" s="1">
        <v>43081.120833333334</v>
      </c>
      <c r="B16016" s="2">
        <v>-87.435562323842902</v>
      </c>
    </row>
    <row r="16017" spans="1:2" x14ac:dyDescent="0.25">
      <c r="A16017" s="1">
        <v>43081.121527777781</v>
      </c>
      <c r="B16017" s="2">
        <v>-94.548870154495432</v>
      </c>
    </row>
    <row r="16018" spans="1:2" x14ac:dyDescent="0.25">
      <c r="A16018" s="1">
        <v>43081.12222222222</v>
      </c>
      <c r="B16018" s="2">
        <v>-83.90199297033638</v>
      </c>
    </row>
    <row r="16019" spans="1:2" x14ac:dyDescent="0.25">
      <c r="A16019" s="1">
        <v>43081.122916666667</v>
      </c>
      <c r="B16019" s="2">
        <v>-87.00722731468656</v>
      </c>
    </row>
    <row r="16020" spans="1:2" x14ac:dyDescent="0.25">
      <c r="A16020" s="1">
        <v>43081.123611111114</v>
      </c>
      <c r="B16020" s="2">
        <v>-90.397301359036163</v>
      </c>
    </row>
    <row r="16021" spans="1:2" x14ac:dyDescent="0.25">
      <c r="A16021" s="1">
        <v>43081.124305555553</v>
      </c>
      <c r="B16021" s="2">
        <v>-91.502340275553678</v>
      </c>
    </row>
    <row r="16022" spans="1:2" x14ac:dyDescent="0.25">
      <c r="A16022" s="1">
        <v>43081.125</v>
      </c>
      <c r="B16022" s="2">
        <v>-86.478653010997604</v>
      </c>
    </row>
    <row r="16023" spans="1:2" x14ac:dyDescent="0.25">
      <c r="A16023" s="1">
        <v>43081.125694444447</v>
      </c>
      <c r="B16023" s="2">
        <v>-92.908619540619355</v>
      </c>
    </row>
    <row r="16024" spans="1:2" x14ac:dyDescent="0.25">
      <c r="A16024" s="1">
        <v>43081.126388888886</v>
      </c>
      <c r="B16024" s="2">
        <v>-91.551233853384232</v>
      </c>
    </row>
    <row r="16025" spans="1:2" x14ac:dyDescent="0.25">
      <c r="A16025" s="1">
        <v>43081.127083333333</v>
      </c>
      <c r="B16025" s="2">
        <v>-101.11907759695313</v>
      </c>
    </row>
    <row r="16026" spans="1:2" x14ac:dyDescent="0.25">
      <c r="A16026" s="1">
        <v>43081.12777777778</v>
      </c>
      <c r="B16026" s="2">
        <v>-94.863267905752096</v>
      </c>
    </row>
    <row r="16027" spans="1:2" x14ac:dyDescent="0.25">
      <c r="A16027" s="1">
        <v>43081.128472222219</v>
      </c>
      <c r="B16027" s="2">
        <v>-97.021587664796968</v>
      </c>
    </row>
    <row r="16028" spans="1:2" x14ac:dyDescent="0.25">
      <c r="A16028" s="1">
        <v>43081.129166666666</v>
      </c>
      <c r="B16028" s="2">
        <v>-96.413432786301328</v>
      </c>
    </row>
    <row r="16029" spans="1:2" x14ac:dyDescent="0.25">
      <c r="A16029" s="1">
        <v>43081.129861111112</v>
      </c>
      <c r="B16029" s="2">
        <v>-100.61171415497665</v>
      </c>
    </row>
    <row r="16030" spans="1:2" x14ac:dyDescent="0.25">
      <c r="A16030" s="1">
        <v>43081.130555555559</v>
      </c>
      <c r="B16030" s="2">
        <v>-104.94724287304561</v>
      </c>
    </row>
    <row r="16031" spans="1:2" x14ac:dyDescent="0.25">
      <c r="A16031" s="1">
        <v>43081.131249999999</v>
      </c>
      <c r="B16031" s="2">
        <v>-91.636531763525753</v>
      </c>
    </row>
    <row r="16032" spans="1:2" x14ac:dyDescent="0.25">
      <c r="A16032" s="1">
        <v>43081.131944444445</v>
      </c>
      <c r="B16032" s="2">
        <v>-82.882925472039886</v>
      </c>
    </row>
    <row r="16033" spans="1:2" x14ac:dyDescent="0.25">
      <c r="A16033" s="1">
        <v>43081.132638888892</v>
      </c>
      <c r="B16033" s="2">
        <v>-69.326357804440576</v>
      </c>
    </row>
    <row r="16034" spans="1:2" x14ac:dyDescent="0.25">
      <c r="A16034" s="1">
        <v>43081.133333333331</v>
      </c>
      <c r="B16034" s="2">
        <v>-75.666893102255798</v>
      </c>
    </row>
    <row r="16035" spans="1:2" x14ac:dyDescent="0.25">
      <c r="A16035" s="1">
        <v>43081.134027777778</v>
      </c>
      <c r="B16035" s="2">
        <v>-64.745009817435246</v>
      </c>
    </row>
    <row r="16036" spans="1:2" x14ac:dyDescent="0.25">
      <c r="A16036" s="1">
        <v>43081.134722222225</v>
      </c>
      <c r="B16036" s="2">
        <v>-64.563612023351013</v>
      </c>
    </row>
    <row r="16037" spans="1:2" x14ac:dyDescent="0.25">
      <c r="A16037" s="1">
        <v>43081.135416666664</v>
      </c>
      <c r="B16037" s="2">
        <v>-66.477989857700109</v>
      </c>
    </row>
    <row r="16038" spans="1:2" x14ac:dyDescent="0.25">
      <c r="A16038" s="1">
        <v>43081.136111111111</v>
      </c>
      <c r="B16038" s="2">
        <v>-72.399801269332727</v>
      </c>
    </row>
    <row r="16039" spans="1:2" x14ac:dyDescent="0.25">
      <c r="A16039" s="1">
        <v>43081.136805555558</v>
      </c>
      <c r="B16039" s="2">
        <v>-69.672286119189806</v>
      </c>
    </row>
    <row r="16040" spans="1:2" x14ac:dyDescent="0.25">
      <c r="A16040" s="1">
        <v>43081.137499999997</v>
      </c>
      <c r="B16040" s="2">
        <v>-64.882901228091214</v>
      </c>
    </row>
    <row r="16041" spans="1:2" x14ac:dyDescent="0.25">
      <c r="A16041" s="1">
        <v>43081.138194444444</v>
      </c>
      <c r="B16041" s="2">
        <v>-64.667284906608984</v>
      </c>
    </row>
    <row r="16042" spans="1:2" x14ac:dyDescent="0.25">
      <c r="A16042" s="1">
        <v>43081.138888888891</v>
      </c>
      <c r="B16042" s="2">
        <v>-68.000593206197181</v>
      </c>
    </row>
    <row r="16043" spans="1:2" x14ac:dyDescent="0.25">
      <c r="A16043" s="1">
        <v>43081.13958333333</v>
      </c>
      <c r="B16043" s="2">
        <v>-63.219847043462018</v>
      </c>
    </row>
    <row r="16044" spans="1:2" x14ac:dyDescent="0.25">
      <c r="A16044" s="1">
        <v>43081.140277777777</v>
      </c>
      <c r="B16044" s="2">
        <v>-62.975491765285064</v>
      </c>
    </row>
    <row r="16045" spans="1:2" x14ac:dyDescent="0.25">
      <c r="A16045" s="1">
        <v>43081.140972222223</v>
      </c>
      <c r="B16045" s="2">
        <v>-69.92734694887767</v>
      </c>
    </row>
    <row r="16046" spans="1:2" x14ac:dyDescent="0.25">
      <c r="A16046" s="1">
        <v>43081.14166666667</v>
      </c>
      <c r="B16046" s="2">
        <v>-69.944057631382023</v>
      </c>
    </row>
    <row r="16047" spans="1:2" x14ac:dyDescent="0.25">
      <c r="A16047" s="1">
        <v>43081.142361111109</v>
      </c>
      <c r="B16047" s="2">
        <v>-62.449251388874835</v>
      </c>
    </row>
    <row r="16048" spans="1:2" x14ac:dyDescent="0.25">
      <c r="A16048" s="1">
        <v>43081.143055555556</v>
      </c>
      <c r="B16048" s="2">
        <v>-65.875604044810942</v>
      </c>
    </row>
    <row r="16049" spans="1:2" x14ac:dyDescent="0.25">
      <c r="A16049" s="1">
        <v>43081.143750000003</v>
      </c>
      <c r="B16049" s="2">
        <v>-67.766698452504357</v>
      </c>
    </row>
    <row r="16050" spans="1:2" x14ac:dyDescent="0.25">
      <c r="A16050" s="1">
        <v>43081.144444444442</v>
      </c>
      <c r="B16050" s="2">
        <v>-62.663648524868769</v>
      </c>
    </row>
    <row r="16051" spans="1:2" x14ac:dyDescent="0.25">
      <c r="A16051" s="1">
        <v>43081.145138888889</v>
      </c>
      <c r="B16051" s="2">
        <v>-61.986874473195833</v>
      </c>
    </row>
    <row r="16052" spans="1:2" x14ac:dyDescent="0.25">
      <c r="A16052" s="1">
        <v>43081.145833333336</v>
      </c>
      <c r="B16052" s="2">
        <v>-62.894893350405617</v>
      </c>
    </row>
    <row r="16053" spans="1:2" x14ac:dyDescent="0.25">
      <c r="A16053" s="1">
        <v>43081.146527777775</v>
      </c>
      <c r="B16053" s="2">
        <v>-61.172176079628599</v>
      </c>
    </row>
    <row r="16054" spans="1:2" x14ac:dyDescent="0.25">
      <c r="A16054" s="1">
        <v>43081.147222222222</v>
      </c>
      <c r="B16054" s="2">
        <v>-60.496183077872651</v>
      </c>
    </row>
    <row r="16055" spans="1:2" x14ac:dyDescent="0.25">
      <c r="A16055" s="1">
        <v>43081.147916666669</v>
      </c>
      <c r="B16055" s="2">
        <v>-62.120974309311713</v>
      </c>
    </row>
    <row r="16056" spans="1:2" x14ac:dyDescent="0.25">
      <c r="A16056" s="1">
        <v>43081.148611111108</v>
      </c>
      <c r="B16056" s="2">
        <v>-58.799013749114238</v>
      </c>
    </row>
    <row r="16057" spans="1:2" x14ac:dyDescent="0.25">
      <c r="A16057" s="1">
        <v>43081.149305555555</v>
      </c>
      <c r="B16057" s="2">
        <v>-61.745915127689173</v>
      </c>
    </row>
    <row r="16058" spans="1:2" x14ac:dyDescent="0.25">
      <c r="A16058" s="1">
        <v>43081.15</v>
      </c>
      <c r="B16058" s="2">
        <v>-59.109841212511917</v>
      </c>
    </row>
    <row r="16059" spans="1:2" x14ac:dyDescent="0.25">
      <c r="A16059" s="1">
        <v>43081.150694444441</v>
      </c>
      <c r="B16059" s="2">
        <v>-64.068791966714585</v>
      </c>
    </row>
    <row r="16060" spans="1:2" x14ac:dyDescent="0.25">
      <c r="A16060" s="1">
        <v>43081.151388888888</v>
      </c>
      <c r="B16060" s="2">
        <v>-62.505565370799744</v>
      </c>
    </row>
    <row r="16061" spans="1:2" x14ac:dyDescent="0.25">
      <c r="A16061" s="1">
        <v>43081.152083333334</v>
      </c>
      <c r="B16061" s="2">
        <v>-69.230363675216594</v>
      </c>
    </row>
    <row r="16062" spans="1:2" x14ac:dyDescent="0.25">
      <c r="A16062" s="1">
        <v>43081.152777777781</v>
      </c>
      <c r="B16062" s="2">
        <v>-60.250460995238974</v>
      </c>
    </row>
    <row r="16063" spans="1:2" x14ac:dyDescent="0.25">
      <c r="A16063" s="1">
        <v>43081.15347222222</v>
      </c>
      <c r="B16063" s="2">
        <v>-66.865364329033767</v>
      </c>
    </row>
    <row r="16064" spans="1:2" x14ac:dyDescent="0.25">
      <c r="A16064" s="1">
        <v>43081.154166666667</v>
      </c>
      <c r="B16064" s="2">
        <v>-61.983806402729051</v>
      </c>
    </row>
    <row r="16065" spans="1:2" x14ac:dyDescent="0.25">
      <c r="A16065" s="1">
        <v>43081.154861111114</v>
      </c>
      <c r="B16065" s="2">
        <v>-59.745010367012583</v>
      </c>
    </row>
    <row r="16066" spans="1:2" x14ac:dyDescent="0.25">
      <c r="A16066" s="1">
        <v>43081.155555555553</v>
      </c>
      <c r="B16066" s="2">
        <v>-59.063968980820697</v>
      </c>
    </row>
    <row r="16067" spans="1:2" x14ac:dyDescent="0.25">
      <c r="A16067" s="1">
        <v>43081.15625</v>
      </c>
      <c r="B16067" s="2">
        <v>-57.610479780261329</v>
      </c>
    </row>
    <row r="16068" spans="1:2" x14ac:dyDescent="0.25">
      <c r="A16068" s="1">
        <v>43081.156944444447</v>
      </c>
      <c r="B16068" s="2">
        <v>-68.062052651529669</v>
      </c>
    </row>
    <row r="16069" spans="1:2" x14ac:dyDescent="0.25">
      <c r="A16069" s="1">
        <v>43081.157638888886</v>
      </c>
      <c r="B16069" s="2">
        <v>-63.838078381350108</v>
      </c>
    </row>
    <row r="16070" spans="1:2" x14ac:dyDescent="0.25">
      <c r="A16070" s="1">
        <v>43081.158333333333</v>
      </c>
      <c r="B16070" s="2">
        <v>-66.576910282830553</v>
      </c>
    </row>
    <row r="16071" spans="1:2" x14ac:dyDescent="0.25">
      <c r="A16071" s="1">
        <v>43081.15902777778</v>
      </c>
      <c r="B16071" s="2">
        <v>-68.172214855166388</v>
      </c>
    </row>
    <row r="16072" spans="1:2" x14ac:dyDescent="0.25">
      <c r="A16072" s="1">
        <v>43081.159722222219</v>
      </c>
      <c r="B16072" s="2">
        <v>-73.631620216033966</v>
      </c>
    </row>
    <row r="16073" spans="1:2" x14ac:dyDescent="0.25">
      <c r="A16073" s="1">
        <v>43081.160416666666</v>
      </c>
      <c r="B16073" s="2">
        <v>-58.706743931341528</v>
      </c>
    </row>
    <row r="16074" spans="1:2" x14ac:dyDescent="0.25">
      <c r="A16074" s="1">
        <v>43081.161111111112</v>
      </c>
      <c r="B16074" s="2">
        <v>-64.703414587540706</v>
      </c>
    </row>
    <row r="16075" spans="1:2" x14ac:dyDescent="0.25">
      <c r="A16075" s="1">
        <v>43081.161805555559</v>
      </c>
      <c r="B16075" s="2">
        <v>-65.416961568403835</v>
      </c>
    </row>
    <row r="16076" spans="1:2" x14ac:dyDescent="0.25">
      <c r="A16076" s="1">
        <v>43081.162499999999</v>
      </c>
      <c r="B16076" s="2">
        <v>-51.916962383322726</v>
      </c>
    </row>
    <row r="16077" spans="1:2" x14ac:dyDescent="0.25">
      <c r="A16077" s="1">
        <v>43081.163194444445</v>
      </c>
      <c r="B16077" s="2">
        <v>-60.125617200774528</v>
      </c>
    </row>
    <row r="16078" spans="1:2" x14ac:dyDescent="0.25">
      <c r="A16078" s="1">
        <v>43081.163888888892</v>
      </c>
      <c r="B16078" s="2">
        <v>-59.775758475637609</v>
      </c>
    </row>
    <row r="16079" spans="1:2" x14ac:dyDescent="0.25">
      <c r="A16079" s="1">
        <v>43081.164583333331</v>
      </c>
      <c r="B16079" s="2">
        <v>-59.303688261291242</v>
      </c>
    </row>
    <row r="16080" spans="1:2" x14ac:dyDescent="0.25">
      <c r="A16080" s="1">
        <v>43081.165277777778</v>
      </c>
      <c r="B16080" s="2">
        <v>-50.337016679528944</v>
      </c>
    </row>
    <row r="16081" spans="1:2" x14ac:dyDescent="0.25">
      <c r="A16081" s="1">
        <v>43081.165972222225</v>
      </c>
      <c r="B16081" s="2">
        <v>-46.197635690382839</v>
      </c>
    </row>
    <row r="16082" spans="1:2" x14ac:dyDescent="0.25">
      <c r="A16082" s="1">
        <v>43081.166666666664</v>
      </c>
      <c r="B16082" s="2">
        <v>-28.497266350089436</v>
      </c>
    </row>
    <row r="16083" spans="1:2" x14ac:dyDescent="0.25">
      <c r="A16083" s="1">
        <v>43081.167361111111</v>
      </c>
      <c r="B16083" s="2">
        <v>-20.177527116217728</v>
      </c>
    </row>
    <row r="16084" spans="1:2" x14ac:dyDescent="0.25">
      <c r="A16084" s="1">
        <v>43081.168055555558</v>
      </c>
      <c r="B16084" s="2">
        <v>-17.754476913826753</v>
      </c>
    </row>
    <row r="16085" spans="1:2" x14ac:dyDescent="0.25">
      <c r="A16085" s="1">
        <v>43081.168749999997</v>
      </c>
      <c r="B16085" s="2">
        <v>-17.425172980454711</v>
      </c>
    </row>
    <row r="16086" spans="1:2" x14ac:dyDescent="0.25">
      <c r="A16086" s="1">
        <v>43081.169444444444</v>
      </c>
      <c r="B16086" s="2">
        <v>-25.003906272648116</v>
      </c>
    </row>
    <row r="16087" spans="1:2" x14ac:dyDescent="0.25">
      <c r="A16087" s="1">
        <v>43081.170138888891</v>
      </c>
      <c r="B16087" s="2">
        <v>-21.193408504600423</v>
      </c>
    </row>
    <row r="16088" spans="1:2" x14ac:dyDescent="0.25">
      <c r="A16088" s="1">
        <v>43081.17083333333</v>
      </c>
      <c r="B16088" s="2">
        <v>-26.06157136971451</v>
      </c>
    </row>
    <row r="16089" spans="1:2" x14ac:dyDescent="0.25">
      <c r="A16089" s="1">
        <v>43081.171527777777</v>
      </c>
      <c r="B16089" s="2">
        <v>-24.488313440126269</v>
      </c>
    </row>
    <row r="16090" spans="1:2" x14ac:dyDescent="0.25">
      <c r="A16090" s="1">
        <v>43081.172222222223</v>
      </c>
      <c r="B16090" s="2">
        <v>-23.977327808624249</v>
      </c>
    </row>
    <row r="16091" spans="1:2" x14ac:dyDescent="0.25">
      <c r="A16091" s="1">
        <v>43081.17291666667</v>
      </c>
      <c r="B16091" s="2">
        <v>-11.703624780811758</v>
      </c>
    </row>
    <row r="16092" spans="1:2" x14ac:dyDescent="0.25">
      <c r="A16092" s="1">
        <v>43081.173611111109</v>
      </c>
      <c r="B16092" s="2">
        <v>-4.275505247999293</v>
      </c>
    </row>
    <row r="16093" spans="1:2" x14ac:dyDescent="0.25">
      <c r="A16093" s="1">
        <v>43081.174305555556</v>
      </c>
      <c r="B16093" s="2">
        <v>-15.483028784776495</v>
      </c>
    </row>
    <row r="16094" spans="1:2" x14ac:dyDescent="0.25">
      <c r="A16094" s="1">
        <v>43081.175000000003</v>
      </c>
      <c r="B16094" s="2">
        <v>-21.068831188064845</v>
      </c>
    </row>
    <row r="16095" spans="1:2" x14ac:dyDescent="0.25">
      <c r="A16095" s="1">
        <v>43081.175694444442</v>
      </c>
      <c r="B16095" s="2">
        <v>-20.730358216125751</v>
      </c>
    </row>
    <row r="16096" spans="1:2" x14ac:dyDescent="0.25">
      <c r="A16096" s="1">
        <v>43081.176388888889</v>
      </c>
      <c r="B16096" s="2">
        <v>-22.126499389943881</v>
      </c>
    </row>
    <row r="16097" spans="1:2" x14ac:dyDescent="0.25">
      <c r="A16097" s="1">
        <v>43081.177083333336</v>
      </c>
      <c r="B16097" s="2">
        <v>-14.078835025481627</v>
      </c>
    </row>
    <row r="16098" spans="1:2" x14ac:dyDescent="0.25">
      <c r="A16098" s="1">
        <v>43081.177777777775</v>
      </c>
      <c r="B16098" s="2">
        <v>-23.322636674979002</v>
      </c>
    </row>
    <row r="16099" spans="1:2" x14ac:dyDescent="0.25">
      <c r="A16099" s="1">
        <v>43081.178472222222</v>
      </c>
      <c r="B16099" s="2">
        <v>-16.861926574422977</v>
      </c>
    </row>
    <row r="16100" spans="1:2" x14ac:dyDescent="0.25">
      <c r="A16100" s="1">
        <v>43081.179166666669</v>
      </c>
      <c r="B16100" s="2">
        <v>-27.439475640280094</v>
      </c>
    </row>
    <row r="16101" spans="1:2" x14ac:dyDescent="0.25">
      <c r="A16101" s="1">
        <v>43081.179861111108</v>
      </c>
      <c r="B16101" s="2">
        <v>-16.593460002083642</v>
      </c>
    </row>
    <row r="16102" spans="1:2" x14ac:dyDescent="0.25">
      <c r="A16102" s="1">
        <v>43081.180555555555</v>
      </c>
      <c r="B16102" s="2">
        <v>-19.540128566869921</v>
      </c>
    </row>
    <row r="16103" spans="1:2" x14ac:dyDescent="0.25">
      <c r="A16103" s="1">
        <v>43081.181250000001</v>
      </c>
      <c r="B16103" s="2">
        <v>-17.588277046339741</v>
      </c>
    </row>
    <row r="16104" spans="1:2" x14ac:dyDescent="0.25">
      <c r="A16104" s="1">
        <v>43081.181944444441</v>
      </c>
      <c r="B16104" s="2">
        <v>-13.79106500937681</v>
      </c>
    </row>
    <row r="16105" spans="1:2" x14ac:dyDescent="0.25">
      <c r="A16105" s="1">
        <v>43081.182638888888</v>
      </c>
      <c r="B16105" s="2">
        <v>-29.82252421774465</v>
      </c>
    </row>
    <row r="16106" spans="1:2" x14ac:dyDescent="0.25">
      <c r="A16106" s="1">
        <v>43081.183333333334</v>
      </c>
      <c r="B16106" s="2">
        <v>-41.975507754974629</v>
      </c>
    </row>
    <row r="16107" spans="1:2" x14ac:dyDescent="0.25">
      <c r="A16107" s="1">
        <v>43081.184027777781</v>
      </c>
      <c r="B16107" s="2">
        <v>-45.792591412203429</v>
      </c>
    </row>
    <row r="16108" spans="1:2" x14ac:dyDescent="0.25">
      <c r="A16108" s="1">
        <v>43081.18472222222</v>
      </c>
      <c r="B16108" s="2">
        <v>-34.631886119506092</v>
      </c>
    </row>
    <row r="16109" spans="1:2" x14ac:dyDescent="0.25">
      <c r="A16109" s="1">
        <v>43081.185416666667</v>
      </c>
      <c r="B16109" s="2">
        <v>-26.965902930539354</v>
      </c>
    </row>
    <row r="16110" spans="1:2" x14ac:dyDescent="0.25">
      <c r="A16110" s="1">
        <v>43081.186111111114</v>
      </c>
      <c r="B16110" s="2">
        <v>-19.730711635266683</v>
      </c>
    </row>
    <row r="16111" spans="1:2" x14ac:dyDescent="0.25">
      <c r="A16111" s="1">
        <v>43081.186805555553</v>
      </c>
      <c r="B16111" s="2">
        <v>-25.62560048254236</v>
      </c>
    </row>
    <row r="16112" spans="1:2" x14ac:dyDescent="0.25">
      <c r="A16112" s="1">
        <v>43081.1875</v>
      </c>
      <c r="B16112" s="2">
        <v>-22.139780762645145</v>
      </c>
    </row>
    <row r="16113" spans="1:2" x14ac:dyDescent="0.25">
      <c r="A16113" s="1">
        <v>43081.188194444447</v>
      </c>
      <c r="B16113" s="2">
        <v>-18.966185772489794</v>
      </c>
    </row>
    <row r="16114" spans="1:2" x14ac:dyDescent="0.25">
      <c r="A16114" s="1">
        <v>43081.188888888886</v>
      </c>
      <c r="B16114" s="2">
        <v>-9.5523564916977186</v>
      </c>
    </row>
    <row r="16115" spans="1:2" x14ac:dyDescent="0.25">
      <c r="A16115" s="1">
        <v>43081.189583333333</v>
      </c>
      <c r="B16115" s="2">
        <v>-2.1260600853769573</v>
      </c>
    </row>
    <row r="16116" spans="1:2" x14ac:dyDescent="0.25">
      <c r="A16116" s="1">
        <v>43081.19027777778</v>
      </c>
      <c r="B16116" s="2">
        <v>-4.797959864634322</v>
      </c>
    </row>
    <row r="16117" spans="1:2" x14ac:dyDescent="0.25">
      <c r="A16117" s="1">
        <v>43081.190972222219</v>
      </c>
      <c r="B16117" s="2">
        <v>-3.472843132785056</v>
      </c>
    </row>
    <row r="16118" spans="1:2" x14ac:dyDescent="0.25">
      <c r="A16118" s="1">
        <v>43081.191666666666</v>
      </c>
      <c r="B16118" s="2">
        <v>-8.8774450414755854</v>
      </c>
    </row>
    <row r="16119" spans="1:2" x14ac:dyDescent="0.25">
      <c r="A16119" s="1">
        <v>43081.192361111112</v>
      </c>
      <c r="B16119" s="2">
        <v>-15.727875238794756</v>
      </c>
    </row>
    <row r="16120" spans="1:2" x14ac:dyDescent="0.25">
      <c r="A16120" s="1">
        <v>43081.193055555559</v>
      </c>
      <c r="B16120" s="2">
        <v>-14.799545979286389</v>
      </c>
    </row>
    <row r="16121" spans="1:2" x14ac:dyDescent="0.25">
      <c r="A16121" s="1">
        <v>43081.193749999999</v>
      </c>
      <c r="B16121" s="2">
        <v>-19.770537365186708</v>
      </c>
    </row>
    <row r="16122" spans="1:2" x14ac:dyDescent="0.25">
      <c r="A16122" s="1">
        <v>43081.194444444445</v>
      </c>
      <c r="B16122" s="2">
        <v>-19.073673150376028</v>
      </c>
    </row>
    <row r="16123" spans="1:2" x14ac:dyDescent="0.25">
      <c r="A16123" s="1">
        <v>43081.195138888892</v>
      </c>
      <c r="B16123" s="2">
        <v>-20.556685031784095</v>
      </c>
    </row>
    <row r="16124" spans="1:2" x14ac:dyDescent="0.25">
      <c r="A16124" s="1">
        <v>43081.195833333331</v>
      </c>
      <c r="B16124" s="2">
        <v>-10.747200574964518</v>
      </c>
    </row>
    <row r="16125" spans="1:2" x14ac:dyDescent="0.25">
      <c r="A16125" s="1">
        <v>43081.196527777778</v>
      </c>
      <c r="B16125" s="2">
        <v>-7.7462825187501343</v>
      </c>
    </row>
    <row r="16126" spans="1:2" x14ac:dyDescent="0.25">
      <c r="A16126" s="1">
        <v>43081.197222222225</v>
      </c>
      <c r="B16126" s="2">
        <v>-9.7708756767193936</v>
      </c>
    </row>
    <row r="16127" spans="1:2" x14ac:dyDescent="0.25">
      <c r="A16127" s="1">
        <v>43081.197916666664</v>
      </c>
      <c r="B16127" s="2">
        <v>-23.206237484683999</v>
      </c>
    </row>
    <row r="16128" spans="1:2" x14ac:dyDescent="0.25">
      <c r="A16128" s="1">
        <v>43081.198611111111</v>
      </c>
      <c r="B16128" s="2">
        <v>-10.667085686164986</v>
      </c>
    </row>
    <row r="16129" spans="1:2" x14ac:dyDescent="0.25">
      <c r="A16129" s="1">
        <v>43081.199305555558</v>
      </c>
      <c r="B16129" s="2">
        <v>-10.649103454415066</v>
      </c>
    </row>
    <row r="16130" spans="1:2" x14ac:dyDescent="0.25">
      <c r="A16130" s="1">
        <v>43081.2</v>
      </c>
      <c r="B16130" s="2">
        <v>-12.235415781355307</v>
      </c>
    </row>
    <row r="16131" spans="1:2" x14ac:dyDescent="0.25">
      <c r="A16131" s="1">
        <v>43081.200694444444</v>
      </c>
      <c r="B16131" s="2">
        <v>-32.503626278646216</v>
      </c>
    </row>
    <row r="16132" spans="1:2" x14ac:dyDescent="0.25">
      <c r="A16132" s="1">
        <v>43081.201388888891</v>
      </c>
      <c r="B16132" s="2">
        <v>-30.606116293738886</v>
      </c>
    </row>
    <row r="16133" spans="1:2" x14ac:dyDescent="0.25">
      <c r="A16133" s="1">
        <v>43081.20208333333</v>
      </c>
      <c r="B16133" s="2">
        <v>-29.455455467946983</v>
      </c>
    </row>
    <row r="16134" spans="1:2" x14ac:dyDescent="0.25">
      <c r="A16134" s="1">
        <v>43081.202777777777</v>
      </c>
      <c r="B16134" s="2">
        <v>-23.369340955979229</v>
      </c>
    </row>
    <row r="16135" spans="1:2" x14ac:dyDescent="0.25">
      <c r="A16135" s="1">
        <v>43081.203472222223</v>
      </c>
      <c r="B16135" s="2">
        <v>-14.241543936682865</v>
      </c>
    </row>
    <row r="16136" spans="1:2" x14ac:dyDescent="0.25">
      <c r="A16136" s="1">
        <v>43081.20416666667</v>
      </c>
      <c r="B16136" s="2">
        <v>-3.2307753868536868</v>
      </c>
    </row>
    <row r="16137" spans="1:2" x14ac:dyDescent="0.25">
      <c r="A16137" s="1">
        <v>43081.204861111109</v>
      </c>
      <c r="B16137" s="2">
        <v>0.25483046805796522</v>
      </c>
    </row>
    <row r="16138" spans="1:2" x14ac:dyDescent="0.25">
      <c r="A16138" s="1">
        <v>43081.205555555556</v>
      </c>
      <c r="B16138" s="2">
        <v>9.1969892307941343</v>
      </c>
    </row>
    <row r="16139" spans="1:2" x14ac:dyDescent="0.25">
      <c r="A16139" s="1">
        <v>43081.206250000003</v>
      </c>
      <c r="B16139" s="2">
        <v>9.7122841251936425</v>
      </c>
    </row>
    <row r="16140" spans="1:2" x14ac:dyDescent="0.25">
      <c r="A16140" s="1">
        <v>43081.206944444442</v>
      </c>
      <c r="B16140" s="2">
        <v>10.742865245632128</v>
      </c>
    </row>
    <row r="16141" spans="1:2" x14ac:dyDescent="0.25">
      <c r="A16141" s="1">
        <v>43081.207638888889</v>
      </c>
      <c r="B16141" s="2">
        <v>17.768228685241773</v>
      </c>
    </row>
    <row r="16142" spans="1:2" x14ac:dyDescent="0.25">
      <c r="A16142" s="1">
        <v>43081.208333333336</v>
      </c>
      <c r="B16142" s="2">
        <v>9.0211265068384812</v>
      </c>
    </row>
    <row r="16143" spans="1:2" x14ac:dyDescent="0.25">
      <c r="A16143" s="1">
        <v>43081.209027777775</v>
      </c>
      <c r="B16143" s="2">
        <v>12.063113859883742</v>
      </c>
    </row>
    <row r="16144" spans="1:2" x14ac:dyDescent="0.25">
      <c r="A16144" s="1">
        <v>43081.209722222222</v>
      </c>
      <c r="B16144" s="2">
        <v>8.7168950058616854</v>
      </c>
    </row>
    <row r="16145" spans="1:2" x14ac:dyDescent="0.25">
      <c r="A16145" s="1">
        <v>43081.210416666669</v>
      </c>
      <c r="B16145" s="2">
        <v>3.5385098747404604</v>
      </c>
    </row>
    <row r="16146" spans="1:2" x14ac:dyDescent="0.25">
      <c r="A16146" s="1">
        <v>43081.211111111108</v>
      </c>
      <c r="B16146" s="2">
        <v>-4.1546338772343008</v>
      </c>
    </row>
    <row r="16147" spans="1:2" x14ac:dyDescent="0.25">
      <c r="A16147" s="1">
        <v>43081.211805555555</v>
      </c>
      <c r="B16147" s="2">
        <v>-10.339370901550865</v>
      </c>
    </row>
    <row r="16148" spans="1:2" x14ac:dyDescent="0.25">
      <c r="A16148" s="1">
        <v>43081.212500000001</v>
      </c>
      <c r="B16148" s="2">
        <v>-21.137996141915696</v>
      </c>
    </row>
    <row r="16149" spans="1:2" x14ac:dyDescent="0.25">
      <c r="A16149" s="1">
        <v>43081.213194444441</v>
      </c>
      <c r="B16149" s="2">
        <v>-18.208633636013836</v>
      </c>
    </row>
    <row r="16150" spans="1:2" x14ac:dyDescent="0.25">
      <c r="A16150" s="1">
        <v>43081.213888888888</v>
      </c>
      <c r="B16150" s="2">
        <v>-12.310648250917923</v>
      </c>
    </row>
    <row r="16151" spans="1:2" x14ac:dyDescent="0.25">
      <c r="A16151" s="1">
        <v>43081.214583333334</v>
      </c>
      <c r="B16151" s="2">
        <v>4.6403970976884015</v>
      </c>
    </row>
    <row r="16152" spans="1:2" x14ac:dyDescent="0.25">
      <c r="A16152" s="1">
        <v>43081.215277777781</v>
      </c>
      <c r="B16152" s="2">
        <v>12.110599020049753</v>
      </c>
    </row>
    <row r="16153" spans="1:2" x14ac:dyDescent="0.25">
      <c r="A16153" s="1">
        <v>43081.21597222222</v>
      </c>
      <c r="B16153" s="2">
        <v>3.5176202626239199</v>
      </c>
    </row>
    <row r="16154" spans="1:2" x14ac:dyDescent="0.25">
      <c r="A16154" s="1">
        <v>43081.216666666667</v>
      </c>
      <c r="B16154" s="2">
        <v>-5.8846575274481436</v>
      </c>
    </row>
    <row r="16155" spans="1:2" x14ac:dyDescent="0.25">
      <c r="A16155" s="1">
        <v>43081.217361111114</v>
      </c>
      <c r="B16155" s="2">
        <v>-9.3782532561609209</v>
      </c>
    </row>
    <row r="16156" spans="1:2" x14ac:dyDescent="0.25">
      <c r="A16156" s="1">
        <v>43081.218055555553</v>
      </c>
      <c r="B16156" s="2">
        <v>-9.3908499836378425</v>
      </c>
    </row>
    <row r="16157" spans="1:2" x14ac:dyDescent="0.25">
      <c r="A16157" s="1">
        <v>43081.21875</v>
      </c>
      <c r="B16157" s="2">
        <v>-9.4608357222013488</v>
      </c>
    </row>
    <row r="16158" spans="1:2" x14ac:dyDescent="0.25">
      <c r="A16158" s="1">
        <v>43081.219444444447</v>
      </c>
      <c r="B16158" s="2">
        <v>-22.426279323999189</v>
      </c>
    </row>
    <row r="16159" spans="1:2" x14ac:dyDescent="0.25">
      <c r="A16159" s="1">
        <v>43081.220138888886</v>
      </c>
      <c r="B16159" s="2">
        <v>-26.011401709071652</v>
      </c>
    </row>
    <row r="16160" spans="1:2" x14ac:dyDescent="0.25">
      <c r="A16160" s="1">
        <v>43081.220833333333</v>
      </c>
      <c r="B16160" s="2">
        <v>-28.816695040276198</v>
      </c>
    </row>
    <row r="16161" spans="1:2" x14ac:dyDescent="0.25">
      <c r="A16161" s="1">
        <v>43081.22152777778</v>
      </c>
      <c r="B16161" s="2">
        <v>-19.607673709646043</v>
      </c>
    </row>
    <row r="16162" spans="1:2" x14ac:dyDescent="0.25">
      <c r="A16162" s="1">
        <v>43081.222222222219</v>
      </c>
      <c r="B16162" s="2">
        <v>-27.219541073052582</v>
      </c>
    </row>
    <row r="16163" spans="1:2" x14ac:dyDescent="0.25">
      <c r="A16163" s="1">
        <v>43081.222916666666</v>
      </c>
      <c r="B16163" s="2">
        <v>-27.041982462258115</v>
      </c>
    </row>
    <row r="16164" spans="1:2" x14ac:dyDescent="0.25">
      <c r="A16164" s="1">
        <v>43081.223611111112</v>
      </c>
      <c r="B16164" s="2">
        <v>-15.779009242258811</v>
      </c>
    </row>
    <row r="16165" spans="1:2" x14ac:dyDescent="0.25">
      <c r="A16165" s="1">
        <v>43081.224305555559</v>
      </c>
      <c r="B16165" s="2">
        <v>-9.2383716329854604</v>
      </c>
    </row>
    <row r="16166" spans="1:2" x14ac:dyDescent="0.25">
      <c r="A16166" s="1">
        <v>43081.224999999999</v>
      </c>
      <c r="B16166" s="2">
        <v>-17.747798450328023</v>
      </c>
    </row>
    <row r="16167" spans="1:2" x14ac:dyDescent="0.25">
      <c r="A16167" s="1">
        <v>43081.225694444445</v>
      </c>
      <c r="B16167" s="2">
        <v>-11.492475287984901</v>
      </c>
    </row>
    <row r="16168" spans="1:2" x14ac:dyDescent="0.25">
      <c r="A16168" s="1">
        <v>43081.226388888892</v>
      </c>
      <c r="B16168" s="2">
        <v>-22.758150547276212</v>
      </c>
    </row>
    <row r="16169" spans="1:2" x14ac:dyDescent="0.25">
      <c r="A16169" s="1">
        <v>43081.227083333331</v>
      </c>
      <c r="B16169" s="2">
        <v>-21.78829215349057</v>
      </c>
    </row>
    <row r="16170" spans="1:2" x14ac:dyDescent="0.25">
      <c r="A16170" s="1">
        <v>43081.227777777778</v>
      </c>
      <c r="B16170" s="2">
        <v>-20.223317583098346</v>
      </c>
    </row>
    <row r="16171" spans="1:2" x14ac:dyDescent="0.25">
      <c r="A16171" s="1">
        <v>43081.228472222225</v>
      </c>
      <c r="B16171" s="2">
        <v>-29.849470555123602</v>
      </c>
    </row>
    <row r="16172" spans="1:2" x14ac:dyDescent="0.25">
      <c r="A16172" s="1">
        <v>43081.229166666664</v>
      </c>
      <c r="B16172" s="2">
        <v>-26.569993849550762</v>
      </c>
    </row>
    <row r="16173" spans="1:2" x14ac:dyDescent="0.25">
      <c r="A16173" s="1">
        <v>43081.229861111111</v>
      </c>
      <c r="B16173" s="2">
        <v>-26.792605992860626</v>
      </c>
    </row>
    <row r="16174" spans="1:2" x14ac:dyDescent="0.25">
      <c r="A16174" s="1">
        <v>43081.230555555558</v>
      </c>
      <c r="B16174" s="2">
        <v>-27.767568404304136</v>
      </c>
    </row>
    <row r="16175" spans="1:2" x14ac:dyDescent="0.25">
      <c r="A16175" s="1">
        <v>43081.231249999997</v>
      </c>
      <c r="B16175" s="2">
        <v>-28.468615677731091</v>
      </c>
    </row>
    <row r="16176" spans="1:2" x14ac:dyDescent="0.25">
      <c r="A16176" s="1">
        <v>43081.231944444444</v>
      </c>
      <c r="B16176" s="2">
        <v>-32.180165071951826</v>
      </c>
    </row>
    <row r="16177" spans="1:2" x14ac:dyDescent="0.25">
      <c r="A16177" s="1">
        <v>43081.232638888891</v>
      </c>
      <c r="B16177" s="2">
        <v>-23.185698785158458</v>
      </c>
    </row>
    <row r="16178" spans="1:2" x14ac:dyDescent="0.25">
      <c r="A16178" s="1">
        <v>43081.23333333333</v>
      </c>
      <c r="B16178" s="2">
        <v>-15.560687794006663</v>
      </c>
    </row>
    <row r="16179" spans="1:2" x14ac:dyDescent="0.25">
      <c r="A16179" s="1">
        <v>43081.234027777777</v>
      </c>
      <c r="B16179" s="2">
        <v>-15.910529331508345</v>
      </c>
    </row>
    <row r="16180" spans="1:2" x14ac:dyDescent="0.25">
      <c r="A16180" s="1">
        <v>43081.234722222223</v>
      </c>
      <c r="B16180" s="2">
        <v>-42.420024981763952</v>
      </c>
    </row>
    <row r="16181" spans="1:2" x14ac:dyDescent="0.25">
      <c r="A16181" s="1">
        <v>43081.23541666667</v>
      </c>
      <c r="B16181" s="2">
        <v>-20.856371546880109</v>
      </c>
    </row>
    <row r="16182" spans="1:2" x14ac:dyDescent="0.25">
      <c r="A16182" s="1">
        <v>43081.236111111109</v>
      </c>
      <c r="B16182" s="2">
        <v>-19.676973686590404</v>
      </c>
    </row>
    <row r="16183" spans="1:2" x14ac:dyDescent="0.25">
      <c r="A16183" s="1">
        <v>43081.236805555556</v>
      </c>
      <c r="B16183" s="2">
        <v>-42.859865869253795</v>
      </c>
    </row>
    <row r="16184" spans="1:2" x14ac:dyDescent="0.25">
      <c r="A16184" s="1">
        <v>43081.237500000003</v>
      </c>
      <c r="B16184" s="2">
        <v>-35.67819883094829</v>
      </c>
    </row>
    <row r="16185" spans="1:2" x14ac:dyDescent="0.25">
      <c r="A16185" s="1">
        <v>43081.238194444442</v>
      </c>
      <c r="B16185" s="2">
        <v>-23.401206123545609</v>
      </c>
    </row>
    <row r="16186" spans="1:2" x14ac:dyDescent="0.25">
      <c r="A16186" s="1">
        <v>43081.238888888889</v>
      </c>
      <c r="B16186" s="2">
        <v>-27.814919099475567</v>
      </c>
    </row>
    <row r="16187" spans="1:2" x14ac:dyDescent="0.25">
      <c r="A16187" s="1">
        <v>43081.239583333336</v>
      </c>
      <c r="B16187" s="2">
        <v>-27.271663333877708</v>
      </c>
    </row>
    <row r="16188" spans="1:2" x14ac:dyDescent="0.25">
      <c r="A16188" s="1">
        <v>43081.240277777775</v>
      </c>
      <c r="B16188" s="2">
        <v>-19.032923319479838</v>
      </c>
    </row>
    <row r="16189" spans="1:2" x14ac:dyDescent="0.25">
      <c r="A16189" s="1">
        <v>43081.240972222222</v>
      </c>
      <c r="B16189" s="2">
        <v>-24.138362880233519</v>
      </c>
    </row>
    <row r="16190" spans="1:2" x14ac:dyDescent="0.25">
      <c r="A16190" s="1">
        <v>43081.241666666669</v>
      </c>
      <c r="B16190" s="2">
        <v>-35.445720117712334</v>
      </c>
    </row>
    <row r="16191" spans="1:2" x14ac:dyDescent="0.25">
      <c r="A16191" s="1">
        <v>43081.242361111108</v>
      </c>
      <c r="B16191" s="2">
        <v>-37.360914453369332</v>
      </c>
    </row>
    <row r="16192" spans="1:2" x14ac:dyDescent="0.25">
      <c r="A16192" s="1">
        <v>43081.243055555555</v>
      </c>
      <c r="B16192" s="2">
        <v>-50.644933956408934</v>
      </c>
    </row>
    <row r="16193" spans="1:2" x14ac:dyDescent="0.25">
      <c r="A16193" s="1">
        <v>43081.243750000001</v>
      </c>
      <c r="B16193" s="2">
        <v>-51.156876706932962</v>
      </c>
    </row>
    <row r="16194" spans="1:2" x14ac:dyDescent="0.25">
      <c r="A16194" s="1">
        <v>43081.244444444441</v>
      </c>
      <c r="B16194" s="2">
        <v>-5.5839164147289315</v>
      </c>
    </row>
    <row r="16195" spans="1:2" x14ac:dyDescent="0.25">
      <c r="A16195" s="1">
        <v>43081.245138888888</v>
      </c>
      <c r="B16195" s="2">
        <v>-8.1873357027051199</v>
      </c>
    </row>
    <row r="16196" spans="1:2" x14ac:dyDescent="0.25">
      <c r="A16196" s="1">
        <v>43081.245833333334</v>
      </c>
      <c r="B16196" s="2">
        <v>-8.8423257654998455</v>
      </c>
    </row>
    <row r="16197" spans="1:2" x14ac:dyDescent="0.25">
      <c r="A16197" s="1">
        <v>43081.246527777781</v>
      </c>
      <c r="B16197" s="2">
        <v>-24.364053069883571</v>
      </c>
    </row>
    <row r="16198" spans="1:2" x14ac:dyDescent="0.25">
      <c r="A16198" s="1">
        <v>43081.24722222222</v>
      </c>
      <c r="B16198" s="2">
        <v>-20.486106354456084</v>
      </c>
    </row>
    <row r="16199" spans="1:2" x14ac:dyDescent="0.25">
      <c r="A16199" s="1">
        <v>43081.247916666667</v>
      </c>
      <c r="B16199" s="2">
        <v>-37.427124616276224</v>
      </c>
    </row>
    <row r="16200" spans="1:2" x14ac:dyDescent="0.25">
      <c r="A16200" s="1">
        <v>43081.248611111114</v>
      </c>
      <c r="B16200" s="2">
        <v>-31.732580400963101</v>
      </c>
    </row>
    <row r="16201" spans="1:2" x14ac:dyDescent="0.25">
      <c r="A16201" s="1">
        <v>43081.249305555553</v>
      </c>
      <c r="B16201" s="2">
        <v>-32.324692389257933</v>
      </c>
    </row>
    <row r="16202" spans="1:2" x14ac:dyDescent="0.25">
      <c r="A16202" s="1">
        <v>43081.25</v>
      </c>
      <c r="B16202" s="2">
        <v>-33.305301219958828</v>
      </c>
    </row>
    <row r="16203" spans="1:2" x14ac:dyDescent="0.25">
      <c r="A16203" s="1">
        <v>43081.250694444447</v>
      </c>
      <c r="B16203" s="2">
        <v>-47.514989279503546</v>
      </c>
    </row>
    <row r="16204" spans="1:2" x14ac:dyDescent="0.25">
      <c r="A16204" s="1">
        <v>43081.251388888886</v>
      </c>
      <c r="B16204" s="2">
        <v>-63.603255608445032</v>
      </c>
    </row>
    <row r="16205" spans="1:2" x14ac:dyDescent="0.25">
      <c r="A16205" s="1">
        <v>43081.252083333333</v>
      </c>
      <c r="B16205" s="2">
        <v>-35.033008140230471</v>
      </c>
    </row>
    <row r="16206" spans="1:2" x14ac:dyDescent="0.25">
      <c r="A16206" s="1">
        <v>43081.25277777778</v>
      </c>
      <c r="B16206" s="2">
        <v>-56.685011377173943</v>
      </c>
    </row>
    <row r="16207" spans="1:2" x14ac:dyDescent="0.25">
      <c r="A16207" s="1">
        <v>43081.253472222219</v>
      </c>
      <c r="B16207" s="2">
        <v>-33.627718758590831</v>
      </c>
    </row>
    <row r="16208" spans="1:2" x14ac:dyDescent="0.25">
      <c r="A16208" s="1">
        <v>43081.254166666666</v>
      </c>
      <c r="B16208" s="2">
        <v>-27.175217160101358</v>
      </c>
    </row>
    <row r="16209" spans="1:2" x14ac:dyDescent="0.25">
      <c r="A16209" s="1">
        <v>43081.254861111112</v>
      </c>
      <c r="B16209" s="2">
        <v>-39.928023366540828</v>
      </c>
    </row>
    <row r="16210" spans="1:2" x14ac:dyDescent="0.25">
      <c r="A16210" s="1">
        <v>43081.255555555559</v>
      </c>
      <c r="B16210" s="2">
        <v>-35.324612282264567</v>
      </c>
    </row>
    <row r="16211" spans="1:2" x14ac:dyDescent="0.25">
      <c r="A16211" s="1">
        <v>43081.256249999999</v>
      </c>
      <c r="B16211" s="2">
        <v>-36.41957012825636</v>
      </c>
    </row>
    <row r="16212" spans="1:2" x14ac:dyDescent="0.25">
      <c r="A16212" s="1">
        <v>43081.256944444445</v>
      </c>
      <c r="B16212" s="2">
        <v>-60.927896118883901</v>
      </c>
    </row>
    <row r="16213" spans="1:2" x14ac:dyDescent="0.25">
      <c r="A16213" s="1">
        <v>43081.257638888892</v>
      </c>
      <c r="B16213" s="2">
        <v>-66.993550473471018</v>
      </c>
    </row>
    <row r="16214" spans="1:2" x14ac:dyDescent="0.25">
      <c r="A16214" s="1">
        <v>43081.258333333331</v>
      </c>
      <c r="B16214" s="2">
        <v>-84.488301494288805</v>
      </c>
    </row>
    <row r="16215" spans="1:2" x14ac:dyDescent="0.25">
      <c r="A16215" s="1">
        <v>43081.259027777778</v>
      </c>
      <c r="B16215" s="2">
        <v>-79.641215308161918</v>
      </c>
    </row>
    <row r="16216" spans="1:2" x14ac:dyDescent="0.25">
      <c r="A16216" s="1">
        <v>43081.259722222225</v>
      </c>
      <c r="B16216" s="2">
        <v>-84.126514729098801</v>
      </c>
    </row>
    <row r="16217" spans="1:2" x14ac:dyDescent="0.25">
      <c r="A16217" s="1">
        <v>43081.260416666664</v>
      </c>
      <c r="B16217" s="2">
        <v>-75.682259251351937</v>
      </c>
    </row>
    <row r="16218" spans="1:2" x14ac:dyDescent="0.25">
      <c r="A16218" s="1">
        <v>43081.261111111111</v>
      </c>
      <c r="B16218" s="2">
        <v>-85.811046373650115</v>
      </c>
    </row>
    <row r="16219" spans="1:2" x14ac:dyDescent="0.25">
      <c r="A16219" s="1">
        <v>43081.261805555558</v>
      </c>
      <c r="B16219" s="2">
        <v>-84.386492094739026</v>
      </c>
    </row>
    <row r="16220" spans="1:2" x14ac:dyDescent="0.25">
      <c r="A16220" s="1">
        <v>43081.262499999997</v>
      </c>
      <c r="B16220" s="2">
        <v>-79.057249717507517</v>
      </c>
    </row>
    <row r="16221" spans="1:2" x14ac:dyDescent="0.25">
      <c r="A16221" s="1">
        <v>43081.263194444444</v>
      </c>
      <c r="B16221" s="2">
        <v>-75.022345179365942</v>
      </c>
    </row>
    <row r="16222" spans="1:2" x14ac:dyDescent="0.25">
      <c r="A16222" s="1">
        <v>43081.263888888891</v>
      </c>
      <c r="B16222" s="2">
        <v>-76.317088563443392</v>
      </c>
    </row>
    <row r="16223" spans="1:2" x14ac:dyDescent="0.25">
      <c r="A16223" s="1">
        <v>43081.26458333333</v>
      </c>
      <c r="B16223" s="2">
        <v>-80.98681170575243</v>
      </c>
    </row>
    <row r="16224" spans="1:2" x14ac:dyDescent="0.25">
      <c r="A16224" s="1">
        <v>43081.265277777777</v>
      </c>
      <c r="B16224" s="2">
        <v>-71.634986856133523</v>
      </c>
    </row>
    <row r="16225" spans="1:2" x14ac:dyDescent="0.25">
      <c r="A16225" s="1">
        <v>43081.265972222223</v>
      </c>
      <c r="B16225" s="2">
        <v>-83.652094794833104</v>
      </c>
    </row>
    <row r="16226" spans="1:2" x14ac:dyDescent="0.25">
      <c r="A16226" s="1">
        <v>43081.26666666667</v>
      </c>
      <c r="B16226" s="2">
        <v>-71.955964597962648</v>
      </c>
    </row>
    <row r="16227" spans="1:2" x14ac:dyDescent="0.25">
      <c r="A16227" s="1">
        <v>43081.267361111109</v>
      </c>
      <c r="B16227" s="2">
        <v>-80.584325868376382</v>
      </c>
    </row>
    <row r="16228" spans="1:2" x14ac:dyDescent="0.25">
      <c r="A16228" s="1">
        <v>43081.268055555556</v>
      </c>
      <c r="B16228" s="2">
        <v>-73.008358159995012</v>
      </c>
    </row>
    <row r="16229" spans="1:2" x14ac:dyDescent="0.25">
      <c r="A16229" s="1">
        <v>43081.268750000003</v>
      </c>
      <c r="B16229" s="2">
        <v>-69.168839198989247</v>
      </c>
    </row>
    <row r="16230" spans="1:2" x14ac:dyDescent="0.25">
      <c r="A16230" s="1">
        <v>43081.269444444442</v>
      </c>
      <c r="B16230" s="2">
        <v>-55.974952776338611</v>
      </c>
    </row>
    <row r="16231" spans="1:2" x14ac:dyDescent="0.25">
      <c r="A16231" s="1">
        <v>43081.270138888889</v>
      </c>
      <c r="B16231" s="2">
        <v>-52.956021814143362</v>
      </c>
    </row>
    <row r="16232" spans="1:2" x14ac:dyDescent="0.25">
      <c r="A16232" s="1">
        <v>43081.270833333336</v>
      </c>
      <c r="B16232" s="2">
        <v>-55.687441010685873</v>
      </c>
    </row>
    <row r="16233" spans="1:2" x14ac:dyDescent="0.25">
      <c r="A16233" s="1">
        <v>43081.271527777775</v>
      </c>
      <c r="B16233" s="2">
        <v>-44.295884553733536</v>
      </c>
    </row>
    <row r="16234" spans="1:2" x14ac:dyDescent="0.25">
      <c r="A16234" s="1">
        <v>43081.272222222222</v>
      </c>
      <c r="B16234" s="2">
        <v>-34.971736741193062</v>
      </c>
    </row>
    <row r="16235" spans="1:2" x14ac:dyDescent="0.25">
      <c r="A16235" s="1">
        <v>43081.272916666669</v>
      </c>
      <c r="B16235" s="2">
        <v>-34.861621109497115</v>
      </c>
    </row>
    <row r="16236" spans="1:2" x14ac:dyDescent="0.25">
      <c r="A16236" s="1">
        <v>43081.273611111108</v>
      </c>
      <c r="B16236" s="2">
        <v>-35.30702641105939</v>
      </c>
    </row>
    <row r="16237" spans="1:2" x14ac:dyDescent="0.25">
      <c r="A16237" s="1">
        <v>43081.274305555555</v>
      </c>
      <c r="B16237" s="2">
        <v>-36.790110083273611</v>
      </c>
    </row>
    <row r="16238" spans="1:2" x14ac:dyDescent="0.25">
      <c r="A16238" s="1">
        <v>43081.275000000001</v>
      </c>
      <c r="B16238" s="2">
        <v>-31.701416372558743</v>
      </c>
    </row>
    <row r="16239" spans="1:2" x14ac:dyDescent="0.25">
      <c r="A16239" s="1">
        <v>43081.275694444441</v>
      </c>
      <c r="B16239" s="2">
        <v>-21.193947468022817</v>
      </c>
    </row>
    <row r="16240" spans="1:2" x14ac:dyDescent="0.25">
      <c r="A16240" s="1">
        <v>43081.276388888888</v>
      </c>
      <c r="B16240" s="2">
        <v>-26.13194876146105</v>
      </c>
    </row>
    <row r="16241" spans="1:2" x14ac:dyDescent="0.25">
      <c r="A16241" s="1">
        <v>43081.277083333334</v>
      </c>
      <c r="B16241" s="2">
        <v>-18.92553025016241</v>
      </c>
    </row>
    <row r="16242" spans="1:2" x14ac:dyDescent="0.25">
      <c r="A16242" s="1">
        <v>43081.277777777781</v>
      </c>
      <c r="B16242" s="2">
        <v>-20.777226635654127</v>
      </c>
    </row>
    <row r="16243" spans="1:2" x14ac:dyDescent="0.25">
      <c r="A16243" s="1">
        <v>43081.27847222222</v>
      </c>
      <c r="B16243" s="2">
        <v>-26.577907911220489</v>
      </c>
    </row>
    <row r="16244" spans="1:2" x14ac:dyDescent="0.25">
      <c r="A16244" s="1">
        <v>43081.279166666667</v>
      </c>
      <c r="B16244" s="2">
        <v>-27.46303753134222</v>
      </c>
    </row>
    <row r="16245" spans="1:2" x14ac:dyDescent="0.25">
      <c r="A16245" s="1">
        <v>43081.279861111114</v>
      </c>
      <c r="B16245" s="2">
        <v>-19.9730450728816</v>
      </c>
    </row>
    <row r="16246" spans="1:2" x14ac:dyDescent="0.25">
      <c r="A16246" s="1">
        <v>43081.280555555553</v>
      </c>
      <c r="B16246" s="2">
        <v>-21.08728040769347</v>
      </c>
    </row>
    <row r="16247" spans="1:2" x14ac:dyDescent="0.25">
      <c r="A16247" s="1">
        <v>43081.28125</v>
      </c>
      <c r="B16247" s="2">
        <v>-38.609407165908969</v>
      </c>
    </row>
    <row r="16248" spans="1:2" x14ac:dyDescent="0.25">
      <c r="A16248" s="1">
        <v>43081.281944444447</v>
      </c>
      <c r="B16248" s="2">
        <v>-48.110963459416716</v>
      </c>
    </row>
    <row r="16249" spans="1:2" x14ac:dyDescent="0.25">
      <c r="A16249" s="1">
        <v>43081.282638888886</v>
      </c>
      <c r="B16249" s="2">
        <v>-47.12014123663927</v>
      </c>
    </row>
    <row r="16250" spans="1:2" x14ac:dyDescent="0.25">
      <c r="A16250" s="1">
        <v>43081.283333333333</v>
      </c>
      <c r="B16250" s="2">
        <v>-47.810607492366884</v>
      </c>
    </row>
    <row r="16251" spans="1:2" x14ac:dyDescent="0.25">
      <c r="A16251" s="1">
        <v>43081.28402777778</v>
      </c>
      <c r="B16251" s="2">
        <v>-49.155173387104881</v>
      </c>
    </row>
    <row r="16252" spans="1:2" x14ac:dyDescent="0.25">
      <c r="A16252" s="1">
        <v>43081.284722222219</v>
      </c>
      <c r="B16252" s="2">
        <v>-37.689843591469497</v>
      </c>
    </row>
    <row r="16253" spans="1:2" x14ac:dyDescent="0.25">
      <c r="A16253" s="1">
        <v>43081.285416666666</v>
      </c>
      <c r="B16253" s="2">
        <v>-10.665765524260253</v>
      </c>
    </row>
    <row r="16254" spans="1:2" x14ac:dyDescent="0.25">
      <c r="A16254" s="1">
        <v>43081.286111111112</v>
      </c>
      <c r="B16254" s="2">
        <v>-7.6221539909427518</v>
      </c>
    </row>
    <row r="16255" spans="1:2" x14ac:dyDescent="0.25">
      <c r="A16255" s="1">
        <v>43081.286805555559</v>
      </c>
      <c r="B16255" s="2">
        <v>-2.2867556540276079</v>
      </c>
    </row>
    <row r="16256" spans="1:2" x14ac:dyDescent="0.25">
      <c r="A16256" s="1">
        <v>43081.287499999999</v>
      </c>
      <c r="B16256" s="2">
        <v>8.8920906011112191</v>
      </c>
    </row>
    <row r="16257" spans="1:2" x14ac:dyDescent="0.25">
      <c r="A16257" s="1">
        <v>43081.288194444445</v>
      </c>
      <c r="B16257" s="2">
        <v>19.679430951442434</v>
      </c>
    </row>
    <row r="16258" spans="1:2" x14ac:dyDescent="0.25">
      <c r="A16258" s="1">
        <v>43081.288888888892</v>
      </c>
      <c r="B16258" s="2">
        <v>-18.579631801696571</v>
      </c>
    </row>
    <row r="16259" spans="1:2" x14ac:dyDescent="0.25">
      <c r="A16259" s="1">
        <v>43081.289583333331</v>
      </c>
      <c r="B16259" s="2">
        <v>-9.8424242689274255</v>
      </c>
    </row>
    <row r="16260" spans="1:2" x14ac:dyDescent="0.25">
      <c r="A16260" s="1">
        <v>43081.290277777778</v>
      </c>
      <c r="B16260" s="2">
        <v>-1.9898249834096835</v>
      </c>
    </row>
    <row r="16261" spans="1:2" x14ac:dyDescent="0.25">
      <c r="A16261" s="1">
        <v>43081.290972222225</v>
      </c>
      <c r="B16261" s="2">
        <v>-3.957958783360664</v>
      </c>
    </row>
    <row r="16262" spans="1:2" x14ac:dyDescent="0.25">
      <c r="A16262" s="1">
        <v>43081.291666666664</v>
      </c>
      <c r="B16262" s="2">
        <v>1.5282527182775083</v>
      </c>
    </row>
    <row r="16263" spans="1:2" x14ac:dyDescent="0.25">
      <c r="A16263" s="1">
        <v>43081.292361111111</v>
      </c>
      <c r="B16263" s="2">
        <v>9.1757107066301007</v>
      </c>
    </row>
    <row r="16264" spans="1:2" x14ac:dyDescent="0.25">
      <c r="A16264" s="1">
        <v>43081.293055555558</v>
      </c>
      <c r="B16264" s="2">
        <v>1.819811791307681</v>
      </c>
    </row>
    <row r="16265" spans="1:2" x14ac:dyDescent="0.25">
      <c r="A16265" s="1">
        <v>43081.293749999997</v>
      </c>
      <c r="B16265" s="2">
        <v>-0.67014175453805369</v>
      </c>
    </row>
    <row r="16266" spans="1:2" x14ac:dyDescent="0.25">
      <c r="A16266" s="1">
        <v>43081.294444444444</v>
      </c>
      <c r="B16266" s="2">
        <v>-4.2973800536225708</v>
      </c>
    </row>
    <row r="16267" spans="1:2" x14ac:dyDescent="0.25">
      <c r="A16267" s="1">
        <v>43081.295138888891</v>
      </c>
      <c r="B16267" s="2">
        <v>-10.774195520859212</v>
      </c>
    </row>
    <row r="16268" spans="1:2" x14ac:dyDescent="0.25">
      <c r="A16268" s="1">
        <v>43081.29583333333</v>
      </c>
      <c r="B16268" s="2">
        <v>-23.310325327783843</v>
      </c>
    </row>
    <row r="16269" spans="1:2" x14ac:dyDescent="0.25">
      <c r="A16269" s="1">
        <v>43081.296527777777</v>
      </c>
      <c r="B16269" s="2">
        <v>-36.623739409909952</v>
      </c>
    </row>
    <row r="16270" spans="1:2" x14ac:dyDescent="0.25">
      <c r="A16270" s="1">
        <v>43081.297222222223</v>
      </c>
      <c r="B16270" s="2">
        <v>-35.139471146780608</v>
      </c>
    </row>
    <row r="16271" spans="1:2" x14ac:dyDescent="0.25">
      <c r="A16271" s="1">
        <v>43081.29791666667</v>
      </c>
      <c r="B16271" s="2">
        <v>-31.862006910707471</v>
      </c>
    </row>
    <row r="16272" spans="1:2" x14ac:dyDescent="0.25">
      <c r="A16272" s="1">
        <v>43081.298611111109</v>
      </c>
      <c r="B16272" s="2">
        <v>-26.067250344981343</v>
      </c>
    </row>
    <row r="16273" spans="1:2" x14ac:dyDescent="0.25">
      <c r="A16273" s="1">
        <v>43081.299305555556</v>
      </c>
      <c r="B16273" s="2">
        <v>-19.917877997843608</v>
      </c>
    </row>
    <row r="16274" spans="1:2" x14ac:dyDescent="0.25">
      <c r="A16274" s="1">
        <v>43081.3</v>
      </c>
      <c r="B16274" s="2">
        <v>-2.9071598244714552</v>
      </c>
    </row>
    <row r="16275" spans="1:2" x14ac:dyDescent="0.25">
      <c r="A16275" s="1">
        <v>43081.300694444442</v>
      </c>
      <c r="B16275" s="2">
        <v>0.76521001846995207</v>
      </c>
    </row>
    <row r="16276" spans="1:2" x14ac:dyDescent="0.25">
      <c r="A16276" s="1">
        <v>43081.301388888889</v>
      </c>
      <c r="B16276" s="2">
        <v>-6.3564494229232276</v>
      </c>
    </row>
    <row r="16277" spans="1:2" x14ac:dyDescent="0.25">
      <c r="A16277" s="1">
        <v>43081.302083333336</v>
      </c>
      <c r="B16277" s="2">
        <v>-1.3602714408790537</v>
      </c>
    </row>
    <row r="16278" spans="1:2" x14ac:dyDescent="0.25">
      <c r="A16278" s="1">
        <v>43081.302777777775</v>
      </c>
      <c r="B16278" s="2">
        <v>-1.1562298465675365</v>
      </c>
    </row>
    <row r="16279" spans="1:2" x14ac:dyDescent="0.25">
      <c r="A16279" s="1">
        <v>43081.303472222222</v>
      </c>
      <c r="B16279" s="2">
        <v>0.93908155873262633</v>
      </c>
    </row>
    <row r="16280" spans="1:2" x14ac:dyDescent="0.25">
      <c r="A16280" s="1">
        <v>43081.304166666669</v>
      </c>
      <c r="B16280" s="2">
        <v>2.4429377077321988</v>
      </c>
    </row>
    <row r="16281" spans="1:2" x14ac:dyDescent="0.25">
      <c r="A16281" s="1">
        <v>43081.304861111108</v>
      </c>
      <c r="B16281" s="2">
        <v>-10.527632226340938</v>
      </c>
    </row>
    <row r="16282" spans="1:2" x14ac:dyDescent="0.25">
      <c r="A16282" s="1">
        <v>43081.305555555555</v>
      </c>
      <c r="B16282" s="2">
        <v>-13.376931414299179</v>
      </c>
    </row>
    <row r="16283" spans="1:2" x14ac:dyDescent="0.25">
      <c r="A16283" s="1">
        <v>43081.306250000001</v>
      </c>
      <c r="B16283" s="2">
        <v>5.7769020343412798</v>
      </c>
    </row>
    <row r="16284" spans="1:2" x14ac:dyDescent="0.25">
      <c r="A16284" s="1">
        <v>43081.306944444441</v>
      </c>
      <c r="B16284" s="2">
        <v>0.36277828446109195</v>
      </c>
    </row>
    <row r="16285" spans="1:2" x14ac:dyDescent="0.25">
      <c r="A16285" s="1">
        <v>43081.307638888888</v>
      </c>
      <c r="B16285" s="2">
        <v>-6.7034824147404528</v>
      </c>
    </row>
    <row r="16286" spans="1:2" x14ac:dyDescent="0.25">
      <c r="A16286" s="1">
        <v>43081.308333333334</v>
      </c>
      <c r="B16286" s="2">
        <v>-8.228227979418989</v>
      </c>
    </row>
    <row r="16287" spans="1:2" x14ac:dyDescent="0.25">
      <c r="A16287" s="1">
        <v>43081.309027777781</v>
      </c>
      <c r="B16287" s="2">
        <v>-10.550873257579102</v>
      </c>
    </row>
    <row r="16288" spans="1:2" x14ac:dyDescent="0.25">
      <c r="A16288" s="1">
        <v>43081.30972222222</v>
      </c>
      <c r="B16288" s="2">
        <v>-5.5470912905306555</v>
      </c>
    </row>
    <row r="16289" spans="1:2" x14ac:dyDescent="0.25">
      <c r="A16289" s="1">
        <v>43081.310416666667</v>
      </c>
      <c r="B16289" s="2">
        <v>-1.905870496258649</v>
      </c>
    </row>
    <row r="16290" spans="1:2" x14ac:dyDescent="0.25">
      <c r="A16290" s="1">
        <v>43081.311111111114</v>
      </c>
      <c r="B16290" s="2">
        <v>9.7287661517797162</v>
      </c>
    </row>
    <row r="16291" spans="1:2" x14ac:dyDescent="0.25">
      <c r="A16291" s="1">
        <v>43081.311805555553</v>
      </c>
      <c r="B16291" s="2">
        <v>21.959238524266009</v>
      </c>
    </row>
    <row r="16292" spans="1:2" x14ac:dyDescent="0.25">
      <c r="A16292" s="1">
        <v>43081.3125</v>
      </c>
      <c r="B16292" s="2">
        <v>27.331475527070385</v>
      </c>
    </row>
    <row r="16293" spans="1:2" x14ac:dyDescent="0.25">
      <c r="A16293" s="1">
        <v>43081.313194444447</v>
      </c>
      <c r="B16293" s="2">
        <v>34.861989495039843</v>
      </c>
    </row>
    <row r="16294" spans="1:2" x14ac:dyDescent="0.25">
      <c r="A16294" s="1">
        <v>43081.313888888886</v>
      </c>
      <c r="B16294" s="2">
        <v>24.915729539616343</v>
      </c>
    </row>
    <row r="16295" spans="1:2" x14ac:dyDescent="0.25">
      <c r="A16295" s="1">
        <v>43081.314583333333</v>
      </c>
      <c r="B16295" s="2">
        <v>7.5146810512677495</v>
      </c>
    </row>
    <row r="16296" spans="1:2" x14ac:dyDescent="0.25">
      <c r="A16296" s="1">
        <v>43081.31527777778</v>
      </c>
      <c r="B16296" s="2">
        <v>20.20889283415163</v>
      </c>
    </row>
    <row r="16297" spans="1:2" x14ac:dyDescent="0.25">
      <c r="A16297" s="1">
        <v>43081.315972222219</v>
      </c>
      <c r="B16297" s="2">
        <v>18.917578960912458</v>
      </c>
    </row>
    <row r="16298" spans="1:2" x14ac:dyDescent="0.25">
      <c r="A16298" s="1">
        <v>43081.316666666666</v>
      </c>
      <c r="B16298" s="2">
        <v>13.189908729559829</v>
      </c>
    </row>
    <row r="16299" spans="1:2" x14ac:dyDescent="0.25">
      <c r="A16299" s="1">
        <v>43081.317361111112</v>
      </c>
      <c r="B16299" s="2">
        <v>17.654060173030302</v>
      </c>
    </row>
    <row r="16300" spans="1:2" x14ac:dyDescent="0.25">
      <c r="A16300" s="1">
        <v>43081.318055555559</v>
      </c>
      <c r="B16300" s="2">
        <v>16.39583844611807</v>
      </c>
    </row>
    <row r="16301" spans="1:2" x14ac:dyDescent="0.25">
      <c r="A16301" s="1">
        <v>43081.318749999999</v>
      </c>
      <c r="B16301" s="2">
        <v>21.024698565582245</v>
      </c>
    </row>
    <row r="16302" spans="1:2" x14ac:dyDescent="0.25">
      <c r="A16302" s="1">
        <v>43081.319444444445</v>
      </c>
      <c r="B16302" s="2">
        <v>14.234972552025527</v>
      </c>
    </row>
    <row r="16303" spans="1:2" x14ac:dyDescent="0.25">
      <c r="A16303" s="1">
        <v>43081.320138888892</v>
      </c>
      <c r="B16303" s="2">
        <v>25.371742390400808</v>
      </c>
    </row>
    <row r="16304" spans="1:2" x14ac:dyDescent="0.25">
      <c r="A16304" s="1">
        <v>43081.320833333331</v>
      </c>
      <c r="B16304" s="2">
        <v>22.231559375448462</v>
      </c>
    </row>
    <row r="16305" spans="1:2" x14ac:dyDescent="0.25">
      <c r="A16305" s="1">
        <v>43081.321527777778</v>
      </c>
      <c r="B16305" s="2">
        <v>25.271976583074622</v>
      </c>
    </row>
    <row r="16306" spans="1:2" x14ac:dyDescent="0.25">
      <c r="A16306" s="1">
        <v>43081.322222222225</v>
      </c>
      <c r="B16306" s="2">
        <v>11.79219548937405</v>
      </c>
    </row>
    <row r="16307" spans="1:2" x14ac:dyDescent="0.25">
      <c r="A16307" s="1">
        <v>43081.322916666664</v>
      </c>
      <c r="B16307" s="2">
        <v>14.177006583024923</v>
      </c>
    </row>
    <row r="16308" spans="1:2" x14ac:dyDescent="0.25">
      <c r="A16308" s="1">
        <v>43081.323611111111</v>
      </c>
      <c r="B16308" s="2">
        <v>20.154649611457838</v>
      </c>
    </row>
    <row r="16309" spans="1:2" x14ac:dyDescent="0.25">
      <c r="A16309" s="1">
        <v>43081.324305555558</v>
      </c>
      <c r="B16309" s="2">
        <v>12.163084330704562</v>
      </c>
    </row>
    <row r="16310" spans="1:2" x14ac:dyDescent="0.25">
      <c r="A16310" s="1">
        <v>43081.324999999997</v>
      </c>
      <c r="B16310" s="2">
        <v>10.614470219579379</v>
      </c>
    </row>
    <row r="16311" spans="1:2" x14ac:dyDescent="0.25">
      <c r="A16311" s="1">
        <v>43081.325694444444</v>
      </c>
      <c r="B16311" s="2">
        <v>-6.2265802049005288</v>
      </c>
    </row>
    <row r="16312" spans="1:2" x14ac:dyDescent="0.25">
      <c r="A16312" s="1">
        <v>43081.326388888891</v>
      </c>
      <c r="B16312" s="2">
        <v>-13.694990598346672</v>
      </c>
    </row>
    <row r="16313" spans="1:2" x14ac:dyDescent="0.25">
      <c r="A16313" s="1">
        <v>43081.32708333333</v>
      </c>
      <c r="B16313" s="2">
        <v>-6.3085412133135836</v>
      </c>
    </row>
    <row r="16314" spans="1:2" x14ac:dyDescent="0.25">
      <c r="A16314" s="1">
        <v>43081.327777777777</v>
      </c>
      <c r="B16314" s="2">
        <v>-11.43528743275092</v>
      </c>
    </row>
    <row r="16315" spans="1:2" x14ac:dyDescent="0.25">
      <c r="A16315" s="1">
        <v>43081.328472222223</v>
      </c>
      <c r="B16315" s="2">
        <v>-12.703199081677788</v>
      </c>
    </row>
    <row r="16316" spans="1:2" x14ac:dyDescent="0.25">
      <c r="A16316" s="1">
        <v>43081.32916666667</v>
      </c>
      <c r="B16316" s="2">
        <v>-29.47237498249839</v>
      </c>
    </row>
    <row r="16317" spans="1:2" x14ac:dyDescent="0.25">
      <c r="A16317" s="1">
        <v>43081.329861111109</v>
      </c>
      <c r="B16317" s="2">
        <v>-28.657173492939425</v>
      </c>
    </row>
    <row r="16318" spans="1:2" x14ac:dyDescent="0.25">
      <c r="A16318" s="1">
        <v>43081.330555555556</v>
      </c>
      <c r="B16318" s="2">
        <v>-11.728373391916588</v>
      </c>
    </row>
    <row r="16319" spans="1:2" x14ac:dyDescent="0.25">
      <c r="A16319" s="1">
        <v>43081.331250000003</v>
      </c>
      <c r="B16319" s="2">
        <v>12.428727580507985</v>
      </c>
    </row>
    <row r="16320" spans="1:2" x14ac:dyDescent="0.25">
      <c r="A16320" s="1">
        <v>43081.331944444442</v>
      </c>
      <c r="B16320" s="2">
        <v>36.569323439746221</v>
      </c>
    </row>
    <row r="16321" spans="1:2" x14ac:dyDescent="0.25">
      <c r="A16321" s="1">
        <v>43081.332638888889</v>
      </c>
      <c r="B16321" s="2">
        <v>30.015550189657368</v>
      </c>
    </row>
    <row r="16322" spans="1:2" x14ac:dyDescent="0.25">
      <c r="A16322" s="1">
        <v>43081.333333333336</v>
      </c>
      <c r="B16322" s="2">
        <v>40.215352527915094</v>
      </c>
    </row>
    <row r="16323" spans="1:2" x14ac:dyDescent="0.25">
      <c r="A16323" s="1">
        <v>43081.334027777775</v>
      </c>
      <c r="B16323" s="2">
        <v>49.836873476657395</v>
      </c>
    </row>
    <row r="16324" spans="1:2" x14ac:dyDescent="0.25">
      <c r="A16324" s="1">
        <v>43081.334722222222</v>
      </c>
      <c r="B16324" s="2">
        <v>46.175310569209977</v>
      </c>
    </row>
    <row r="16325" spans="1:2" x14ac:dyDescent="0.25">
      <c r="A16325" s="1">
        <v>43081.335416666669</v>
      </c>
      <c r="B16325" s="2">
        <v>-37.583960135414479</v>
      </c>
    </row>
    <row r="16326" spans="1:2" x14ac:dyDescent="0.25">
      <c r="A16326" s="1">
        <v>43081.336111111108</v>
      </c>
      <c r="B16326" s="2">
        <v>-52.376005566002277</v>
      </c>
    </row>
    <row r="16327" spans="1:2" x14ac:dyDescent="0.25">
      <c r="A16327" s="1">
        <v>43081.336805555555</v>
      </c>
      <c r="B16327" s="2">
        <v>-34.940836702676215</v>
      </c>
    </row>
    <row r="16328" spans="1:2" x14ac:dyDescent="0.25">
      <c r="A16328" s="1">
        <v>43081.337500000001</v>
      </c>
      <c r="B16328" s="2">
        <v>-52.536274716238644</v>
      </c>
    </row>
    <row r="16329" spans="1:2" x14ac:dyDescent="0.25">
      <c r="A16329" s="1">
        <v>43081.338194444441</v>
      </c>
      <c r="B16329" s="2">
        <v>-65.076237907272301</v>
      </c>
    </row>
    <row r="16330" spans="1:2" x14ac:dyDescent="0.25">
      <c r="A16330" s="1">
        <v>43081.338888888888</v>
      </c>
      <c r="B16330" s="2">
        <v>-48.551171504812856</v>
      </c>
    </row>
    <row r="16331" spans="1:2" x14ac:dyDescent="0.25">
      <c r="A16331" s="1">
        <v>43081.339583333334</v>
      </c>
      <c r="B16331" s="2">
        <v>-53.828370437901562</v>
      </c>
    </row>
    <row r="16332" spans="1:2" x14ac:dyDescent="0.25">
      <c r="A16332" s="1">
        <v>43081.340277777781</v>
      </c>
      <c r="B16332" s="2">
        <v>-44.269280203696205</v>
      </c>
    </row>
    <row r="16333" spans="1:2" x14ac:dyDescent="0.25">
      <c r="A16333" s="1">
        <v>43081.34097222222</v>
      </c>
      <c r="B16333" s="2">
        <v>-45.417855904231452</v>
      </c>
    </row>
    <row r="16334" spans="1:2" x14ac:dyDescent="0.25">
      <c r="A16334" s="1">
        <v>43081.341666666667</v>
      </c>
      <c r="B16334" s="2">
        <v>-54.425528135973337</v>
      </c>
    </row>
    <row r="16335" spans="1:2" x14ac:dyDescent="0.25">
      <c r="A16335" s="1">
        <v>43081.342361111114</v>
      </c>
      <c r="B16335" s="2">
        <v>-54.032861461424424</v>
      </c>
    </row>
    <row r="16336" spans="1:2" x14ac:dyDescent="0.25">
      <c r="A16336" s="1">
        <v>43081.343055555553</v>
      </c>
      <c r="B16336" s="2">
        <v>-39.537152426553561</v>
      </c>
    </row>
    <row r="16337" spans="1:2" x14ac:dyDescent="0.25">
      <c r="A16337" s="1">
        <v>43081.34375</v>
      </c>
      <c r="B16337" s="2">
        <v>-19.094464553686944</v>
      </c>
    </row>
    <row r="16338" spans="1:2" x14ac:dyDescent="0.25">
      <c r="A16338" s="1">
        <v>43081.344444444447</v>
      </c>
      <c r="B16338" s="2">
        <v>-15.599559284657396</v>
      </c>
    </row>
    <row r="16339" spans="1:2" x14ac:dyDescent="0.25">
      <c r="A16339" s="1">
        <v>43081.345138888886</v>
      </c>
      <c r="B16339" s="2">
        <v>-23.707522460143569</v>
      </c>
    </row>
    <row r="16340" spans="1:2" x14ac:dyDescent="0.25">
      <c r="A16340" s="1">
        <v>43081.345833333333</v>
      </c>
      <c r="B16340" s="2">
        <v>-31.877837122154595</v>
      </c>
    </row>
    <row r="16341" spans="1:2" x14ac:dyDescent="0.25">
      <c r="A16341" s="1">
        <v>43081.34652777778</v>
      </c>
      <c r="B16341" s="2">
        <v>-25.522970406167829</v>
      </c>
    </row>
    <row r="16342" spans="1:2" x14ac:dyDescent="0.25">
      <c r="A16342" s="1">
        <v>43081.347222222219</v>
      </c>
      <c r="B16342" s="2">
        <v>-29.53359082910853</v>
      </c>
    </row>
    <row r="16343" spans="1:2" x14ac:dyDescent="0.25">
      <c r="A16343" s="1">
        <v>43081.347916666666</v>
      </c>
      <c r="B16343" s="2">
        <v>-15.224266546890915</v>
      </c>
    </row>
    <row r="16344" spans="1:2" x14ac:dyDescent="0.25">
      <c r="A16344" s="1">
        <v>43081.348611111112</v>
      </c>
      <c r="B16344" s="2">
        <v>-8.0602653977325343</v>
      </c>
    </row>
    <row r="16345" spans="1:2" x14ac:dyDescent="0.25">
      <c r="A16345" s="1">
        <v>43081.349305555559</v>
      </c>
      <c r="B16345" s="2">
        <v>-12.7025071218896</v>
      </c>
    </row>
    <row r="16346" spans="1:2" x14ac:dyDescent="0.25">
      <c r="A16346" s="1">
        <v>43081.35</v>
      </c>
      <c r="B16346" s="2">
        <v>-17.638489843345209</v>
      </c>
    </row>
    <row r="16347" spans="1:2" x14ac:dyDescent="0.25">
      <c r="A16347" s="1">
        <v>43081.350694444445</v>
      </c>
      <c r="B16347" s="2">
        <v>-29.988795192908341</v>
      </c>
    </row>
    <row r="16348" spans="1:2" x14ac:dyDescent="0.25">
      <c r="A16348" s="1">
        <v>43081.351388888892</v>
      </c>
      <c r="B16348" s="2">
        <v>-27.697046763981053</v>
      </c>
    </row>
    <row r="16349" spans="1:2" x14ac:dyDescent="0.25">
      <c r="A16349" s="1">
        <v>43081.352083333331</v>
      </c>
      <c r="B16349" s="2">
        <v>-9.1165901226515409</v>
      </c>
    </row>
    <row r="16350" spans="1:2" x14ac:dyDescent="0.25">
      <c r="A16350" s="1">
        <v>43081.352777777778</v>
      </c>
      <c r="B16350" s="2">
        <v>2.5754053418136511</v>
      </c>
    </row>
    <row r="16351" spans="1:2" x14ac:dyDescent="0.25">
      <c r="A16351" s="1">
        <v>43081.353472222225</v>
      </c>
      <c r="B16351" s="2">
        <v>16.169197256752522</v>
      </c>
    </row>
    <row r="16352" spans="1:2" x14ac:dyDescent="0.25">
      <c r="A16352" s="1">
        <v>43081.354166666664</v>
      </c>
      <c r="B16352" s="2">
        <v>16.540329628319888</v>
      </c>
    </row>
    <row r="16353" spans="1:2" x14ac:dyDescent="0.25">
      <c r="A16353" s="1">
        <v>43081.354861111111</v>
      </c>
      <c r="B16353" s="2">
        <v>-9.1103244406811434</v>
      </c>
    </row>
    <row r="16354" spans="1:2" x14ac:dyDescent="0.25">
      <c r="A16354" s="1">
        <v>43081.355555555558</v>
      </c>
      <c r="B16354" s="2">
        <v>-3.4157711072107002</v>
      </c>
    </row>
    <row r="16355" spans="1:2" x14ac:dyDescent="0.25">
      <c r="A16355" s="1">
        <v>43081.356249999997</v>
      </c>
      <c r="B16355" s="2">
        <v>7.8920812282206798</v>
      </c>
    </row>
    <row r="16356" spans="1:2" x14ac:dyDescent="0.25">
      <c r="A16356" s="1">
        <v>43081.356944444444</v>
      </c>
      <c r="B16356" s="2">
        <v>15.842441454288201</v>
      </c>
    </row>
    <row r="16357" spans="1:2" x14ac:dyDescent="0.25">
      <c r="A16357" s="1">
        <v>43081.357638888891</v>
      </c>
      <c r="B16357" s="2">
        <v>23.735111927321608</v>
      </c>
    </row>
    <row r="16358" spans="1:2" x14ac:dyDescent="0.25">
      <c r="A16358" s="1">
        <v>43081.35833333333</v>
      </c>
      <c r="B16358" s="2">
        <v>19.419518542078247</v>
      </c>
    </row>
    <row r="16359" spans="1:2" x14ac:dyDescent="0.25">
      <c r="A16359" s="1">
        <v>43081.359027777777</v>
      </c>
      <c r="B16359" s="2">
        <v>17.100752441264923</v>
      </c>
    </row>
    <row r="16360" spans="1:2" x14ac:dyDescent="0.25">
      <c r="A16360" s="1">
        <v>43081.359722222223</v>
      </c>
      <c r="B16360" s="2">
        <v>7.6891204965300854</v>
      </c>
    </row>
    <row r="16361" spans="1:2" x14ac:dyDescent="0.25">
      <c r="A16361" s="1">
        <v>43081.36041666667</v>
      </c>
      <c r="B16361" s="2">
        <v>-0.19649931828607806</v>
      </c>
    </row>
    <row r="16362" spans="1:2" x14ac:dyDescent="0.25">
      <c r="A16362" s="1">
        <v>43081.361111111109</v>
      </c>
      <c r="B16362" s="2">
        <v>-7.2546252350478122</v>
      </c>
    </row>
    <row r="16363" spans="1:2" x14ac:dyDescent="0.25">
      <c r="A16363" s="1">
        <v>43081.361805555556</v>
      </c>
      <c r="B16363" s="2">
        <v>3.1868335532315539</v>
      </c>
    </row>
    <row r="16364" spans="1:2" x14ac:dyDescent="0.25">
      <c r="A16364" s="1">
        <v>43081.362500000003</v>
      </c>
      <c r="B16364" s="2">
        <v>9.9522106706203584</v>
      </c>
    </row>
    <row r="16365" spans="1:2" x14ac:dyDescent="0.25">
      <c r="A16365" s="1">
        <v>43081.363194444442</v>
      </c>
      <c r="B16365" s="2">
        <v>16.573802302238377</v>
      </c>
    </row>
    <row r="16366" spans="1:2" x14ac:dyDescent="0.25">
      <c r="A16366" s="1">
        <v>43081.363888888889</v>
      </c>
      <c r="B16366" s="2">
        <v>13.608017808086394</v>
      </c>
    </row>
    <row r="16367" spans="1:2" x14ac:dyDescent="0.25">
      <c r="A16367" s="1">
        <v>43081.364583333336</v>
      </c>
      <c r="B16367" s="2">
        <v>26.528334677414385</v>
      </c>
    </row>
    <row r="16368" spans="1:2" x14ac:dyDescent="0.25">
      <c r="A16368" s="1">
        <v>43081.365277777775</v>
      </c>
      <c r="B16368" s="2">
        <v>30.921216093623176</v>
      </c>
    </row>
    <row r="16369" spans="1:2" x14ac:dyDescent="0.25">
      <c r="A16369" s="1">
        <v>43081.365972222222</v>
      </c>
      <c r="B16369" s="2">
        <v>27.341442098436527</v>
      </c>
    </row>
    <row r="16370" spans="1:2" x14ac:dyDescent="0.25">
      <c r="A16370" s="1">
        <v>43081.366666666669</v>
      </c>
      <c r="B16370" s="2">
        <v>36.453734318277569</v>
      </c>
    </row>
    <row r="16371" spans="1:2" x14ac:dyDescent="0.25">
      <c r="A16371" s="1">
        <v>43081.367361111108</v>
      </c>
      <c r="B16371" s="2">
        <v>33.261274186501879</v>
      </c>
    </row>
    <row r="16372" spans="1:2" x14ac:dyDescent="0.25">
      <c r="A16372" s="1">
        <v>43081.368055555555</v>
      </c>
      <c r="B16372" s="2">
        <v>15.578373992415921</v>
      </c>
    </row>
    <row r="16373" spans="1:2" x14ac:dyDescent="0.25">
      <c r="A16373" s="1">
        <v>43081.368750000001</v>
      </c>
      <c r="B16373" s="2">
        <v>5.1029995517067919</v>
      </c>
    </row>
    <row r="16374" spans="1:2" x14ac:dyDescent="0.25">
      <c r="A16374" s="1">
        <v>43081.369444444441</v>
      </c>
      <c r="B16374" s="2">
        <v>-8.1506990146997857</v>
      </c>
    </row>
    <row r="16375" spans="1:2" x14ac:dyDescent="0.25">
      <c r="A16375" s="1">
        <v>43081.370138888888</v>
      </c>
      <c r="B16375" s="2">
        <v>-20.683286588780661</v>
      </c>
    </row>
    <row r="16376" spans="1:2" x14ac:dyDescent="0.25">
      <c r="A16376" s="1">
        <v>43081.370833333334</v>
      </c>
      <c r="B16376" s="2">
        <v>-21.735789258296911</v>
      </c>
    </row>
    <row r="16377" spans="1:2" x14ac:dyDescent="0.25">
      <c r="A16377" s="1">
        <v>43081.371527777781</v>
      </c>
      <c r="B16377" s="2">
        <v>-19.698511497612344</v>
      </c>
    </row>
    <row r="16378" spans="1:2" x14ac:dyDescent="0.25">
      <c r="A16378" s="1">
        <v>43081.37222222222</v>
      </c>
      <c r="B16378" s="2">
        <v>-8.2290906599994447</v>
      </c>
    </row>
    <row r="16379" spans="1:2" x14ac:dyDescent="0.25">
      <c r="A16379" s="1">
        <v>43081.372916666667</v>
      </c>
      <c r="B16379" s="2">
        <v>-5.4324210271763151</v>
      </c>
    </row>
    <row r="16380" spans="1:2" x14ac:dyDescent="0.25">
      <c r="A16380" s="1">
        <v>43081.373611111114</v>
      </c>
      <c r="B16380" s="2">
        <v>-6.0850446638961637</v>
      </c>
    </row>
    <row r="16381" spans="1:2" x14ac:dyDescent="0.25">
      <c r="A16381" s="1">
        <v>43081.374305555553</v>
      </c>
      <c r="B16381" s="2">
        <v>1.8253869870920123</v>
      </c>
    </row>
    <row r="16382" spans="1:2" x14ac:dyDescent="0.25">
      <c r="A16382" s="1">
        <v>43081.375</v>
      </c>
      <c r="B16382" s="2">
        <v>19.172602047342419</v>
      </c>
    </row>
    <row r="16383" spans="1:2" x14ac:dyDescent="0.25">
      <c r="A16383" s="1">
        <v>43081.375694444447</v>
      </c>
      <c r="B16383" s="2">
        <v>31.044539874245434</v>
      </c>
    </row>
    <row r="16384" spans="1:2" x14ac:dyDescent="0.25">
      <c r="A16384" s="1">
        <v>43081.376388888886</v>
      </c>
      <c r="B16384" s="2">
        <v>40.002879476477879</v>
      </c>
    </row>
    <row r="16385" spans="1:2" x14ac:dyDescent="0.25">
      <c r="A16385" s="1">
        <v>43081.377083333333</v>
      </c>
      <c r="B16385" s="2">
        <v>32.332947538474883</v>
      </c>
    </row>
    <row r="16386" spans="1:2" x14ac:dyDescent="0.25">
      <c r="A16386" s="1">
        <v>43081.37777777778</v>
      </c>
      <c r="B16386" s="2">
        <v>47.837400463716286</v>
      </c>
    </row>
    <row r="16387" spans="1:2" x14ac:dyDescent="0.25">
      <c r="A16387" s="1">
        <v>43081.378472222219</v>
      </c>
      <c r="B16387" s="2">
        <v>35.233644924664013</v>
      </c>
    </row>
    <row r="16388" spans="1:2" x14ac:dyDescent="0.25">
      <c r="A16388" s="1">
        <v>43081.379166666666</v>
      </c>
      <c r="B16388" s="2">
        <v>22.558178202755517</v>
      </c>
    </row>
    <row r="16389" spans="1:2" x14ac:dyDescent="0.25">
      <c r="A16389" s="1">
        <v>43081.379861111112</v>
      </c>
      <c r="B16389" s="2">
        <v>24.148376967684211</v>
      </c>
    </row>
    <row r="16390" spans="1:2" x14ac:dyDescent="0.25">
      <c r="A16390" s="1">
        <v>43081.380555555559</v>
      </c>
      <c r="B16390" s="2">
        <v>10.904725345652938</v>
      </c>
    </row>
    <row r="16391" spans="1:2" x14ac:dyDescent="0.25">
      <c r="A16391" s="1">
        <v>43081.381249999999</v>
      </c>
      <c r="B16391" s="2">
        <v>-2.7835380495152395</v>
      </c>
    </row>
    <row r="16392" spans="1:2" x14ac:dyDescent="0.25">
      <c r="A16392" s="1">
        <v>43081.381944444445</v>
      </c>
      <c r="B16392" s="2">
        <v>7.2753866265658873</v>
      </c>
    </row>
    <row r="16393" spans="1:2" x14ac:dyDescent="0.25">
      <c r="A16393" s="1">
        <v>43081.382638888892</v>
      </c>
      <c r="B16393" s="2">
        <v>11.309448636982415</v>
      </c>
    </row>
    <row r="16394" spans="1:2" x14ac:dyDescent="0.25">
      <c r="A16394" s="1">
        <v>43081.383333333331</v>
      </c>
      <c r="B16394" s="2">
        <v>28.908866709515376</v>
      </c>
    </row>
    <row r="16395" spans="1:2" x14ac:dyDescent="0.25">
      <c r="A16395" s="1">
        <v>43081.384027777778</v>
      </c>
      <c r="B16395" s="2">
        <v>28.793018899875946</v>
      </c>
    </row>
    <row r="16396" spans="1:2" x14ac:dyDescent="0.25">
      <c r="A16396" s="1">
        <v>43081.384722222225</v>
      </c>
      <c r="B16396" s="2">
        <v>16.412561359984103</v>
      </c>
    </row>
    <row r="16397" spans="1:2" x14ac:dyDescent="0.25">
      <c r="A16397" s="1">
        <v>43081.385416666664</v>
      </c>
      <c r="B16397" s="2">
        <v>15.202332683668162</v>
      </c>
    </row>
    <row r="16398" spans="1:2" x14ac:dyDescent="0.25">
      <c r="A16398" s="1">
        <v>43081.386111111111</v>
      </c>
      <c r="B16398" s="2">
        <v>12.974744563153944</v>
      </c>
    </row>
    <row r="16399" spans="1:2" x14ac:dyDescent="0.25">
      <c r="A16399" s="1">
        <v>43081.386805555558</v>
      </c>
      <c r="B16399" s="2">
        <v>11.810425257481013</v>
      </c>
    </row>
    <row r="16400" spans="1:2" x14ac:dyDescent="0.25">
      <c r="A16400" s="1">
        <v>43081.387499999997</v>
      </c>
      <c r="B16400" s="2">
        <v>9.6699294169316996</v>
      </c>
    </row>
    <row r="16401" spans="1:2" x14ac:dyDescent="0.25">
      <c r="A16401" s="1">
        <v>43081.388194444444</v>
      </c>
      <c r="B16401" s="2">
        <v>19.701699218168507</v>
      </c>
    </row>
    <row r="16402" spans="1:2" x14ac:dyDescent="0.25">
      <c r="A16402" s="1">
        <v>43081.388888888891</v>
      </c>
      <c r="B16402" s="2">
        <v>29.792587212313084</v>
      </c>
    </row>
    <row r="16403" spans="1:2" x14ac:dyDescent="0.25">
      <c r="A16403" s="1">
        <v>43081.38958333333</v>
      </c>
      <c r="B16403" s="2">
        <v>52.148880723130425</v>
      </c>
    </row>
    <row r="16404" spans="1:2" x14ac:dyDescent="0.25">
      <c r="A16404" s="1">
        <v>43081.390277777777</v>
      </c>
      <c r="B16404" s="2">
        <v>46.55322301974811</v>
      </c>
    </row>
    <row r="16405" spans="1:2" x14ac:dyDescent="0.25">
      <c r="A16405" s="1">
        <v>43081.390972222223</v>
      </c>
      <c r="B16405" s="2">
        <v>55.234708257503613</v>
      </c>
    </row>
    <row r="16406" spans="1:2" x14ac:dyDescent="0.25">
      <c r="A16406" s="1">
        <v>43081.39166666667</v>
      </c>
      <c r="B16406" s="2">
        <v>32.110625705687561</v>
      </c>
    </row>
    <row r="16407" spans="1:2" x14ac:dyDescent="0.25">
      <c r="A16407" s="1">
        <v>43081.392361111109</v>
      </c>
      <c r="B16407" s="2">
        <v>31.164310145620643</v>
      </c>
    </row>
    <row r="16408" spans="1:2" x14ac:dyDescent="0.25">
      <c r="A16408" s="1">
        <v>43081.393055555556</v>
      </c>
      <c r="B16408" s="2">
        <v>40.982355294436758</v>
      </c>
    </row>
    <row r="16409" spans="1:2" x14ac:dyDescent="0.25">
      <c r="A16409" s="1">
        <v>43081.393750000003</v>
      </c>
      <c r="B16409" s="2">
        <v>35.63807842943158</v>
      </c>
    </row>
    <row r="16410" spans="1:2" x14ac:dyDescent="0.25">
      <c r="A16410" s="1">
        <v>43081.394444444442</v>
      </c>
      <c r="B16410" s="2">
        <v>34.356524937791981</v>
      </c>
    </row>
    <row r="16411" spans="1:2" x14ac:dyDescent="0.25">
      <c r="A16411" s="1">
        <v>43081.395138888889</v>
      </c>
      <c r="B16411" s="2">
        <v>37.499603937121961</v>
      </c>
    </row>
    <row r="16412" spans="1:2" x14ac:dyDescent="0.25">
      <c r="A16412" s="1">
        <v>43081.395833333336</v>
      </c>
      <c r="B16412" s="2">
        <v>41.019772812378747</v>
      </c>
    </row>
    <row r="16413" spans="1:2" x14ac:dyDescent="0.25">
      <c r="A16413" s="1">
        <v>43081.396527777775</v>
      </c>
      <c r="B16413" s="2">
        <v>0.23582738697393021</v>
      </c>
    </row>
    <row r="16414" spans="1:2" x14ac:dyDescent="0.25">
      <c r="A16414" s="1">
        <v>43081.397222222222</v>
      </c>
      <c r="B16414" s="2">
        <v>3.8326781406455361</v>
      </c>
    </row>
    <row r="16415" spans="1:2" x14ac:dyDescent="0.25">
      <c r="A16415" s="1">
        <v>43081.397916666669</v>
      </c>
      <c r="B16415" s="2">
        <v>-0.47318912302337895</v>
      </c>
    </row>
    <row r="16416" spans="1:2" x14ac:dyDescent="0.25">
      <c r="A16416" s="1">
        <v>43081.398611111108</v>
      </c>
      <c r="B16416" s="2">
        <v>5.4067056421015876</v>
      </c>
    </row>
    <row r="16417" spans="1:2" x14ac:dyDescent="0.25">
      <c r="A16417" s="1">
        <v>43081.399305555555</v>
      </c>
      <c r="B16417" s="2">
        <v>1.8490389531148443</v>
      </c>
    </row>
    <row r="16418" spans="1:2" x14ac:dyDescent="0.25">
      <c r="A16418" s="1">
        <v>43081.4</v>
      </c>
      <c r="B16418" s="2">
        <v>-3.4672793453830915</v>
      </c>
    </row>
    <row r="16419" spans="1:2" x14ac:dyDescent="0.25">
      <c r="A16419" s="1">
        <v>43081.400694444441</v>
      </c>
      <c r="B16419" s="2">
        <v>-4.7339300816296603</v>
      </c>
    </row>
    <row r="16420" spans="1:2" x14ac:dyDescent="0.25">
      <c r="A16420" s="1">
        <v>43081.401388888888</v>
      </c>
      <c r="B16420" s="2">
        <v>-2.0247007060543791</v>
      </c>
    </row>
    <row r="16421" spans="1:2" x14ac:dyDescent="0.25">
      <c r="A16421" s="1">
        <v>43081.402083333334</v>
      </c>
      <c r="B16421" s="2">
        <v>2.9029358819573341</v>
      </c>
    </row>
    <row r="16422" spans="1:2" x14ac:dyDescent="0.25">
      <c r="A16422" s="1">
        <v>43081.402777777781</v>
      </c>
      <c r="B16422" s="2">
        <v>-11.806888255394005</v>
      </c>
    </row>
    <row r="16423" spans="1:2" x14ac:dyDescent="0.25">
      <c r="A16423" s="1">
        <v>43081.40347222222</v>
      </c>
      <c r="B16423" s="2">
        <v>-6.2736695067025723</v>
      </c>
    </row>
    <row r="16424" spans="1:2" x14ac:dyDescent="0.25">
      <c r="A16424" s="1">
        <v>43081.404166666667</v>
      </c>
      <c r="B16424" s="2">
        <v>-3.7896671462435432</v>
      </c>
    </row>
    <row r="16425" spans="1:2" x14ac:dyDescent="0.25">
      <c r="A16425" s="1">
        <v>43081.404861111114</v>
      </c>
      <c r="B16425" s="2">
        <v>-9.3456752948307749</v>
      </c>
    </row>
    <row r="16426" spans="1:2" x14ac:dyDescent="0.25">
      <c r="A16426" s="1">
        <v>43081.405555555553</v>
      </c>
      <c r="B16426" s="2">
        <v>4.899030138022499</v>
      </c>
    </row>
    <row r="16427" spans="1:2" x14ac:dyDescent="0.25">
      <c r="A16427" s="1">
        <v>43081.40625</v>
      </c>
      <c r="B16427" s="2">
        <v>6.0147232861296898</v>
      </c>
    </row>
    <row r="16428" spans="1:2" x14ac:dyDescent="0.25">
      <c r="A16428" s="1">
        <v>43081.406944444447</v>
      </c>
      <c r="B16428" s="2">
        <v>7.8032496666516336</v>
      </c>
    </row>
    <row r="16429" spans="1:2" x14ac:dyDescent="0.25">
      <c r="A16429" s="1">
        <v>43081.407638888886</v>
      </c>
      <c r="B16429" s="2">
        <v>24.973448730502664</v>
      </c>
    </row>
    <row r="16430" spans="1:2" x14ac:dyDescent="0.25">
      <c r="A16430" s="1">
        <v>43081.408333333333</v>
      </c>
      <c r="B16430" s="2">
        <v>42.872330521639377</v>
      </c>
    </row>
    <row r="16431" spans="1:2" x14ac:dyDescent="0.25">
      <c r="A16431" s="1">
        <v>43081.40902777778</v>
      </c>
      <c r="B16431" s="2">
        <v>55.332771841052455</v>
      </c>
    </row>
    <row r="16432" spans="1:2" x14ac:dyDescent="0.25">
      <c r="A16432" s="1">
        <v>43081.409722222219</v>
      </c>
      <c r="B16432" s="2">
        <v>37.509445360249565</v>
      </c>
    </row>
    <row r="16433" spans="1:2" x14ac:dyDescent="0.25">
      <c r="A16433" s="1">
        <v>43081.410416666666</v>
      </c>
      <c r="B16433" s="2">
        <v>26.530751976329096</v>
      </c>
    </row>
    <row r="16434" spans="1:2" x14ac:dyDescent="0.25">
      <c r="A16434" s="1">
        <v>43081.411111111112</v>
      </c>
      <c r="B16434" s="2">
        <v>3.6250038461914906</v>
      </c>
    </row>
    <row r="16435" spans="1:2" x14ac:dyDescent="0.25">
      <c r="A16435" s="1">
        <v>43081.411805555559</v>
      </c>
      <c r="B16435" s="2">
        <v>-9.5463766972689577</v>
      </c>
    </row>
    <row r="16436" spans="1:2" x14ac:dyDescent="0.25">
      <c r="A16436" s="1">
        <v>43081.412499999999</v>
      </c>
      <c r="B16436" s="2">
        <v>-20.773331910084622</v>
      </c>
    </row>
    <row r="16437" spans="1:2" x14ac:dyDescent="0.25">
      <c r="A16437" s="1">
        <v>43081.413194444445</v>
      </c>
      <c r="B16437" s="2">
        <v>-12.762502735193509</v>
      </c>
    </row>
    <row r="16438" spans="1:2" x14ac:dyDescent="0.25">
      <c r="A16438" s="1">
        <v>43081.413888888892</v>
      </c>
      <c r="B16438" s="2">
        <v>-4.3617806196464999</v>
      </c>
    </row>
    <row r="16439" spans="1:2" x14ac:dyDescent="0.25">
      <c r="A16439" s="1">
        <v>43081.414583333331</v>
      </c>
      <c r="B16439" s="2">
        <v>-11.025601131971053</v>
      </c>
    </row>
    <row r="16440" spans="1:2" x14ac:dyDescent="0.25">
      <c r="A16440" s="1">
        <v>43081.415277777778</v>
      </c>
      <c r="B16440" s="2">
        <v>-34.899250280211952</v>
      </c>
    </row>
    <row r="16441" spans="1:2" x14ac:dyDescent="0.25">
      <c r="A16441" s="1">
        <v>43081.415972222225</v>
      </c>
      <c r="B16441" s="2">
        <v>-57.494570394589879</v>
      </c>
    </row>
    <row r="16442" spans="1:2" x14ac:dyDescent="0.25">
      <c r="A16442" s="1">
        <v>43081.416666666664</v>
      </c>
      <c r="B16442" s="2">
        <v>-42.722659696868988</v>
      </c>
    </row>
    <row r="16443" spans="1:2" x14ac:dyDescent="0.25">
      <c r="A16443" s="1">
        <v>43081.417361111111</v>
      </c>
      <c r="B16443" s="2">
        <v>-29.870285946863198</v>
      </c>
    </row>
    <row r="16444" spans="1:2" x14ac:dyDescent="0.25">
      <c r="A16444" s="1">
        <v>43081.418055555558</v>
      </c>
      <c r="B16444" s="2">
        <v>-32.237000147299838</v>
      </c>
    </row>
    <row r="16445" spans="1:2" x14ac:dyDescent="0.25">
      <c r="A16445" s="1">
        <v>43081.418749999997</v>
      </c>
      <c r="B16445" s="2">
        <v>-23.034339045463032</v>
      </c>
    </row>
    <row r="16446" spans="1:2" x14ac:dyDescent="0.25">
      <c r="A16446" s="1">
        <v>43081.419444444444</v>
      </c>
      <c r="B16446" s="2">
        <v>-6.3311284942377828</v>
      </c>
    </row>
    <row r="16447" spans="1:2" x14ac:dyDescent="0.25">
      <c r="A16447" s="1">
        <v>43081.420138888891</v>
      </c>
      <c r="B16447" s="2">
        <v>-27.7322982130936</v>
      </c>
    </row>
    <row r="16448" spans="1:2" x14ac:dyDescent="0.25">
      <c r="A16448" s="1">
        <v>43081.42083333333</v>
      </c>
      <c r="B16448" s="2">
        <v>-28.232675316825528</v>
      </c>
    </row>
    <row r="16449" spans="1:2" x14ac:dyDescent="0.25">
      <c r="A16449" s="1">
        <v>43081.421527777777</v>
      </c>
      <c r="B16449" s="2">
        <v>-26.398367154036531</v>
      </c>
    </row>
    <row r="16450" spans="1:2" x14ac:dyDescent="0.25">
      <c r="A16450" s="1">
        <v>43081.422222222223</v>
      </c>
      <c r="B16450" s="2">
        <v>-31.384219982665186</v>
      </c>
    </row>
    <row r="16451" spans="1:2" x14ac:dyDescent="0.25">
      <c r="A16451" s="1">
        <v>43081.42291666667</v>
      </c>
      <c r="B16451" s="2">
        <v>-26.675728401650851</v>
      </c>
    </row>
    <row r="16452" spans="1:2" x14ac:dyDescent="0.25">
      <c r="A16452" s="1">
        <v>43081.423611111109</v>
      </c>
      <c r="B16452" s="2">
        <v>-28.800140370664788</v>
      </c>
    </row>
    <row r="16453" spans="1:2" x14ac:dyDescent="0.25">
      <c r="A16453" s="1">
        <v>43081.424305555556</v>
      </c>
      <c r="B16453" s="2">
        <v>-22.613689330025228</v>
      </c>
    </row>
    <row r="16454" spans="1:2" x14ac:dyDescent="0.25">
      <c r="A16454" s="1">
        <v>43081.425000000003</v>
      </c>
      <c r="B16454" s="2">
        <v>-16.813925763166722</v>
      </c>
    </row>
    <row r="16455" spans="1:2" x14ac:dyDescent="0.25">
      <c r="A16455" s="1">
        <v>43081.425694444442</v>
      </c>
      <c r="B16455" s="2">
        <v>-13.371430724931027</v>
      </c>
    </row>
    <row r="16456" spans="1:2" x14ac:dyDescent="0.25">
      <c r="A16456" s="1">
        <v>43081.426388888889</v>
      </c>
      <c r="B16456" s="2">
        <v>-5.5464442788099406</v>
      </c>
    </row>
    <row r="16457" spans="1:2" x14ac:dyDescent="0.25">
      <c r="A16457" s="1">
        <v>43081.427083333336</v>
      </c>
      <c r="B16457" s="2">
        <v>0.89730750809346016</v>
      </c>
    </row>
    <row r="16458" spans="1:2" x14ac:dyDescent="0.25">
      <c r="A16458" s="1">
        <v>43081.427777777775</v>
      </c>
      <c r="B16458" s="2">
        <v>-4.6096448150385791</v>
      </c>
    </row>
    <row r="16459" spans="1:2" x14ac:dyDescent="0.25">
      <c r="A16459" s="1">
        <v>43081.428472222222</v>
      </c>
      <c r="B16459" s="2">
        <v>-1.607860069803428</v>
      </c>
    </row>
    <row r="16460" spans="1:2" x14ac:dyDescent="0.25">
      <c r="A16460" s="1">
        <v>43081.429166666669</v>
      </c>
      <c r="B16460" s="2">
        <v>-3.3920774462205978</v>
      </c>
    </row>
    <row r="16461" spans="1:2" x14ac:dyDescent="0.25">
      <c r="A16461" s="1">
        <v>43081.429861111108</v>
      </c>
      <c r="B16461" s="2">
        <v>-1.9158193517903177</v>
      </c>
    </row>
    <row r="16462" spans="1:2" x14ac:dyDescent="0.25">
      <c r="A16462" s="1">
        <v>43081.430555555555</v>
      </c>
      <c r="B16462" s="2">
        <v>-3.0348167177347931</v>
      </c>
    </row>
    <row r="16463" spans="1:2" x14ac:dyDescent="0.25">
      <c r="A16463" s="1">
        <v>43081.431250000001</v>
      </c>
      <c r="B16463" s="2">
        <v>23.722300385883621</v>
      </c>
    </row>
    <row r="16464" spans="1:2" x14ac:dyDescent="0.25">
      <c r="A16464" s="1">
        <v>43081.431944444441</v>
      </c>
      <c r="B16464" s="2">
        <v>29.471849887948579</v>
      </c>
    </row>
    <row r="16465" spans="1:2" x14ac:dyDescent="0.25">
      <c r="A16465" s="1">
        <v>43081.432638888888</v>
      </c>
      <c r="B16465" s="2">
        <v>32.829124987116664</v>
      </c>
    </row>
    <row r="16466" spans="1:2" x14ac:dyDescent="0.25">
      <c r="A16466" s="1">
        <v>43081.433333333334</v>
      </c>
      <c r="B16466" s="2">
        <v>35.494903000917596</v>
      </c>
    </row>
    <row r="16467" spans="1:2" x14ac:dyDescent="0.25">
      <c r="A16467" s="1">
        <v>43081.434027777781</v>
      </c>
      <c r="B16467" s="2">
        <v>16.672881577329825</v>
      </c>
    </row>
    <row r="16468" spans="1:2" x14ac:dyDescent="0.25">
      <c r="A16468" s="1">
        <v>43081.43472222222</v>
      </c>
      <c r="B16468" s="2">
        <v>40.662584854380114</v>
      </c>
    </row>
    <row r="16469" spans="1:2" x14ac:dyDescent="0.25">
      <c r="A16469" s="1">
        <v>43081.435416666667</v>
      </c>
      <c r="B16469" s="2">
        <v>39.831097760364358</v>
      </c>
    </row>
    <row r="16470" spans="1:2" x14ac:dyDescent="0.25">
      <c r="A16470" s="1">
        <v>43081.436111111114</v>
      </c>
      <c r="B16470" s="2">
        <v>36.06120520700545</v>
      </c>
    </row>
    <row r="16471" spans="1:2" x14ac:dyDescent="0.25">
      <c r="A16471" s="1">
        <v>43081.436805555553</v>
      </c>
      <c r="B16471" s="2">
        <v>30.855492131611392</v>
      </c>
    </row>
    <row r="16472" spans="1:2" x14ac:dyDescent="0.25">
      <c r="A16472" s="1">
        <v>43081.4375</v>
      </c>
      <c r="B16472" s="2">
        <v>35.920171933050732</v>
      </c>
    </row>
    <row r="16473" spans="1:2" x14ac:dyDescent="0.25">
      <c r="A16473" s="1">
        <v>43081.438194444447</v>
      </c>
      <c r="B16473" s="2">
        <v>36.992488612382054</v>
      </c>
    </row>
    <row r="16474" spans="1:2" x14ac:dyDescent="0.25">
      <c r="A16474" s="1">
        <v>43081.438888888886</v>
      </c>
      <c r="B16474" s="2">
        <v>51.828346231381872</v>
      </c>
    </row>
    <row r="16475" spans="1:2" x14ac:dyDescent="0.25">
      <c r="A16475" s="1">
        <v>43081.439583333333</v>
      </c>
      <c r="B16475" s="2">
        <v>50.133718812671333</v>
      </c>
    </row>
    <row r="16476" spans="1:2" x14ac:dyDescent="0.25">
      <c r="A16476" s="1">
        <v>43081.44027777778</v>
      </c>
      <c r="B16476" s="2">
        <v>53.866739155051377</v>
      </c>
    </row>
    <row r="16477" spans="1:2" x14ac:dyDescent="0.25">
      <c r="A16477" s="1">
        <v>43081.440972222219</v>
      </c>
      <c r="B16477" s="2">
        <v>65.705441529224245</v>
      </c>
    </row>
    <row r="16478" spans="1:2" x14ac:dyDescent="0.25">
      <c r="A16478" s="1">
        <v>43081.441666666666</v>
      </c>
      <c r="B16478" s="2">
        <v>55.004532651376209</v>
      </c>
    </row>
    <row r="16479" spans="1:2" x14ac:dyDescent="0.25">
      <c r="A16479" s="1">
        <v>43081.442361111112</v>
      </c>
      <c r="B16479" s="2">
        <v>56.411530877125912</v>
      </c>
    </row>
    <row r="16480" spans="1:2" x14ac:dyDescent="0.25">
      <c r="A16480" s="1">
        <v>43081.443055555559</v>
      </c>
      <c r="B16480" s="2">
        <v>58.661406745358057</v>
      </c>
    </row>
    <row r="16481" spans="1:2" x14ac:dyDescent="0.25">
      <c r="A16481" s="1">
        <v>43081.443749999999</v>
      </c>
      <c r="B16481" s="2">
        <v>102.0835347095485</v>
      </c>
    </row>
    <row r="16482" spans="1:2" x14ac:dyDescent="0.25">
      <c r="A16482" s="1">
        <v>43081.444444444445</v>
      </c>
      <c r="B16482" s="2">
        <v>59.296693970581209</v>
      </c>
    </row>
    <row r="16483" spans="1:2" x14ac:dyDescent="0.25">
      <c r="A16483" s="1">
        <v>43081.445138888892</v>
      </c>
      <c r="B16483" s="2">
        <v>25.099631593880865</v>
      </c>
    </row>
    <row r="16484" spans="1:2" x14ac:dyDescent="0.25">
      <c r="A16484" s="1">
        <v>43081.445833333331</v>
      </c>
      <c r="B16484" s="2">
        <v>27.392187815703799</v>
      </c>
    </row>
    <row r="16485" spans="1:2" x14ac:dyDescent="0.25">
      <c r="A16485" s="1">
        <v>43081.446527777778</v>
      </c>
      <c r="B16485" s="2">
        <v>25.445060689302046</v>
      </c>
    </row>
    <row r="16486" spans="1:2" x14ac:dyDescent="0.25">
      <c r="A16486" s="1">
        <v>43081.447222222225</v>
      </c>
      <c r="B16486" s="2">
        <v>27.383417024946539</v>
      </c>
    </row>
    <row r="16487" spans="1:2" x14ac:dyDescent="0.25">
      <c r="A16487" s="1">
        <v>43081.447916666664</v>
      </c>
      <c r="B16487" s="2">
        <v>23.924779172482278</v>
      </c>
    </row>
    <row r="16488" spans="1:2" x14ac:dyDescent="0.25">
      <c r="A16488" s="1">
        <v>43081.448611111111</v>
      </c>
      <c r="B16488" s="2">
        <v>24.225208864596787</v>
      </c>
    </row>
    <row r="16489" spans="1:2" x14ac:dyDescent="0.25">
      <c r="A16489" s="1">
        <v>43081.449305555558</v>
      </c>
      <c r="B16489" s="2">
        <v>37.115544212001744</v>
      </c>
    </row>
    <row r="16490" spans="1:2" x14ac:dyDescent="0.25">
      <c r="A16490" s="1">
        <v>43081.45</v>
      </c>
      <c r="B16490" s="2">
        <v>42.118675919931654</v>
      </c>
    </row>
    <row r="16491" spans="1:2" x14ac:dyDescent="0.25">
      <c r="A16491" s="1">
        <v>43081.450694444444</v>
      </c>
      <c r="B16491" s="2">
        <v>43.556800978145716</v>
      </c>
    </row>
    <row r="16492" spans="1:2" x14ac:dyDescent="0.25">
      <c r="A16492" s="1">
        <v>43081.451388888891</v>
      </c>
      <c r="B16492" s="2">
        <v>44.865169073124704</v>
      </c>
    </row>
    <row r="16493" spans="1:2" x14ac:dyDescent="0.25">
      <c r="A16493" s="1">
        <v>43081.45208333333</v>
      </c>
      <c r="B16493" s="2">
        <v>31.252393222159785</v>
      </c>
    </row>
    <row r="16494" spans="1:2" x14ac:dyDescent="0.25">
      <c r="A16494" s="1">
        <v>43081.452777777777</v>
      </c>
      <c r="B16494" s="2">
        <v>23.353454483753982</v>
      </c>
    </row>
    <row r="16495" spans="1:2" x14ac:dyDescent="0.25">
      <c r="A16495" s="1">
        <v>43081.453472222223</v>
      </c>
      <c r="B16495" s="2">
        <v>2.5025696001364848</v>
      </c>
    </row>
    <row r="16496" spans="1:2" x14ac:dyDescent="0.25">
      <c r="A16496" s="1">
        <v>43081.45416666667</v>
      </c>
      <c r="B16496" s="2">
        <v>5.8880397463683041</v>
      </c>
    </row>
    <row r="16497" spans="1:2" x14ac:dyDescent="0.25">
      <c r="A16497" s="1">
        <v>43081.454861111109</v>
      </c>
      <c r="B16497" s="2">
        <v>-0.83326618116504203</v>
      </c>
    </row>
    <row r="16498" spans="1:2" x14ac:dyDescent="0.25">
      <c r="A16498" s="1">
        <v>43081.455555555556</v>
      </c>
      <c r="B16498" s="2">
        <v>8.4944561627383042</v>
      </c>
    </row>
    <row r="16499" spans="1:2" x14ac:dyDescent="0.25">
      <c r="A16499" s="1">
        <v>43081.456250000003</v>
      </c>
      <c r="B16499" s="2">
        <v>19.646751269839296</v>
      </c>
    </row>
    <row r="16500" spans="1:2" x14ac:dyDescent="0.25">
      <c r="A16500" s="1">
        <v>43081.456944444442</v>
      </c>
      <c r="B16500" s="2">
        <v>-0.3151807330606971</v>
      </c>
    </row>
    <row r="16501" spans="1:2" x14ac:dyDescent="0.25">
      <c r="A16501" s="1">
        <v>43081.457638888889</v>
      </c>
      <c r="B16501" s="2">
        <v>8.4850287011145458</v>
      </c>
    </row>
    <row r="16502" spans="1:2" x14ac:dyDescent="0.25">
      <c r="A16502" s="1">
        <v>43081.458333333336</v>
      </c>
      <c r="B16502" s="2">
        <v>14.569143614642478</v>
      </c>
    </row>
    <row r="16503" spans="1:2" x14ac:dyDescent="0.25">
      <c r="A16503" s="1">
        <v>43081.459027777775</v>
      </c>
      <c r="B16503" s="2">
        <v>0.26500574155167367</v>
      </c>
    </row>
    <row r="16504" spans="1:2" x14ac:dyDescent="0.25">
      <c r="A16504" s="1">
        <v>43081.459722222222</v>
      </c>
      <c r="B16504" s="2">
        <v>-1.322802945174044</v>
      </c>
    </row>
    <row r="16505" spans="1:2" x14ac:dyDescent="0.25">
      <c r="A16505" s="1">
        <v>43081.460416666669</v>
      </c>
      <c r="B16505" s="2">
        <v>0.2050900020908254</v>
      </c>
    </row>
    <row r="16506" spans="1:2" x14ac:dyDescent="0.25">
      <c r="A16506" s="1">
        <v>43081.461111111108</v>
      </c>
      <c r="B16506" s="2">
        <v>-12.788817486686943</v>
      </c>
    </row>
    <row r="16507" spans="1:2" x14ac:dyDescent="0.25">
      <c r="A16507" s="1">
        <v>43081.461805555555</v>
      </c>
      <c r="B16507" s="2">
        <v>-12.412333016423508</v>
      </c>
    </row>
    <row r="16508" spans="1:2" x14ac:dyDescent="0.25">
      <c r="A16508" s="1">
        <v>43081.462500000001</v>
      </c>
      <c r="B16508" s="2">
        <v>-7.8460624241211914</v>
      </c>
    </row>
    <row r="16509" spans="1:2" x14ac:dyDescent="0.25">
      <c r="A16509" s="1">
        <v>43081.463194444441</v>
      </c>
      <c r="B16509" s="2">
        <v>-15.575986272197527</v>
      </c>
    </row>
    <row r="16510" spans="1:2" x14ac:dyDescent="0.25">
      <c r="A16510" s="1">
        <v>43081.463888888888</v>
      </c>
      <c r="B16510" s="2">
        <v>-20.374249009822961</v>
      </c>
    </row>
    <row r="16511" spans="1:2" x14ac:dyDescent="0.25">
      <c r="A16511" s="1">
        <v>43081.464583333334</v>
      </c>
      <c r="B16511" s="2">
        <v>-25.578076109933804</v>
      </c>
    </row>
    <row r="16512" spans="1:2" x14ac:dyDescent="0.25">
      <c r="A16512" s="1">
        <v>43081.465277777781</v>
      </c>
      <c r="B16512" s="2">
        <v>-26.482770687645825</v>
      </c>
    </row>
    <row r="16513" spans="1:2" x14ac:dyDescent="0.25">
      <c r="A16513" s="1">
        <v>43081.46597222222</v>
      </c>
      <c r="B16513" s="2">
        <v>-36.207338642347409</v>
      </c>
    </row>
    <row r="16514" spans="1:2" x14ac:dyDescent="0.25">
      <c r="A16514" s="1">
        <v>43081.466666666667</v>
      </c>
      <c r="B16514" s="2">
        <v>-35.746471357877695</v>
      </c>
    </row>
    <row r="16515" spans="1:2" x14ac:dyDescent="0.25">
      <c r="A16515" s="1">
        <v>43081.467361111114</v>
      </c>
      <c r="B16515" s="2">
        <v>-36.453426707393859</v>
      </c>
    </row>
    <row r="16516" spans="1:2" x14ac:dyDescent="0.25">
      <c r="A16516" s="1">
        <v>43081.468055555553</v>
      </c>
      <c r="B16516" s="2">
        <v>-34.019305429239466</v>
      </c>
    </row>
    <row r="16517" spans="1:2" x14ac:dyDescent="0.25">
      <c r="A16517" s="1">
        <v>43081.46875</v>
      </c>
      <c r="B16517" s="2">
        <v>-29.472575697870827</v>
      </c>
    </row>
    <row r="16518" spans="1:2" x14ac:dyDescent="0.25">
      <c r="A16518" s="1">
        <v>43081.469444444447</v>
      </c>
      <c r="B16518" s="2">
        <v>-35.609953445868449</v>
      </c>
    </row>
    <row r="16519" spans="1:2" x14ac:dyDescent="0.25">
      <c r="A16519" s="1">
        <v>43081.470138888886</v>
      </c>
      <c r="B16519" s="2">
        <v>-39.167754424766464</v>
      </c>
    </row>
    <row r="16520" spans="1:2" x14ac:dyDescent="0.25">
      <c r="A16520" s="1">
        <v>43081.470833333333</v>
      </c>
      <c r="B16520" s="2">
        <v>-34.975590916803533</v>
      </c>
    </row>
    <row r="16521" spans="1:2" x14ac:dyDescent="0.25">
      <c r="A16521" s="1">
        <v>43081.47152777778</v>
      </c>
      <c r="B16521" s="2">
        <v>-34.67084572752016</v>
      </c>
    </row>
    <row r="16522" spans="1:2" x14ac:dyDescent="0.25">
      <c r="A16522" s="1">
        <v>43081.472222222219</v>
      </c>
      <c r="B16522" s="2">
        <v>-40.316504210243878</v>
      </c>
    </row>
    <row r="16523" spans="1:2" x14ac:dyDescent="0.25">
      <c r="A16523" s="1">
        <v>43081.472916666666</v>
      </c>
      <c r="B16523" s="2">
        <v>2.3161002529290271</v>
      </c>
    </row>
    <row r="16524" spans="1:2" x14ac:dyDescent="0.25">
      <c r="A16524" s="1">
        <v>43081.473611111112</v>
      </c>
      <c r="B16524" s="2">
        <v>-1.8036876138765365</v>
      </c>
    </row>
    <row r="16525" spans="1:2" x14ac:dyDescent="0.25">
      <c r="A16525" s="1">
        <v>43081.474305555559</v>
      </c>
      <c r="B16525" s="2">
        <v>-2.3709577285335399</v>
      </c>
    </row>
    <row r="16526" spans="1:2" x14ac:dyDescent="0.25">
      <c r="A16526" s="1">
        <v>43081.474999999999</v>
      </c>
      <c r="B16526" s="2">
        <v>-2.3238235324834631</v>
      </c>
    </row>
    <row r="16527" spans="1:2" x14ac:dyDescent="0.25">
      <c r="A16527" s="1">
        <v>43081.475694444445</v>
      </c>
      <c r="B16527" s="2">
        <v>-8.2726339079420246</v>
      </c>
    </row>
    <row r="16528" spans="1:2" x14ac:dyDescent="0.25">
      <c r="A16528" s="1">
        <v>43081.476388888892</v>
      </c>
      <c r="B16528" s="2">
        <v>-10.348992197522117</v>
      </c>
    </row>
    <row r="16529" spans="1:2" x14ac:dyDescent="0.25">
      <c r="A16529" s="1">
        <v>43081.477083333331</v>
      </c>
      <c r="B16529" s="2">
        <v>9.2230015201494098E-2</v>
      </c>
    </row>
    <row r="16530" spans="1:2" x14ac:dyDescent="0.25">
      <c r="A16530" s="1">
        <v>43081.477777777778</v>
      </c>
      <c r="B16530" s="2">
        <v>4.9695513669808857</v>
      </c>
    </row>
    <row r="16531" spans="1:2" x14ac:dyDescent="0.25">
      <c r="A16531" s="1">
        <v>43081.478472222225</v>
      </c>
      <c r="B16531" s="2">
        <v>19.529096503775992</v>
      </c>
    </row>
    <row r="16532" spans="1:2" x14ac:dyDescent="0.25">
      <c r="A16532" s="1">
        <v>43081.479166666664</v>
      </c>
      <c r="B16532" s="2">
        <v>33.488876523235618</v>
      </c>
    </row>
    <row r="16533" spans="1:2" x14ac:dyDescent="0.25">
      <c r="A16533" s="1">
        <v>43081.479861111111</v>
      </c>
      <c r="B16533" s="2">
        <v>30.689439217371305</v>
      </c>
    </row>
    <row r="16534" spans="1:2" x14ac:dyDescent="0.25">
      <c r="A16534" s="1">
        <v>43081.480555555558</v>
      </c>
      <c r="B16534" s="2">
        <v>42.382034810372957</v>
      </c>
    </row>
    <row r="16535" spans="1:2" x14ac:dyDescent="0.25">
      <c r="A16535" s="1">
        <v>43081.481249999997</v>
      </c>
      <c r="B16535" s="2">
        <v>41.330440614494243</v>
      </c>
    </row>
    <row r="16536" spans="1:2" x14ac:dyDescent="0.25">
      <c r="A16536" s="1">
        <v>43081.481944444444</v>
      </c>
      <c r="B16536" s="2">
        <v>44.172446935444896</v>
      </c>
    </row>
    <row r="16537" spans="1:2" x14ac:dyDescent="0.25">
      <c r="A16537" s="1">
        <v>43081.482638888891</v>
      </c>
      <c r="B16537" s="2">
        <v>47.413024298710901</v>
      </c>
    </row>
    <row r="16538" spans="1:2" x14ac:dyDescent="0.25">
      <c r="A16538" s="1">
        <v>43081.48333333333</v>
      </c>
      <c r="B16538" s="2">
        <v>43.123015354844874</v>
      </c>
    </row>
    <row r="16539" spans="1:2" x14ac:dyDescent="0.25">
      <c r="A16539" s="1">
        <v>43081.484027777777</v>
      </c>
      <c r="B16539" s="2">
        <v>44.027758417053455</v>
      </c>
    </row>
    <row r="16540" spans="1:2" x14ac:dyDescent="0.25">
      <c r="A16540" s="1">
        <v>43081.484722222223</v>
      </c>
      <c r="B16540" s="2">
        <v>40.451005937616479</v>
      </c>
    </row>
    <row r="16541" spans="1:2" x14ac:dyDescent="0.25">
      <c r="A16541" s="1">
        <v>43081.48541666667</v>
      </c>
      <c r="B16541" s="2">
        <v>39.283539194581678</v>
      </c>
    </row>
    <row r="16542" spans="1:2" x14ac:dyDescent="0.25">
      <c r="A16542" s="1">
        <v>43081.486111111109</v>
      </c>
      <c r="B16542" s="2">
        <v>27.622676898143254</v>
      </c>
    </row>
    <row r="16543" spans="1:2" x14ac:dyDescent="0.25">
      <c r="A16543" s="1">
        <v>43081.486805555556</v>
      </c>
      <c r="B16543" s="2">
        <v>-6.7177308673946152</v>
      </c>
    </row>
    <row r="16544" spans="1:2" x14ac:dyDescent="0.25">
      <c r="A16544" s="1">
        <v>43081.487500000003</v>
      </c>
      <c r="B16544" s="2">
        <v>-5.2938123491068838</v>
      </c>
    </row>
    <row r="16545" spans="1:2" x14ac:dyDescent="0.25">
      <c r="A16545" s="1">
        <v>43081.488194444442</v>
      </c>
      <c r="B16545" s="2">
        <v>-4.0224843054408366</v>
      </c>
    </row>
    <row r="16546" spans="1:2" x14ac:dyDescent="0.25">
      <c r="A16546" s="1">
        <v>43081.488888888889</v>
      </c>
      <c r="B16546" s="2">
        <v>5.5425062704792554</v>
      </c>
    </row>
    <row r="16547" spans="1:2" x14ac:dyDescent="0.25">
      <c r="A16547" s="1">
        <v>43081.489583333336</v>
      </c>
      <c r="B16547" s="2">
        <v>17.189737376958753</v>
      </c>
    </row>
    <row r="16548" spans="1:2" x14ac:dyDescent="0.25">
      <c r="A16548" s="1">
        <v>43081.490277777775</v>
      </c>
      <c r="B16548" s="2">
        <v>9.3791028807638206</v>
      </c>
    </row>
    <row r="16549" spans="1:2" x14ac:dyDescent="0.25">
      <c r="A16549" s="1">
        <v>43081.490972222222</v>
      </c>
      <c r="B16549" s="2">
        <v>18.437138428061736</v>
      </c>
    </row>
    <row r="16550" spans="1:2" x14ac:dyDescent="0.25">
      <c r="A16550" s="1">
        <v>43081.491666666669</v>
      </c>
      <c r="B16550" s="2">
        <v>19.395679824564528</v>
      </c>
    </row>
    <row r="16551" spans="1:2" x14ac:dyDescent="0.25">
      <c r="A16551" s="1">
        <v>43081.492361111108</v>
      </c>
      <c r="B16551" s="2">
        <v>21.767017799811825</v>
      </c>
    </row>
    <row r="16552" spans="1:2" x14ac:dyDescent="0.25">
      <c r="A16552" s="1">
        <v>43081.493055555555</v>
      </c>
      <c r="B16552" s="2">
        <v>36.953287418414156</v>
      </c>
    </row>
    <row r="16553" spans="1:2" x14ac:dyDescent="0.25">
      <c r="A16553" s="1">
        <v>43081.493750000001</v>
      </c>
      <c r="B16553" s="2">
        <v>28.329197187907024</v>
      </c>
    </row>
    <row r="16554" spans="1:2" x14ac:dyDescent="0.25">
      <c r="A16554" s="1">
        <v>43081.494444444441</v>
      </c>
      <c r="B16554" s="2">
        <v>15.144591562034718</v>
      </c>
    </row>
    <row r="16555" spans="1:2" x14ac:dyDescent="0.25">
      <c r="A16555" s="1">
        <v>43081.495138888888</v>
      </c>
      <c r="B16555" s="2">
        <v>25.059818248101994</v>
      </c>
    </row>
    <row r="16556" spans="1:2" x14ac:dyDescent="0.25">
      <c r="A16556" s="1">
        <v>43081.495833333334</v>
      </c>
      <c r="B16556" s="2">
        <v>21.63169700349972</v>
      </c>
    </row>
    <row r="16557" spans="1:2" x14ac:dyDescent="0.25">
      <c r="A16557" s="1">
        <v>43081.496527777781</v>
      </c>
      <c r="B16557" s="2">
        <v>25.784126320177652</v>
      </c>
    </row>
    <row r="16558" spans="1:2" x14ac:dyDescent="0.25">
      <c r="A16558" s="1">
        <v>43081.49722222222</v>
      </c>
      <c r="B16558" s="2">
        <v>29.303481297815839</v>
      </c>
    </row>
    <row r="16559" spans="1:2" x14ac:dyDescent="0.25">
      <c r="A16559" s="1">
        <v>43081.497916666667</v>
      </c>
      <c r="B16559" s="2">
        <v>35.271678912608088</v>
      </c>
    </row>
    <row r="16560" spans="1:2" x14ac:dyDescent="0.25">
      <c r="A16560" s="1">
        <v>43081.498611111114</v>
      </c>
      <c r="B16560" s="2">
        <v>32.5250583556927</v>
      </c>
    </row>
    <row r="16561" spans="1:2" x14ac:dyDescent="0.25">
      <c r="A16561" s="1">
        <v>43081.499305555553</v>
      </c>
      <c r="B16561" s="2">
        <v>37.608266998309411</v>
      </c>
    </row>
    <row r="16562" spans="1:2" x14ac:dyDescent="0.25">
      <c r="A16562" s="1">
        <v>43081.5</v>
      </c>
      <c r="B16562" s="2">
        <v>41.077740475019283</v>
      </c>
    </row>
    <row r="16563" spans="1:2" x14ac:dyDescent="0.25">
      <c r="A16563" s="1">
        <v>43081.500694444447</v>
      </c>
      <c r="B16563" s="2">
        <v>35.385561134753033</v>
      </c>
    </row>
    <row r="16564" spans="1:2" x14ac:dyDescent="0.25">
      <c r="A16564" s="1">
        <v>43081.501388888886</v>
      </c>
      <c r="B16564" s="2">
        <v>43.10413757994975</v>
      </c>
    </row>
    <row r="16565" spans="1:2" x14ac:dyDescent="0.25">
      <c r="A16565" s="1">
        <v>43081.502083333333</v>
      </c>
      <c r="B16565" s="2">
        <v>33.425574347283693</v>
      </c>
    </row>
    <row r="16566" spans="1:2" x14ac:dyDescent="0.25">
      <c r="A16566" s="1">
        <v>43081.50277777778</v>
      </c>
      <c r="B16566" s="2">
        <v>31.149726774557106</v>
      </c>
    </row>
    <row r="16567" spans="1:2" x14ac:dyDescent="0.25">
      <c r="A16567" s="1">
        <v>43081.503472222219</v>
      </c>
      <c r="B16567" s="2">
        <v>30.142724211999059</v>
      </c>
    </row>
    <row r="16568" spans="1:2" x14ac:dyDescent="0.25">
      <c r="A16568" s="1">
        <v>43081.504166666666</v>
      </c>
      <c r="B16568" s="2">
        <v>33.210224058010496</v>
      </c>
    </row>
    <row r="16569" spans="1:2" x14ac:dyDescent="0.25">
      <c r="A16569" s="1">
        <v>43081.504861111112</v>
      </c>
      <c r="B16569" s="2">
        <v>36.514407706963055</v>
      </c>
    </row>
    <row r="16570" spans="1:2" x14ac:dyDescent="0.25">
      <c r="A16570" s="1">
        <v>43081.505555555559</v>
      </c>
      <c r="B16570" s="2">
        <v>48.773719379930114</v>
      </c>
    </row>
    <row r="16571" spans="1:2" x14ac:dyDescent="0.25">
      <c r="A16571" s="1">
        <v>43081.506249999999</v>
      </c>
      <c r="B16571" s="2">
        <v>56.78849123008743</v>
      </c>
    </row>
    <row r="16572" spans="1:2" x14ac:dyDescent="0.25">
      <c r="A16572" s="1">
        <v>43081.506944444445</v>
      </c>
      <c r="B16572" s="2">
        <v>48.646056986530311</v>
      </c>
    </row>
    <row r="16573" spans="1:2" x14ac:dyDescent="0.25">
      <c r="A16573" s="1">
        <v>43081.507638888892</v>
      </c>
      <c r="B16573" s="2">
        <v>51.144537762015048</v>
      </c>
    </row>
    <row r="16574" spans="1:2" x14ac:dyDescent="0.25">
      <c r="A16574" s="1">
        <v>43081.508333333331</v>
      </c>
      <c r="B16574" s="2">
        <v>45.897154478250016</v>
      </c>
    </row>
    <row r="16575" spans="1:2" x14ac:dyDescent="0.25">
      <c r="A16575" s="1">
        <v>43081.509027777778</v>
      </c>
      <c r="B16575" s="2">
        <v>34.57666829514104</v>
      </c>
    </row>
    <row r="16576" spans="1:2" x14ac:dyDescent="0.25">
      <c r="A16576" s="1">
        <v>43081.509722222225</v>
      </c>
      <c r="B16576" s="2">
        <v>37.625333885037008</v>
      </c>
    </row>
    <row r="16577" spans="1:2" x14ac:dyDescent="0.25">
      <c r="A16577" s="1">
        <v>43081.510416666664</v>
      </c>
      <c r="B16577" s="2">
        <v>36.254969616197435</v>
      </c>
    </row>
    <row r="16578" spans="1:2" x14ac:dyDescent="0.25">
      <c r="A16578" s="1">
        <v>43081.511111111111</v>
      </c>
      <c r="B16578" s="2">
        <v>35.06451104920658</v>
      </c>
    </row>
    <row r="16579" spans="1:2" x14ac:dyDescent="0.25">
      <c r="A16579" s="1">
        <v>43081.511805555558</v>
      </c>
      <c r="B16579" s="2">
        <v>44.750064298987851</v>
      </c>
    </row>
    <row r="16580" spans="1:2" x14ac:dyDescent="0.25">
      <c r="A16580" s="1">
        <v>43081.512499999997</v>
      </c>
      <c r="B16580" s="2">
        <v>49.509237780773645</v>
      </c>
    </row>
    <row r="16581" spans="1:2" x14ac:dyDescent="0.25">
      <c r="A16581" s="1">
        <v>43081.513194444444</v>
      </c>
      <c r="B16581" s="2">
        <v>43.201754387570936</v>
      </c>
    </row>
    <row r="16582" spans="1:2" x14ac:dyDescent="0.25">
      <c r="A16582" s="1">
        <v>43081.513888888891</v>
      </c>
      <c r="B16582" s="2">
        <v>45.121652933043272</v>
      </c>
    </row>
    <row r="16583" spans="1:2" x14ac:dyDescent="0.25">
      <c r="A16583" s="1">
        <v>43081.51458333333</v>
      </c>
      <c r="B16583" s="2">
        <v>40.771146525318422</v>
      </c>
    </row>
    <row r="16584" spans="1:2" x14ac:dyDescent="0.25">
      <c r="A16584" s="1">
        <v>43081.515277777777</v>
      </c>
      <c r="B16584" s="2">
        <v>39.177624241603191</v>
      </c>
    </row>
    <row r="16585" spans="1:2" x14ac:dyDescent="0.25">
      <c r="A16585" s="1">
        <v>43081.515972222223</v>
      </c>
      <c r="B16585" s="2">
        <v>36.495235845325809</v>
      </c>
    </row>
    <row r="16586" spans="1:2" x14ac:dyDescent="0.25">
      <c r="A16586" s="1">
        <v>43081.51666666667</v>
      </c>
      <c r="B16586" s="2">
        <v>40.432465857604015</v>
      </c>
    </row>
    <row r="16587" spans="1:2" x14ac:dyDescent="0.25">
      <c r="A16587" s="1">
        <v>43081.517361111109</v>
      </c>
      <c r="B16587" s="2">
        <v>41.738999601326938</v>
      </c>
    </row>
    <row r="16588" spans="1:2" x14ac:dyDescent="0.25">
      <c r="A16588" s="1">
        <v>43081.518055555556</v>
      </c>
      <c r="B16588" s="2">
        <v>38.27046282848751</v>
      </c>
    </row>
    <row r="16589" spans="1:2" x14ac:dyDescent="0.25">
      <c r="A16589" s="1">
        <v>43081.518750000003</v>
      </c>
      <c r="B16589" s="2">
        <v>43.595915987900902</v>
      </c>
    </row>
    <row r="16590" spans="1:2" x14ac:dyDescent="0.25">
      <c r="A16590" s="1">
        <v>43081.519444444442</v>
      </c>
      <c r="B16590" s="2">
        <v>54.242798386242548</v>
      </c>
    </row>
    <row r="16591" spans="1:2" x14ac:dyDescent="0.25">
      <c r="A16591" s="1">
        <v>43081.520138888889</v>
      </c>
      <c r="B16591" s="2">
        <v>60.524377770785939</v>
      </c>
    </row>
    <row r="16592" spans="1:2" x14ac:dyDescent="0.25">
      <c r="A16592" s="1">
        <v>43081.520833333336</v>
      </c>
      <c r="B16592" s="2">
        <v>52.847868310942431</v>
      </c>
    </row>
    <row r="16593" spans="1:2" x14ac:dyDescent="0.25">
      <c r="A16593" s="1">
        <v>43081.521527777775</v>
      </c>
      <c r="B16593" s="2">
        <v>58.40897548594706</v>
      </c>
    </row>
    <row r="16594" spans="1:2" x14ac:dyDescent="0.25">
      <c r="A16594" s="1">
        <v>43081.522222222222</v>
      </c>
      <c r="B16594" s="2">
        <v>46.501170023098531</v>
      </c>
    </row>
    <row r="16595" spans="1:2" x14ac:dyDescent="0.25">
      <c r="A16595" s="1">
        <v>43081.522916666669</v>
      </c>
      <c r="B16595" s="2">
        <v>36.203005364556155</v>
      </c>
    </row>
    <row r="16596" spans="1:2" x14ac:dyDescent="0.25">
      <c r="A16596" s="1">
        <v>43081.523611111108</v>
      </c>
      <c r="B16596" s="2">
        <v>38.099587607286232</v>
      </c>
    </row>
    <row r="16597" spans="1:2" x14ac:dyDescent="0.25">
      <c r="A16597" s="1">
        <v>43081.524305555555</v>
      </c>
      <c r="B16597" s="2">
        <v>36.350514710192023</v>
      </c>
    </row>
    <row r="16598" spans="1:2" x14ac:dyDescent="0.25">
      <c r="A16598" s="1">
        <v>43081.525000000001</v>
      </c>
      <c r="B16598" s="2">
        <v>37.923651595406895</v>
      </c>
    </row>
    <row r="16599" spans="1:2" x14ac:dyDescent="0.25">
      <c r="A16599" s="1">
        <v>43081.525694444441</v>
      </c>
      <c r="B16599" s="2">
        <v>28.817930863272341</v>
      </c>
    </row>
    <row r="16600" spans="1:2" x14ac:dyDescent="0.25">
      <c r="A16600" s="1">
        <v>43081.526388888888</v>
      </c>
      <c r="B16600" s="2">
        <v>23.694953941194399</v>
      </c>
    </row>
    <row r="16601" spans="1:2" x14ac:dyDescent="0.25">
      <c r="A16601" s="1">
        <v>43081.527083333334</v>
      </c>
      <c r="B16601" s="2">
        <v>22.784336445011043</v>
      </c>
    </row>
    <row r="16602" spans="1:2" x14ac:dyDescent="0.25">
      <c r="A16602" s="1">
        <v>43081.527777777781</v>
      </c>
      <c r="B16602" s="2">
        <v>27.667142669198316</v>
      </c>
    </row>
    <row r="16603" spans="1:2" x14ac:dyDescent="0.25">
      <c r="A16603" s="1">
        <v>43081.52847222222</v>
      </c>
      <c r="B16603" s="2">
        <v>28.351258308855176</v>
      </c>
    </row>
    <row r="16604" spans="1:2" x14ac:dyDescent="0.25">
      <c r="A16604" s="1">
        <v>43081.529166666667</v>
      </c>
      <c r="B16604" s="2">
        <v>31.543874522783639</v>
      </c>
    </row>
    <row r="16605" spans="1:2" x14ac:dyDescent="0.25">
      <c r="A16605" s="1">
        <v>43081.529861111114</v>
      </c>
      <c r="B16605" s="2">
        <v>28.566966724087738</v>
      </c>
    </row>
    <row r="16606" spans="1:2" x14ac:dyDescent="0.25">
      <c r="A16606" s="1">
        <v>43081.530555555553</v>
      </c>
      <c r="B16606" s="2">
        <v>28.631155354027577</v>
      </c>
    </row>
    <row r="16607" spans="1:2" x14ac:dyDescent="0.25">
      <c r="A16607" s="1">
        <v>43081.53125</v>
      </c>
      <c r="B16607" s="2">
        <v>25.152193354382568</v>
      </c>
    </row>
    <row r="16608" spans="1:2" x14ac:dyDescent="0.25">
      <c r="A16608" s="1">
        <v>43081.531944444447</v>
      </c>
      <c r="B16608" s="2">
        <v>23.604996784933611</v>
      </c>
    </row>
    <row r="16609" spans="1:2" x14ac:dyDescent="0.25">
      <c r="A16609" s="1">
        <v>43081.532638888886</v>
      </c>
      <c r="B16609" s="2">
        <v>24.599784723987007</v>
      </c>
    </row>
    <row r="16610" spans="1:2" x14ac:dyDescent="0.25">
      <c r="A16610" s="1">
        <v>43081.533333333333</v>
      </c>
      <c r="B16610" s="2">
        <v>19.323388122370911</v>
      </c>
    </row>
    <row r="16611" spans="1:2" x14ac:dyDescent="0.25">
      <c r="A16611" s="1">
        <v>43081.53402777778</v>
      </c>
      <c r="B16611" s="2">
        <v>37.820427614595971</v>
      </c>
    </row>
    <row r="16612" spans="1:2" x14ac:dyDescent="0.25">
      <c r="A16612" s="1">
        <v>43081.534722222219</v>
      </c>
      <c r="B16612" s="2">
        <v>33.430197813585501</v>
      </c>
    </row>
    <row r="16613" spans="1:2" x14ac:dyDescent="0.25">
      <c r="A16613" s="1">
        <v>43081.535416666666</v>
      </c>
      <c r="B16613" s="2">
        <v>19.570038339004775</v>
      </c>
    </row>
    <row r="16614" spans="1:2" x14ac:dyDescent="0.25">
      <c r="A16614" s="1">
        <v>43081.536111111112</v>
      </c>
      <c r="B16614" s="2">
        <v>30.547082670711099</v>
      </c>
    </row>
    <row r="16615" spans="1:2" x14ac:dyDescent="0.25">
      <c r="A16615" s="1">
        <v>43081.536805555559</v>
      </c>
      <c r="B16615" s="2">
        <v>31.308337472012013</v>
      </c>
    </row>
    <row r="16616" spans="1:2" x14ac:dyDescent="0.25">
      <c r="A16616" s="1">
        <v>43081.537499999999</v>
      </c>
      <c r="B16616" s="2">
        <v>19.625298655451722</v>
      </c>
    </row>
    <row r="16617" spans="1:2" x14ac:dyDescent="0.25">
      <c r="A16617" s="1">
        <v>43081.538194444445</v>
      </c>
      <c r="B16617" s="2">
        <v>27.041406922056922</v>
      </c>
    </row>
    <row r="16618" spans="1:2" x14ac:dyDescent="0.25">
      <c r="A16618" s="1">
        <v>43081.538888888892</v>
      </c>
      <c r="B16618" s="2">
        <v>29.058489103978598</v>
      </c>
    </row>
    <row r="16619" spans="1:2" x14ac:dyDescent="0.25">
      <c r="A16619" s="1">
        <v>43081.539583333331</v>
      </c>
      <c r="B16619" s="2">
        <v>21.842187035274886</v>
      </c>
    </row>
    <row r="16620" spans="1:2" x14ac:dyDescent="0.25">
      <c r="A16620" s="1">
        <v>43081.540277777778</v>
      </c>
      <c r="B16620" s="2">
        <v>34.802717158669836</v>
      </c>
    </row>
    <row r="16621" spans="1:2" x14ac:dyDescent="0.25">
      <c r="A16621" s="1">
        <v>43081.540972222225</v>
      </c>
      <c r="B16621" s="2">
        <v>37.861891124767617</v>
      </c>
    </row>
    <row r="16622" spans="1:2" x14ac:dyDescent="0.25">
      <c r="A16622" s="1">
        <v>43081.541666666664</v>
      </c>
      <c r="B16622" s="2">
        <v>44.620251681407289</v>
      </c>
    </row>
    <row r="16623" spans="1:2" x14ac:dyDescent="0.25">
      <c r="A16623" s="1">
        <v>43081.542361111111</v>
      </c>
      <c r="B16623" s="2">
        <v>50.279812547232723</v>
      </c>
    </row>
    <row r="16624" spans="1:2" x14ac:dyDescent="0.25">
      <c r="A16624" s="1">
        <v>43081.543055555558</v>
      </c>
      <c r="B16624" s="2">
        <v>53.213327296070446</v>
      </c>
    </row>
    <row r="16625" spans="1:2" x14ac:dyDescent="0.25">
      <c r="A16625" s="1">
        <v>43081.543749999997</v>
      </c>
      <c r="B16625" s="2">
        <v>64.962061447372733</v>
      </c>
    </row>
    <row r="16626" spans="1:2" x14ac:dyDescent="0.25">
      <c r="A16626" s="1">
        <v>43081.544444444444</v>
      </c>
      <c r="B16626" s="2">
        <v>68.932445960779049</v>
      </c>
    </row>
    <row r="16627" spans="1:2" x14ac:dyDescent="0.25">
      <c r="A16627" s="1">
        <v>43081.545138888891</v>
      </c>
      <c r="B16627" s="2">
        <v>67.223940365994352</v>
      </c>
    </row>
    <row r="16628" spans="1:2" x14ac:dyDescent="0.25">
      <c r="A16628" s="1">
        <v>43081.54583333333</v>
      </c>
      <c r="B16628" s="2">
        <v>59.641030441668896</v>
      </c>
    </row>
    <row r="16629" spans="1:2" x14ac:dyDescent="0.25">
      <c r="A16629" s="1">
        <v>43081.546527777777</v>
      </c>
      <c r="B16629" s="2">
        <v>68.717209049680974</v>
      </c>
    </row>
    <row r="16630" spans="1:2" x14ac:dyDescent="0.25">
      <c r="A16630" s="1">
        <v>43081.547222222223</v>
      </c>
      <c r="B16630" s="2">
        <v>54.796986703409736</v>
      </c>
    </row>
    <row r="16631" spans="1:2" x14ac:dyDescent="0.25">
      <c r="A16631" s="1">
        <v>43081.54791666667</v>
      </c>
      <c r="B16631" s="2">
        <v>58.644758833791521</v>
      </c>
    </row>
    <row r="16632" spans="1:2" x14ac:dyDescent="0.25">
      <c r="A16632" s="1">
        <v>43081.548611111109</v>
      </c>
      <c r="B16632" s="2">
        <v>62.952511480642713</v>
      </c>
    </row>
    <row r="16633" spans="1:2" x14ac:dyDescent="0.25">
      <c r="A16633" s="1">
        <v>43081.549305555556</v>
      </c>
      <c r="B16633" s="2">
        <v>64.570934908518879</v>
      </c>
    </row>
    <row r="16634" spans="1:2" x14ac:dyDescent="0.25">
      <c r="A16634" s="1">
        <v>43081.55</v>
      </c>
      <c r="B16634" s="2">
        <v>61.387300062978952</v>
      </c>
    </row>
    <row r="16635" spans="1:2" x14ac:dyDescent="0.25">
      <c r="A16635" s="1">
        <v>43081.550694444442</v>
      </c>
      <c r="B16635" s="2">
        <v>52.162516479002562</v>
      </c>
    </row>
    <row r="16636" spans="1:2" x14ac:dyDescent="0.25">
      <c r="A16636" s="1">
        <v>43081.551388888889</v>
      </c>
      <c r="B16636" s="2">
        <v>57.450953691465351</v>
      </c>
    </row>
    <row r="16637" spans="1:2" x14ac:dyDescent="0.25">
      <c r="A16637" s="1">
        <v>43081.552083333336</v>
      </c>
      <c r="B16637" s="2">
        <v>56.284858759039103</v>
      </c>
    </row>
    <row r="16638" spans="1:2" x14ac:dyDescent="0.25">
      <c r="A16638" s="1">
        <v>43081.552777777775</v>
      </c>
      <c r="B16638" s="2">
        <v>49.734490342114199</v>
      </c>
    </row>
    <row r="16639" spans="1:2" x14ac:dyDescent="0.25">
      <c r="A16639" s="1">
        <v>43081.553472222222</v>
      </c>
      <c r="B16639" s="2">
        <v>42.478783250945462</v>
      </c>
    </row>
    <row r="16640" spans="1:2" x14ac:dyDescent="0.25">
      <c r="A16640" s="1">
        <v>43081.554166666669</v>
      </c>
      <c r="B16640" s="2">
        <v>51.674137247280065</v>
      </c>
    </row>
    <row r="16641" spans="1:2" x14ac:dyDescent="0.25">
      <c r="A16641" s="1">
        <v>43081.554861111108</v>
      </c>
      <c r="B16641" s="2">
        <v>42.112502917276288</v>
      </c>
    </row>
    <row r="16642" spans="1:2" x14ac:dyDescent="0.25">
      <c r="A16642" s="1">
        <v>43081.555555555555</v>
      </c>
      <c r="B16642" s="2">
        <v>41.880791391564223</v>
      </c>
    </row>
    <row r="16643" spans="1:2" x14ac:dyDescent="0.25">
      <c r="A16643" s="1">
        <v>43081.556250000001</v>
      </c>
      <c r="B16643" s="2">
        <v>39.748943157260264</v>
      </c>
    </row>
    <row r="16644" spans="1:2" x14ac:dyDescent="0.25">
      <c r="A16644" s="1">
        <v>43081.556944444441</v>
      </c>
      <c r="B16644" s="2">
        <v>37.907539536400876</v>
      </c>
    </row>
    <row r="16645" spans="1:2" x14ac:dyDescent="0.25">
      <c r="A16645" s="1">
        <v>43081.557638888888</v>
      </c>
      <c r="B16645" s="2">
        <v>40.298055865973581</v>
      </c>
    </row>
    <row r="16646" spans="1:2" x14ac:dyDescent="0.25">
      <c r="A16646" s="1">
        <v>43081.558333333334</v>
      </c>
      <c r="B16646" s="2">
        <v>42.782181123249757</v>
      </c>
    </row>
    <row r="16647" spans="1:2" x14ac:dyDescent="0.25">
      <c r="A16647" s="1">
        <v>43081.559027777781</v>
      </c>
      <c r="B16647" s="2">
        <v>31.805520758478572</v>
      </c>
    </row>
    <row r="16648" spans="1:2" x14ac:dyDescent="0.25">
      <c r="A16648" s="1">
        <v>43081.55972222222</v>
      </c>
      <c r="B16648" s="2">
        <v>41.373856667936103</v>
      </c>
    </row>
    <row r="16649" spans="1:2" x14ac:dyDescent="0.25">
      <c r="A16649" s="1">
        <v>43081.560416666667</v>
      </c>
      <c r="B16649" s="2">
        <v>41.076244235442331</v>
      </c>
    </row>
    <row r="16650" spans="1:2" x14ac:dyDescent="0.25">
      <c r="A16650" s="1">
        <v>43081.561111111114</v>
      </c>
      <c r="B16650" s="2">
        <v>44.789796767746644</v>
      </c>
    </row>
    <row r="16651" spans="1:2" x14ac:dyDescent="0.25">
      <c r="A16651" s="1">
        <v>43081.561805555553</v>
      </c>
      <c r="B16651" s="2">
        <v>40.337205899859448</v>
      </c>
    </row>
    <row r="16652" spans="1:2" x14ac:dyDescent="0.25">
      <c r="A16652" s="1">
        <v>43081.5625</v>
      </c>
      <c r="B16652" s="2">
        <v>37.653035410627972</v>
      </c>
    </row>
    <row r="16653" spans="1:2" x14ac:dyDescent="0.25">
      <c r="A16653" s="1">
        <v>43081.563194444447</v>
      </c>
      <c r="B16653" s="2">
        <v>56.440408549122608</v>
      </c>
    </row>
    <row r="16654" spans="1:2" x14ac:dyDescent="0.25">
      <c r="A16654" s="1">
        <v>43081.563888888886</v>
      </c>
      <c r="B16654" s="2">
        <v>60.634760339967521</v>
      </c>
    </row>
    <row r="16655" spans="1:2" x14ac:dyDescent="0.25">
      <c r="A16655" s="1">
        <v>43081.564583333333</v>
      </c>
      <c r="B16655" s="2">
        <v>62.80701509061813</v>
      </c>
    </row>
    <row r="16656" spans="1:2" x14ac:dyDescent="0.25">
      <c r="A16656" s="1">
        <v>43081.56527777778</v>
      </c>
      <c r="B16656" s="2">
        <v>57.990569286810931</v>
      </c>
    </row>
    <row r="16657" spans="1:2" x14ac:dyDescent="0.25">
      <c r="A16657" s="1">
        <v>43081.565972222219</v>
      </c>
      <c r="B16657" s="2">
        <v>60.212285634654108</v>
      </c>
    </row>
    <row r="16658" spans="1:2" x14ac:dyDescent="0.25">
      <c r="A16658" s="1">
        <v>43081.566666666666</v>
      </c>
      <c r="B16658" s="2">
        <v>62.642288855280881</v>
      </c>
    </row>
    <row r="16659" spans="1:2" x14ac:dyDescent="0.25">
      <c r="A16659" s="1">
        <v>43081.567361111112</v>
      </c>
      <c r="B16659" s="2">
        <v>53.021366898230433</v>
      </c>
    </row>
    <row r="16660" spans="1:2" x14ac:dyDescent="0.25">
      <c r="A16660" s="1">
        <v>43081.568055555559</v>
      </c>
      <c r="B16660" s="2">
        <v>62.923657388926948</v>
      </c>
    </row>
    <row r="16661" spans="1:2" x14ac:dyDescent="0.25">
      <c r="A16661" s="1">
        <v>43081.568749999999</v>
      </c>
      <c r="B16661" s="2">
        <v>68.625238807295688</v>
      </c>
    </row>
    <row r="16662" spans="1:2" x14ac:dyDescent="0.25">
      <c r="A16662" s="1">
        <v>43081.569444444445</v>
      </c>
      <c r="B16662" s="2">
        <v>62.982892826597286</v>
      </c>
    </row>
    <row r="16663" spans="1:2" x14ac:dyDescent="0.25">
      <c r="A16663" s="1">
        <v>43081.570138888892</v>
      </c>
      <c r="B16663" s="2">
        <v>67.295397108114173</v>
      </c>
    </row>
    <row r="16664" spans="1:2" x14ac:dyDescent="0.25">
      <c r="A16664" s="1">
        <v>43081.570833333331</v>
      </c>
      <c r="B16664" s="2">
        <v>67.179860747101102</v>
      </c>
    </row>
    <row r="16665" spans="1:2" x14ac:dyDescent="0.25">
      <c r="A16665" s="1">
        <v>43081.571527777778</v>
      </c>
      <c r="B16665" s="2">
        <v>63.611070559687988</v>
      </c>
    </row>
    <row r="16666" spans="1:2" x14ac:dyDescent="0.25">
      <c r="A16666" s="1">
        <v>43081.572222222225</v>
      </c>
      <c r="B16666" s="2">
        <v>59.282938324702748</v>
      </c>
    </row>
    <row r="16667" spans="1:2" x14ac:dyDescent="0.25">
      <c r="A16667" s="1">
        <v>43081.572916666664</v>
      </c>
      <c r="B16667" s="2">
        <v>51.514402780736177</v>
      </c>
    </row>
    <row r="16668" spans="1:2" x14ac:dyDescent="0.25">
      <c r="A16668" s="1">
        <v>43081.573611111111</v>
      </c>
      <c r="B16668" s="2">
        <v>57.467290568753377</v>
      </c>
    </row>
    <row r="16669" spans="1:2" x14ac:dyDescent="0.25">
      <c r="A16669" s="1">
        <v>43081.574305555558</v>
      </c>
      <c r="B16669" s="2">
        <v>59.337162861057244</v>
      </c>
    </row>
    <row r="16670" spans="1:2" x14ac:dyDescent="0.25">
      <c r="A16670" s="1">
        <v>43081.574999999997</v>
      </c>
      <c r="B16670" s="2">
        <v>57.219299587213513</v>
      </c>
    </row>
    <row r="16671" spans="1:2" x14ac:dyDescent="0.25">
      <c r="A16671" s="1">
        <v>43081.575694444444</v>
      </c>
      <c r="B16671" s="2">
        <v>58.715137804641081</v>
      </c>
    </row>
    <row r="16672" spans="1:2" x14ac:dyDescent="0.25">
      <c r="A16672" s="1">
        <v>43081.576388888891</v>
      </c>
      <c r="B16672" s="2">
        <v>38.957671580877893</v>
      </c>
    </row>
    <row r="16673" spans="1:2" x14ac:dyDescent="0.25">
      <c r="A16673" s="1">
        <v>43081.57708333333</v>
      </c>
      <c r="B16673" s="2">
        <v>1.6025800014981846</v>
      </c>
    </row>
    <row r="16674" spans="1:2" x14ac:dyDescent="0.25">
      <c r="A16674" s="1">
        <v>43081.577777777777</v>
      </c>
      <c r="B16674" s="2">
        <v>-8.3336500739872772</v>
      </c>
    </row>
    <row r="16675" spans="1:2" x14ac:dyDescent="0.25">
      <c r="A16675" s="1">
        <v>43081.578472222223</v>
      </c>
      <c r="B16675" s="2">
        <v>-1.7627952805681464</v>
      </c>
    </row>
    <row r="16676" spans="1:2" x14ac:dyDescent="0.25">
      <c r="A16676" s="1">
        <v>43081.57916666667</v>
      </c>
      <c r="B16676" s="2">
        <v>4.2781809892641229</v>
      </c>
    </row>
    <row r="16677" spans="1:2" x14ac:dyDescent="0.25">
      <c r="A16677" s="1">
        <v>43081.579861111109</v>
      </c>
      <c r="B16677" s="2">
        <v>5.8726770305385196</v>
      </c>
    </row>
    <row r="16678" spans="1:2" x14ac:dyDescent="0.25">
      <c r="A16678" s="1">
        <v>43081.580555555556</v>
      </c>
      <c r="B16678" s="2">
        <v>14.147887776175534</v>
      </c>
    </row>
    <row r="16679" spans="1:2" x14ac:dyDescent="0.25">
      <c r="A16679" s="1">
        <v>43081.581250000003</v>
      </c>
      <c r="B16679" s="2">
        <v>5.9980547012780638</v>
      </c>
    </row>
    <row r="16680" spans="1:2" x14ac:dyDescent="0.25">
      <c r="A16680" s="1">
        <v>43081.581944444442</v>
      </c>
      <c r="B16680" s="2">
        <v>-0.47177900013436253</v>
      </c>
    </row>
    <row r="16681" spans="1:2" x14ac:dyDescent="0.25">
      <c r="A16681" s="1">
        <v>43081.582638888889</v>
      </c>
      <c r="B16681" s="2">
        <v>-7.1470994509911785</v>
      </c>
    </row>
    <row r="16682" spans="1:2" x14ac:dyDescent="0.25">
      <c r="A16682" s="1">
        <v>43081.583333333336</v>
      </c>
      <c r="B16682" s="2">
        <v>-9.4609428464085799</v>
      </c>
    </row>
    <row r="16683" spans="1:2" x14ac:dyDescent="0.25">
      <c r="A16683" s="1">
        <v>43081.584027777775</v>
      </c>
      <c r="B16683" s="2">
        <v>-15.554613547083379</v>
      </c>
    </row>
    <row r="16684" spans="1:2" x14ac:dyDescent="0.25">
      <c r="A16684" s="1">
        <v>43081.584722222222</v>
      </c>
      <c r="B16684" s="2">
        <v>-4.6507118707949608</v>
      </c>
    </row>
    <row r="16685" spans="1:2" x14ac:dyDescent="0.25">
      <c r="A16685" s="1">
        <v>43081.585416666669</v>
      </c>
      <c r="B16685" s="2">
        <v>-6.3384962706652006</v>
      </c>
    </row>
    <row r="16686" spans="1:2" x14ac:dyDescent="0.25">
      <c r="A16686" s="1">
        <v>43081.586111111108</v>
      </c>
      <c r="B16686" s="2">
        <v>-3.235546917427564</v>
      </c>
    </row>
    <row r="16687" spans="1:2" x14ac:dyDescent="0.25">
      <c r="A16687" s="1">
        <v>43081.586805555555</v>
      </c>
      <c r="B16687" s="2">
        <v>12.307504372512145</v>
      </c>
    </row>
    <row r="16688" spans="1:2" x14ac:dyDescent="0.25">
      <c r="A16688" s="1">
        <v>43081.587500000001</v>
      </c>
      <c r="B16688" s="2">
        <v>6.9323271715509085</v>
      </c>
    </row>
    <row r="16689" spans="1:2" x14ac:dyDescent="0.25">
      <c r="A16689" s="1">
        <v>43081.588194444441</v>
      </c>
      <c r="B16689" s="2">
        <v>-12.56858310730895</v>
      </c>
    </row>
    <row r="16690" spans="1:2" x14ac:dyDescent="0.25">
      <c r="A16690" s="1">
        <v>43081.588888888888</v>
      </c>
      <c r="B16690" s="2">
        <v>-14.617547535343329</v>
      </c>
    </row>
    <row r="16691" spans="1:2" x14ac:dyDescent="0.25">
      <c r="A16691" s="1">
        <v>43081.589583333334</v>
      </c>
      <c r="B16691" s="2">
        <v>-23.558034265734022</v>
      </c>
    </row>
    <row r="16692" spans="1:2" x14ac:dyDescent="0.25">
      <c r="A16692" s="1">
        <v>43081.590277777781</v>
      </c>
      <c r="B16692" s="2">
        <v>-20.04930552671091</v>
      </c>
    </row>
    <row r="16693" spans="1:2" x14ac:dyDescent="0.25">
      <c r="A16693" s="1">
        <v>43081.59097222222</v>
      </c>
      <c r="B16693" s="2">
        <v>-22.591400471726956</v>
      </c>
    </row>
    <row r="16694" spans="1:2" x14ac:dyDescent="0.25">
      <c r="A16694" s="1">
        <v>43081.591666666667</v>
      </c>
      <c r="B16694" s="2">
        <v>-20.803968749135191</v>
      </c>
    </row>
    <row r="16695" spans="1:2" x14ac:dyDescent="0.25">
      <c r="A16695" s="1">
        <v>43081.592361111114</v>
      </c>
      <c r="B16695" s="2">
        <v>-23.720723790303357</v>
      </c>
    </row>
    <row r="16696" spans="1:2" x14ac:dyDescent="0.25">
      <c r="A16696" s="1">
        <v>43081.593055555553</v>
      </c>
      <c r="B16696" s="2">
        <v>-14.010481203978028</v>
      </c>
    </row>
    <row r="16697" spans="1:2" x14ac:dyDescent="0.25">
      <c r="A16697" s="1">
        <v>43081.59375</v>
      </c>
      <c r="B16697" s="2">
        <v>0.75851940573581189</v>
      </c>
    </row>
    <row r="16698" spans="1:2" x14ac:dyDescent="0.25">
      <c r="A16698" s="1">
        <v>43081.594444444447</v>
      </c>
      <c r="B16698" s="2">
        <v>12.445201755917999</v>
      </c>
    </row>
    <row r="16699" spans="1:2" x14ac:dyDescent="0.25">
      <c r="A16699" s="1">
        <v>43081.595138888886</v>
      </c>
      <c r="B16699" s="2">
        <v>26.540530117379483</v>
      </c>
    </row>
    <row r="16700" spans="1:2" x14ac:dyDescent="0.25">
      <c r="A16700" s="1">
        <v>43081.595833333333</v>
      </c>
      <c r="B16700" s="2">
        <v>22.285052304732382</v>
      </c>
    </row>
    <row r="16701" spans="1:2" x14ac:dyDescent="0.25">
      <c r="A16701" s="1">
        <v>43081.59652777778</v>
      </c>
      <c r="B16701" s="2">
        <v>32.98977903210907</v>
      </c>
    </row>
    <row r="16702" spans="1:2" x14ac:dyDescent="0.25">
      <c r="A16702" s="1">
        <v>43081.597222222219</v>
      </c>
      <c r="B16702" s="2">
        <v>28.456622575620713</v>
      </c>
    </row>
    <row r="16703" spans="1:2" x14ac:dyDescent="0.25">
      <c r="A16703" s="1">
        <v>43081.597916666666</v>
      </c>
      <c r="B16703" s="2">
        <v>61.106134053668455</v>
      </c>
    </row>
    <row r="16704" spans="1:2" x14ac:dyDescent="0.25">
      <c r="A16704" s="1">
        <v>43081.598611111112</v>
      </c>
      <c r="B16704" s="2">
        <v>52.855401676367428</v>
      </c>
    </row>
    <row r="16705" spans="1:2" x14ac:dyDescent="0.25">
      <c r="A16705" s="1">
        <v>43081.599305555559</v>
      </c>
      <c r="B16705" s="2">
        <v>49.683646271987044</v>
      </c>
    </row>
    <row r="16706" spans="1:2" x14ac:dyDescent="0.25">
      <c r="A16706" s="1">
        <v>43081.599999999999</v>
      </c>
      <c r="B16706" s="2">
        <v>47.005785349766178</v>
      </c>
    </row>
    <row r="16707" spans="1:2" x14ac:dyDescent="0.25">
      <c r="A16707" s="1">
        <v>43081.600694444445</v>
      </c>
      <c r="B16707" s="2">
        <v>39.553895409682688</v>
      </c>
    </row>
    <row r="16708" spans="1:2" x14ac:dyDescent="0.25">
      <c r="A16708" s="1">
        <v>43081.601388888892</v>
      </c>
      <c r="B16708" s="2">
        <v>39.874264590197711</v>
      </c>
    </row>
    <row r="16709" spans="1:2" x14ac:dyDescent="0.25">
      <c r="A16709" s="1">
        <v>43081.602083333331</v>
      </c>
      <c r="B16709" s="2">
        <v>44.689735428183731</v>
      </c>
    </row>
    <row r="16710" spans="1:2" x14ac:dyDescent="0.25">
      <c r="A16710" s="1">
        <v>43081.602777777778</v>
      </c>
      <c r="B16710" s="2">
        <v>42.691319135304369</v>
      </c>
    </row>
    <row r="16711" spans="1:2" x14ac:dyDescent="0.25">
      <c r="A16711" s="1">
        <v>43081.603472222225</v>
      </c>
      <c r="B16711" s="2">
        <v>45.816529028348064</v>
      </c>
    </row>
    <row r="16712" spans="1:2" x14ac:dyDescent="0.25">
      <c r="A16712" s="1">
        <v>43081.604166666664</v>
      </c>
      <c r="B16712" s="2">
        <v>54.2976840519487</v>
      </c>
    </row>
    <row r="16713" spans="1:2" x14ac:dyDescent="0.25">
      <c r="A16713" s="1">
        <v>43081.604861111111</v>
      </c>
      <c r="B16713" s="2">
        <v>46.128599959462008</v>
      </c>
    </row>
    <row r="16714" spans="1:2" x14ac:dyDescent="0.25">
      <c r="A16714" s="1">
        <v>43081.605555555558</v>
      </c>
      <c r="B16714" s="2">
        <v>40.888992584335696</v>
      </c>
    </row>
    <row r="16715" spans="1:2" x14ac:dyDescent="0.25">
      <c r="A16715" s="1">
        <v>43081.606249999997</v>
      </c>
      <c r="B16715" s="2">
        <v>37.543060199903266</v>
      </c>
    </row>
    <row r="16716" spans="1:2" x14ac:dyDescent="0.25">
      <c r="A16716" s="1">
        <v>43081.606944444444</v>
      </c>
      <c r="B16716" s="2">
        <v>42.885098381573336</v>
      </c>
    </row>
    <row r="16717" spans="1:2" x14ac:dyDescent="0.25">
      <c r="A16717" s="1">
        <v>43081.607638888891</v>
      </c>
      <c r="B16717" s="2">
        <v>40.076614081345419</v>
      </c>
    </row>
    <row r="16718" spans="1:2" x14ac:dyDescent="0.25">
      <c r="A16718" s="1">
        <v>43081.60833333333</v>
      </c>
      <c r="B16718" s="2">
        <v>44.85313566386661</v>
      </c>
    </row>
    <row r="16719" spans="1:2" x14ac:dyDescent="0.25">
      <c r="A16719" s="1">
        <v>43081.609027777777</v>
      </c>
      <c r="B16719" s="2">
        <v>45.035571857380759</v>
      </c>
    </row>
    <row r="16720" spans="1:2" x14ac:dyDescent="0.25">
      <c r="A16720" s="1">
        <v>43081.609722222223</v>
      </c>
      <c r="B16720" s="2">
        <v>46.261403429154598</v>
      </c>
    </row>
    <row r="16721" spans="1:2" x14ac:dyDescent="0.25">
      <c r="A16721" s="1">
        <v>43081.61041666667</v>
      </c>
      <c r="B16721" s="2">
        <v>45.092953223498384</v>
      </c>
    </row>
    <row r="16722" spans="1:2" x14ac:dyDescent="0.25">
      <c r="A16722" s="1">
        <v>43081.611111111109</v>
      </c>
      <c r="B16722" s="2">
        <v>47.820446573277394</v>
      </c>
    </row>
    <row r="16723" spans="1:2" x14ac:dyDescent="0.25">
      <c r="A16723" s="1">
        <v>43081.611805555556</v>
      </c>
      <c r="B16723" s="2">
        <v>51.480185571165933</v>
      </c>
    </row>
    <row r="16724" spans="1:2" x14ac:dyDescent="0.25">
      <c r="A16724" s="1">
        <v>43081.612500000003</v>
      </c>
      <c r="B16724" s="2">
        <v>52.396191084101638</v>
      </c>
    </row>
    <row r="16725" spans="1:2" x14ac:dyDescent="0.25">
      <c r="A16725" s="1">
        <v>43081.613194444442</v>
      </c>
      <c r="B16725" s="2">
        <v>56.494742517796112</v>
      </c>
    </row>
    <row r="16726" spans="1:2" x14ac:dyDescent="0.25">
      <c r="A16726" s="1">
        <v>43081.613888888889</v>
      </c>
      <c r="B16726" s="2">
        <v>48.116328022759021</v>
      </c>
    </row>
    <row r="16727" spans="1:2" x14ac:dyDescent="0.25">
      <c r="A16727" s="1">
        <v>43081.614583333336</v>
      </c>
      <c r="B16727" s="2">
        <v>54.924442136916333</v>
      </c>
    </row>
    <row r="16728" spans="1:2" x14ac:dyDescent="0.25">
      <c r="A16728" s="1">
        <v>43081.615277777775</v>
      </c>
      <c r="B16728" s="2">
        <v>26.05216945810874</v>
      </c>
    </row>
    <row r="16729" spans="1:2" x14ac:dyDescent="0.25">
      <c r="A16729" s="1">
        <v>43081.615972222222</v>
      </c>
      <c r="B16729" s="2">
        <v>32.952898884130022</v>
      </c>
    </row>
    <row r="16730" spans="1:2" x14ac:dyDescent="0.25">
      <c r="A16730" s="1">
        <v>43081.616666666669</v>
      </c>
      <c r="B16730" s="2">
        <v>47.180546758669273</v>
      </c>
    </row>
    <row r="16731" spans="1:2" x14ac:dyDescent="0.25">
      <c r="A16731" s="1">
        <v>43081.617361111108</v>
      </c>
      <c r="B16731" s="2">
        <v>46.810587948308481</v>
      </c>
    </row>
    <row r="16732" spans="1:2" x14ac:dyDescent="0.25">
      <c r="A16732" s="1">
        <v>43081.618055555555</v>
      </c>
      <c r="B16732" s="2">
        <v>36.069162186758085</v>
      </c>
    </row>
    <row r="16733" spans="1:2" x14ac:dyDescent="0.25">
      <c r="A16733" s="1">
        <v>43081.618750000001</v>
      </c>
      <c r="B16733" s="2">
        <v>36.902907804792143</v>
      </c>
    </row>
    <row r="16734" spans="1:2" x14ac:dyDescent="0.25">
      <c r="A16734" s="1">
        <v>43081.619444444441</v>
      </c>
      <c r="B16734" s="2">
        <v>35.328997755941238</v>
      </c>
    </row>
    <row r="16735" spans="1:2" x14ac:dyDescent="0.25">
      <c r="A16735" s="1">
        <v>43081.620138888888</v>
      </c>
      <c r="B16735" s="2">
        <v>31.51067029702487</v>
      </c>
    </row>
    <row r="16736" spans="1:2" x14ac:dyDescent="0.25">
      <c r="A16736" s="1">
        <v>43081.620833333334</v>
      </c>
      <c r="B16736" s="2">
        <v>27.611942172311924</v>
      </c>
    </row>
    <row r="16737" spans="1:2" x14ac:dyDescent="0.25">
      <c r="A16737" s="1">
        <v>43081.621527777781</v>
      </c>
      <c r="B16737" s="2">
        <v>23.058531170522716</v>
      </c>
    </row>
    <row r="16738" spans="1:2" x14ac:dyDescent="0.25">
      <c r="A16738" s="1">
        <v>43081.62222222222</v>
      </c>
      <c r="B16738" s="2">
        <v>15.876658834532039</v>
      </c>
    </row>
    <row r="16739" spans="1:2" x14ac:dyDescent="0.25">
      <c r="A16739" s="1">
        <v>43081.622916666667</v>
      </c>
      <c r="B16739" s="2">
        <v>26.179926959888448</v>
      </c>
    </row>
    <row r="16740" spans="1:2" x14ac:dyDescent="0.25">
      <c r="A16740" s="1">
        <v>43081.623611111114</v>
      </c>
      <c r="B16740" s="2">
        <v>30.257092705361234</v>
      </c>
    </row>
    <row r="16741" spans="1:2" x14ac:dyDescent="0.25">
      <c r="A16741" s="1">
        <v>43081.624305555553</v>
      </c>
      <c r="B16741" s="2">
        <v>17.608116303973173</v>
      </c>
    </row>
    <row r="16742" spans="1:2" x14ac:dyDescent="0.25">
      <c r="A16742" s="1">
        <v>43081.625</v>
      </c>
      <c r="B16742" s="2">
        <v>17.723434282820865</v>
      </c>
    </row>
    <row r="16743" spans="1:2" x14ac:dyDescent="0.25">
      <c r="A16743" s="1">
        <v>43081.625694444447</v>
      </c>
      <c r="B16743" s="2">
        <v>6.4788704992582398</v>
      </c>
    </row>
    <row r="16744" spans="1:2" x14ac:dyDescent="0.25">
      <c r="A16744" s="1">
        <v>43081.626388888886</v>
      </c>
      <c r="B16744" s="2">
        <v>18.237367662983402</v>
      </c>
    </row>
    <row r="16745" spans="1:2" x14ac:dyDescent="0.25">
      <c r="A16745" s="1">
        <v>43081.627083333333</v>
      </c>
      <c r="B16745" s="2">
        <v>19.188300882464681</v>
      </c>
    </row>
    <row r="16746" spans="1:2" x14ac:dyDescent="0.25">
      <c r="A16746" s="1">
        <v>43081.62777777778</v>
      </c>
      <c r="B16746" s="2">
        <v>19.421528345887783</v>
      </c>
    </row>
    <row r="16747" spans="1:2" x14ac:dyDescent="0.25">
      <c r="A16747" s="1">
        <v>43081.628472222219</v>
      </c>
      <c r="B16747" s="2">
        <v>11.893805804959751</v>
      </c>
    </row>
    <row r="16748" spans="1:2" x14ac:dyDescent="0.25">
      <c r="A16748" s="1">
        <v>43081.629166666666</v>
      </c>
      <c r="B16748" s="2">
        <v>7.9295888132978387</v>
      </c>
    </row>
    <row r="16749" spans="1:2" x14ac:dyDescent="0.25">
      <c r="A16749" s="1">
        <v>43081.629861111112</v>
      </c>
      <c r="B16749" s="2">
        <v>-4.7100694198413597</v>
      </c>
    </row>
    <row r="16750" spans="1:2" x14ac:dyDescent="0.25">
      <c r="A16750" s="1">
        <v>43081.630555555559</v>
      </c>
      <c r="B16750" s="2">
        <v>11.002884520869703</v>
      </c>
    </row>
    <row r="16751" spans="1:2" x14ac:dyDescent="0.25">
      <c r="A16751" s="1">
        <v>43081.631249999999</v>
      </c>
      <c r="B16751" s="2">
        <v>28.740352664759847</v>
      </c>
    </row>
    <row r="16752" spans="1:2" x14ac:dyDescent="0.25">
      <c r="A16752" s="1">
        <v>43081.631944444445</v>
      </c>
      <c r="B16752" s="2">
        <v>34.717722110762161</v>
      </c>
    </row>
    <row r="16753" spans="1:2" x14ac:dyDescent="0.25">
      <c r="A16753" s="1">
        <v>43081.632638888892</v>
      </c>
      <c r="B16753" s="2">
        <v>18.083540747982138</v>
      </c>
    </row>
    <row r="16754" spans="1:2" x14ac:dyDescent="0.25">
      <c r="A16754" s="1">
        <v>43081.633333333331</v>
      </c>
      <c r="B16754" s="2">
        <v>12.248983134251709</v>
      </c>
    </row>
    <row r="16755" spans="1:2" x14ac:dyDescent="0.25">
      <c r="A16755" s="1">
        <v>43081.634027777778</v>
      </c>
      <c r="B16755" s="2">
        <v>7.575762895242466</v>
      </c>
    </row>
    <row r="16756" spans="1:2" x14ac:dyDescent="0.25">
      <c r="A16756" s="1">
        <v>43081.634722222225</v>
      </c>
      <c r="B16756" s="2">
        <v>0.96602306754987999</v>
      </c>
    </row>
    <row r="16757" spans="1:2" x14ac:dyDescent="0.25">
      <c r="A16757" s="1">
        <v>43081.635416666664</v>
      </c>
      <c r="B16757" s="2">
        <v>-3.5056046843451139</v>
      </c>
    </row>
    <row r="16758" spans="1:2" x14ac:dyDescent="0.25">
      <c r="A16758" s="1">
        <v>43081.636111111111</v>
      </c>
      <c r="B16758" s="2">
        <v>-7.5824936949958408</v>
      </c>
    </row>
    <row r="16759" spans="1:2" x14ac:dyDescent="0.25">
      <c r="A16759" s="1">
        <v>43081.636805555558</v>
      </c>
      <c r="B16759" s="2">
        <v>-5.8029635175713334</v>
      </c>
    </row>
    <row r="16760" spans="1:2" x14ac:dyDescent="0.25">
      <c r="A16760" s="1">
        <v>43081.637499999997</v>
      </c>
      <c r="B16760" s="2">
        <v>-15.858453191787218</v>
      </c>
    </row>
    <row r="16761" spans="1:2" x14ac:dyDescent="0.25">
      <c r="A16761" s="1">
        <v>43081.638194444444</v>
      </c>
      <c r="B16761" s="2">
        <v>-22.686475506013569</v>
      </c>
    </row>
    <row r="16762" spans="1:2" x14ac:dyDescent="0.25">
      <c r="A16762" s="1">
        <v>43081.638888888891</v>
      </c>
      <c r="B16762" s="2">
        <v>-3.3818637961385929</v>
      </c>
    </row>
    <row r="16763" spans="1:2" x14ac:dyDescent="0.25">
      <c r="A16763" s="1">
        <v>43081.63958333333</v>
      </c>
      <c r="B16763" s="2">
        <v>42.673261086438529</v>
      </c>
    </row>
    <row r="16764" spans="1:2" x14ac:dyDescent="0.25">
      <c r="A16764" s="1">
        <v>43081.640277777777</v>
      </c>
      <c r="B16764" s="2">
        <v>47.480855783804628</v>
      </c>
    </row>
    <row r="16765" spans="1:2" x14ac:dyDescent="0.25">
      <c r="A16765" s="1">
        <v>43081.640972222223</v>
      </c>
      <c r="B16765" s="2">
        <v>45.076300250368753</v>
      </c>
    </row>
    <row r="16766" spans="1:2" x14ac:dyDescent="0.25">
      <c r="A16766" s="1">
        <v>43081.64166666667</v>
      </c>
      <c r="B16766" s="2">
        <v>44.29401907714491</v>
      </c>
    </row>
    <row r="16767" spans="1:2" x14ac:dyDescent="0.25">
      <c r="A16767" s="1">
        <v>43081.642361111109</v>
      </c>
      <c r="B16767" s="2">
        <v>40.57617603074371</v>
      </c>
    </row>
    <row r="16768" spans="1:2" x14ac:dyDescent="0.25">
      <c r="A16768" s="1">
        <v>43081.643055555556</v>
      </c>
      <c r="B16768" s="2">
        <v>25.694237593396974</v>
      </c>
    </row>
    <row r="16769" spans="1:2" x14ac:dyDescent="0.25">
      <c r="A16769" s="1">
        <v>43081.643750000003</v>
      </c>
      <c r="B16769" s="2">
        <v>27.537411754206794</v>
      </c>
    </row>
    <row r="16770" spans="1:2" x14ac:dyDescent="0.25">
      <c r="A16770" s="1">
        <v>43081.644444444442</v>
      </c>
      <c r="B16770" s="2">
        <v>23.678467287780464</v>
      </c>
    </row>
    <row r="16771" spans="1:2" x14ac:dyDescent="0.25">
      <c r="A16771" s="1">
        <v>43081.645138888889</v>
      </c>
      <c r="B16771" s="2">
        <v>29.56393549493805</v>
      </c>
    </row>
    <row r="16772" spans="1:2" x14ac:dyDescent="0.25">
      <c r="A16772" s="1">
        <v>43081.645833333336</v>
      </c>
      <c r="B16772" s="2">
        <v>35.974954776996555</v>
      </c>
    </row>
    <row r="16773" spans="1:2" x14ac:dyDescent="0.25">
      <c r="A16773" s="1">
        <v>43081.646527777775</v>
      </c>
      <c r="B16773" s="2">
        <v>24.83131951623994</v>
      </c>
    </row>
    <row r="16774" spans="1:2" x14ac:dyDescent="0.25">
      <c r="A16774" s="1">
        <v>43081.647222222222</v>
      </c>
      <c r="B16774" s="2">
        <v>13.925994590558306</v>
      </c>
    </row>
    <row r="16775" spans="1:2" x14ac:dyDescent="0.25">
      <c r="A16775" s="1">
        <v>43081.647916666669</v>
      </c>
      <c r="B16775" s="2">
        <v>17.698861760693156</v>
      </c>
    </row>
    <row r="16776" spans="1:2" x14ac:dyDescent="0.25">
      <c r="A16776" s="1">
        <v>43081.648611111108</v>
      </c>
      <c r="B16776" s="2">
        <v>10.970891116251005</v>
      </c>
    </row>
    <row r="16777" spans="1:2" x14ac:dyDescent="0.25">
      <c r="A16777" s="1">
        <v>43081.649305555555</v>
      </c>
      <c r="B16777" s="2">
        <v>19.720270510803676</v>
      </c>
    </row>
    <row r="16778" spans="1:2" x14ac:dyDescent="0.25">
      <c r="A16778" s="1">
        <v>43081.65</v>
      </c>
      <c r="B16778" s="2">
        <v>27.005417379525898</v>
      </c>
    </row>
    <row r="16779" spans="1:2" x14ac:dyDescent="0.25">
      <c r="A16779" s="1">
        <v>43081.650694444441</v>
      </c>
      <c r="B16779" s="2">
        <v>41.390792541833555</v>
      </c>
    </row>
    <row r="16780" spans="1:2" x14ac:dyDescent="0.25">
      <c r="A16780" s="1">
        <v>43081.651388888888</v>
      </c>
      <c r="B16780" s="2">
        <v>30.420396376183877</v>
      </c>
    </row>
    <row r="16781" spans="1:2" x14ac:dyDescent="0.25">
      <c r="A16781" s="1">
        <v>43081.652083333334</v>
      </c>
      <c r="B16781" s="2">
        <v>30.631269081995804</v>
      </c>
    </row>
    <row r="16782" spans="1:2" x14ac:dyDescent="0.25">
      <c r="A16782" s="1">
        <v>43081.652777777781</v>
      </c>
      <c r="B16782" s="2">
        <v>28.527682806293889</v>
      </c>
    </row>
    <row r="16783" spans="1:2" x14ac:dyDescent="0.25">
      <c r="A16783" s="1">
        <v>43081.65347222222</v>
      </c>
      <c r="B16783" s="2">
        <v>27.928912876348477</v>
      </c>
    </row>
    <row r="16784" spans="1:2" x14ac:dyDescent="0.25">
      <c r="A16784" s="1">
        <v>43081.654166666667</v>
      </c>
      <c r="B16784" s="2">
        <v>33.986625603657252</v>
      </c>
    </row>
    <row r="16785" spans="1:2" x14ac:dyDescent="0.25">
      <c r="A16785" s="1">
        <v>43081.654861111114</v>
      </c>
      <c r="B16785" s="2">
        <v>30.21969760489786</v>
      </c>
    </row>
    <row r="16786" spans="1:2" x14ac:dyDescent="0.25">
      <c r="A16786" s="1">
        <v>43081.655555555553</v>
      </c>
      <c r="B16786" s="2">
        <v>37.598125477661959</v>
      </c>
    </row>
    <row r="16787" spans="1:2" x14ac:dyDescent="0.25">
      <c r="A16787" s="1">
        <v>43081.65625</v>
      </c>
      <c r="B16787" s="2">
        <v>31.710705400865603</v>
      </c>
    </row>
    <row r="16788" spans="1:2" x14ac:dyDescent="0.25">
      <c r="A16788" s="1">
        <v>43081.656944444447</v>
      </c>
      <c r="B16788" s="2">
        <v>36.121349135431714</v>
      </c>
    </row>
    <row r="16789" spans="1:2" x14ac:dyDescent="0.25">
      <c r="A16789" s="1">
        <v>43081.657638888886</v>
      </c>
      <c r="B16789" s="2">
        <v>37.432244690986892</v>
      </c>
    </row>
    <row r="16790" spans="1:2" x14ac:dyDescent="0.25">
      <c r="A16790" s="1">
        <v>43081.658333333333</v>
      </c>
      <c r="B16790" s="2">
        <v>0.30850778660581757</v>
      </c>
    </row>
    <row r="16791" spans="1:2" x14ac:dyDescent="0.25">
      <c r="A16791" s="1">
        <v>43081.65902777778</v>
      </c>
      <c r="B16791" s="2">
        <v>20.128389317026691</v>
      </c>
    </row>
    <row r="16792" spans="1:2" x14ac:dyDescent="0.25">
      <c r="A16792" s="1">
        <v>43081.659722222219</v>
      </c>
      <c r="B16792" s="2">
        <v>28.555546407034367</v>
      </c>
    </row>
    <row r="16793" spans="1:2" x14ac:dyDescent="0.25">
      <c r="A16793" s="1">
        <v>43081.660416666666</v>
      </c>
      <c r="B16793" s="2">
        <v>39.981822454262876</v>
      </c>
    </row>
    <row r="16794" spans="1:2" x14ac:dyDescent="0.25">
      <c r="A16794" s="1">
        <v>43081.661111111112</v>
      </c>
      <c r="B16794" s="2">
        <v>33.036017989504032</v>
      </c>
    </row>
    <row r="16795" spans="1:2" x14ac:dyDescent="0.25">
      <c r="A16795" s="1">
        <v>43081.661805555559</v>
      </c>
      <c r="B16795" s="2">
        <v>33.545512449878153</v>
      </c>
    </row>
    <row r="16796" spans="1:2" x14ac:dyDescent="0.25">
      <c r="A16796" s="1">
        <v>43081.662499999999</v>
      </c>
      <c r="B16796" s="2">
        <v>43.179633992574722</v>
      </c>
    </row>
    <row r="16797" spans="1:2" x14ac:dyDescent="0.25">
      <c r="A16797" s="1">
        <v>43081.663194444445</v>
      </c>
      <c r="B16797" s="2">
        <v>34.338705271916602</v>
      </c>
    </row>
    <row r="16798" spans="1:2" x14ac:dyDescent="0.25">
      <c r="A16798" s="1">
        <v>43081.663888888892</v>
      </c>
      <c r="B16798" s="2">
        <v>24.543205194525459</v>
      </c>
    </row>
    <row r="16799" spans="1:2" x14ac:dyDescent="0.25">
      <c r="A16799" s="1">
        <v>43081.664583333331</v>
      </c>
      <c r="B16799" s="2">
        <v>31.603924668114146</v>
      </c>
    </row>
    <row r="16800" spans="1:2" x14ac:dyDescent="0.25">
      <c r="A16800" s="1">
        <v>43081.665277777778</v>
      </c>
      <c r="B16800" s="2">
        <v>23.437356317823774</v>
      </c>
    </row>
    <row r="16801" spans="1:2" x14ac:dyDescent="0.25">
      <c r="A16801" s="1">
        <v>43081.665972222225</v>
      </c>
      <c r="B16801" s="2">
        <v>17.333595170657404</v>
      </c>
    </row>
    <row r="16802" spans="1:2" x14ac:dyDescent="0.25">
      <c r="A16802" s="1">
        <v>43081.666666666664</v>
      </c>
      <c r="B16802" s="2">
        <v>54.038433254250172</v>
      </c>
    </row>
    <row r="16803" spans="1:2" x14ac:dyDescent="0.25">
      <c r="A16803" s="1">
        <v>43081.667361111111</v>
      </c>
      <c r="B16803" s="2">
        <v>41.461064397645529</v>
      </c>
    </row>
    <row r="16804" spans="1:2" x14ac:dyDescent="0.25">
      <c r="A16804" s="1">
        <v>43081.668055555558</v>
      </c>
      <c r="B16804" s="2">
        <v>40.361950480879749</v>
      </c>
    </row>
    <row r="16805" spans="1:2" x14ac:dyDescent="0.25">
      <c r="A16805" s="1">
        <v>43081.668749999997</v>
      </c>
      <c r="B16805" s="2">
        <v>24.144384087532913</v>
      </c>
    </row>
    <row r="16806" spans="1:2" x14ac:dyDescent="0.25">
      <c r="A16806" s="1">
        <v>43081.669444444444</v>
      </c>
      <c r="B16806" s="2">
        <v>18.316676650555262</v>
      </c>
    </row>
    <row r="16807" spans="1:2" x14ac:dyDescent="0.25">
      <c r="A16807" s="1">
        <v>43081.670138888891</v>
      </c>
      <c r="B16807" s="2">
        <v>-10.278562575225562</v>
      </c>
    </row>
    <row r="16808" spans="1:2" x14ac:dyDescent="0.25">
      <c r="A16808" s="1">
        <v>43081.67083333333</v>
      </c>
      <c r="B16808" s="2">
        <v>-26.4142706905448</v>
      </c>
    </row>
    <row r="16809" spans="1:2" x14ac:dyDescent="0.25">
      <c r="A16809" s="1">
        <v>43081.671527777777</v>
      </c>
      <c r="B16809" s="2">
        <v>-24.749297877475328</v>
      </c>
    </row>
    <row r="16810" spans="1:2" x14ac:dyDescent="0.25">
      <c r="A16810" s="1">
        <v>43081.672222222223</v>
      </c>
      <c r="B16810" s="2">
        <v>-12.434171044038765</v>
      </c>
    </row>
    <row r="16811" spans="1:2" x14ac:dyDescent="0.25">
      <c r="A16811" s="1">
        <v>43081.67291666667</v>
      </c>
      <c r="B16811" s="2">
        <v>-15.08507271813772</v>
      </c>
    </row>
    <row r="16812" spans="1:2" x14ac:dyDescent="0.25">
      <c r="A16812" s="1">
        <v>43081.673611111109</v>
      </c>
      <c r="B16812" s="2">
        <v>-6.1449462873356726</v>
      </c>
    </row>
    <row r="16813" spans="1:2" x14ac:dyDescent="0.25">
      <c r="A16813" s="1">
        <v>43081.674305555556</v>
      </c>
      <c r="B16813" s="2">
        <v>7.1052323541642783</v>
      </c>
    </row>
    <row r="16814" spans="1:2" x14ac:dyDescent="0.25">
      <c r="A16814" s="1">
        <v>43081.675000000003</v>
      </c>
      <c r="B16814" s="2">
        <v>7.8852677190152463</v>
      </c>
    </row>
    <row r="16815" spans="1:2" x14ac:dyDescent="0.25">
      <c r="A16815" s="1">
        <v>43081.675694444442</v>
      </c>
      <c r="B16815" s="2">
        <v>24.708065151883055</v>
      </c>
    </row>
    <row r="16816" spans="1:2" x14ac:dyDescent="0.25">
      <c r="A16816" s="1">
        <v>43081.676388888889</v>
      </c>
      <c r="B16816" s="2">
        <v>35.896993454280889</v>
      </c>
    </row>
    <row r="16817" spans="1:2" x14ac:dyDescent="0.25">
      <c r="A16817" s="1">
        <v>43081.677083333336</v>
      </c>
      <c r="B16817" s="2">
        <v>36.01832021962958</v>
      </c>
    </row>
    <row r="16818" spans="1:2" x14ac:dyDescent="0.25">
      <c r="A16818" s="1">
        <v>43081.677777777775</v>
      </c>
      <c r="B16818" s="2">
        <v>33.647799849244862</v>
      </c>
    </row>
    <row r="16819" spans="1:2" x14ac:dyDescent="0.25">
      <c r="A16819" s="1">
        <v>43081.678472222222</v>
      </c>
      <c r="B16819" s="2">
        <v>22.279871515032816</v>
      </c>
    </row>
    <row r="16820" spans="1:2" x14ac:dyDescent="0.25">
      <c r="A16820" s="1">
        <v>43081.679166666669</v>
      </c>
      <c r="B16820" s="2">
        <v>14.452715393213051</v>
      </c>
    </row>
    <row r="16821" spans="1:2" x14ac:dyDescent="0.25">
      <c r="A16821" s="1">
        <v>43081.679861111108</v>
      </c>
      <c r="B16821" s="2">
        <v>28.125219798909772</v>
      </c>
    </row>
    <row r="16822" spans="1:2" x14ac:dyDescent="0.25">
      <c r="A16822" s="1">
        <v>43081.680555555555</v>
      </c>
      <c r="B16822" s="2">
        <v>34.311026107400053</v>
      </c>
    </row>
    <row r="16823" spans="1:2" x14ac:dyDescent="0.25">
      <c r="A16823" s="1">
        <v>43081.681250000001</v>
      </c>
      <c r="B16823" s="2">
        <v>21.750642543190043</v>
      </c>
    </row>
    <row r="16824" spans="1:2" x14ac:dyDescent="0.25">
      <c r="A16824" s="1">
        <v>43081.681944444441</v>
      </c>
      <c r="B16824" s="2">
        <v>15.441870059610421</v>
      </c>
    </row>
    <row r="16825" spans="1:2" x14ac:dyDescent="0.25">
      <c r="A16825" s="1">
        <v>43081.682638888888</v>
      </c>
      <c r="B16825" s="2">
        <v>18.079339238320244</v>
      </c>
    </row>
    <row r="16826" spans="1:2" x14ac:dyDescent="0.25">
      <c r="A16826" s="1">
        <v>43081.683333333334</v>
      </c>
      <c r="B16826" s="2">
        <v>26.039308568112997</v>
      </c>
    </row>
    <row r="16827" spans="1:2" x14ac:dyDescent="0.25">
      <c r="A16827" s="1">
        <v>43081.684027777781</v>
      </c>
      <c r="B16827" s="2">
        <v>32.190665718437714</v>
      </c>
    </row>
    <row r="16828" spans="1:2" x14ac:dyDescent="0.25">
      <c r="A16828" s="1">
        <v>43081.68472222222</v>
      </c>
      <c r="B16828" s="2">
        <v>27.881879464892457</v>
      </c>
    </row>
    <row r="16829" spans="1:2" x14ac:dyDescent="0.25">
      <c r="A16829" s="1">
        <v>43081.685416666667</v>
      </c>
      <c r="B16829" s="2">
        <v>17.828448869313675</v>
      </c>
    </row>
    <row r="16830" spans="1:2" x14ac:dyDescent="0.25">
      <c r="A16830" s="1">
        <v>43081.686111111114</v>
      </c>
      <c r="B16830" s="2">
        <v>-1.54033774806497</v>
      </c>
    </row>
    <row r="16831" spans="1:2" x14ac:dyDescent="0.25">
      <c r="A16831" s="1">
        <v>43081.686805555553</v>
      </c>
      <c r="B16831" s="2">
        <v>3.447932813013904</v>
      </c>
    </row>
    <row r="16832" spans="1:2" x14ac:dyDescent="0.25">
      <c r="A16832" s="1">
        <v>43081.6875</v>
      </c>
      <c r="B16832" s="2">
        <v>-8.1228277866743159</v>
      </c>
    </row>
    <row r="16833" spans="1:2" x14ac:dyDescent="0.25">
      <c r="A16833" s="1">
        <v>43081.688194444447</v>
      </c>
      <c r="B16833" s="2">
        <v>-15.23140418514037</v>
      </c>
    </row>
    <row r="16834" spans="1:2" x14ac:dyDescent="0.25">
      <c r="A16834" s="1">
        <v>43081.688888888886</v>
      </c>
      <c r="B16834" s="2">
        <v>-13.236726288722517</v>
      </c>
    </row>
    <row r="16835" spans="1:2" x14ac:dyDescent="0.25">
      <c r="A16835" s="1">
        <v>43081.689583333333</v>
      </c>
      <c r="B16835" s="2">
        <v>-15.201076134036217</v>
      </c>
    </row>
    <row r="16836" spans="1:2" x14ac:dyDescent="0.25">
      <c r="A16836" s="1">
        <v>43081.69027777778</v>
      </c>
      <c r="B16836" s="2">
        <v>-10.443621986724127</v>
      </c>
    </row>
    <row r="16837" spans="1:2" x14ac:dyDescent="0.25">
      <c r="A16837" s="1">
        <v>43081.690972222219</v>
      </c>
      <c r="B16837" s="2">
        <v>1.1812770552991423</v>
      </c>
    </row>
    <row r="16838" spans="1:2" x14ac:dyDescent="0.25">
      <c r="A16838" s="1">
        <v>43081.691666666666</v>
      </c>
      <c r="B16838" s="2">
        <v>15.920585701434174</v>
      </c>
    </row>
    <row r="16839" spans="1:2" x14ac:dyDescent="0.25">
      <c r="A16839" s="1">
        <v>43081.692361111112</v>
      </c>
      <c r="B16839" s="2">
        <v>34.068915032444053</v>
      </c>
    </row>
    <row r="16840" spans="1:2" x14ac:dyDescent="0.25">
      <c r="A16840" s="1">
        <v>43081.693055555559</v>
      </c>
      <c r="B16840" s="2">
        <v>32.880283599958055</v>
      </c>
    </row>
    <row r="16841" spans="1:2" x14ac:dyDescent="0.25">
      <c r="A16841" s="1">
        <v>43081.693749999999</v>
      </c>
      <c r="B16841" s="2">
        <v>24.732350752898007</v>
      </c>
    </row>
    <row r="16842" spans="1:2" x14ac:dyDescent="0.25">
      <c r="A16842" s="1">
        <v>43081.694444444445</v>
      </c>
      <c r="B16842" s="2">
        <v>-192.9066647531518</v>
      </c>
    </row>
    <row r="16843" spans="1:2" x14ac:dyDescent="0.25">
      <c r="A16843" s="1">
        <v>43081.695138888892</v>
      </c>
      <c r="B16843" s="2">
        <v>-269.10835542240869</v>
      </c>
    </row>
    <row r="16844" spans="1:2" x14ac:dyDescent="0.25">
      <c r="A16844" s="1">
        <v>43081.695833333331</v>
      </c>
      <c r="B16844" s="2">
        <v>-340.49275259122953</v>
      </c>
    </row>
    <row r="16845" spans="1:2" x14ac:dyDescent="0.25">
      <c r="A16845" s="1">
        <v>43081.696527777778</v>
      </c>
      <c r="B16845" s="2">
        <v>48.261886941678434</v>
      </c>
    </row>
    <row r="16846" spans="1:2" x14ac:dyDescent="0.25">
      <c r="A16846" s="1">
        <v>43081.697222222225</v>
      </c>
      <c r="B16846" s="2">
        <v>45.438799364207561</v>
      </c>
    </row>
    <row r="16847" spans="1:2" x14ac:dyDescent="0.25">
      <c r="A16847" s="1">
        <v>43081.697916666664</v>
      </c>
      <c r="B16847" s="2">
        <v>32.96291158990207</v>
      </c>
    </row>
    <row r="16848" spans="1:2" x14ac:dyDescent="0.25">
      <c r="A16848" s="1">
        <v>43081.698611111111</v>
      </c>
      <c r="B16848" s="2">
        <v>22.307322643472194</v>
      </c>
    </row>
    <row r="16849" spans="1:2" x14ac:dyDescent="0.25">
      <c r="A16849" s="1">
        <v>43081.699305555558</v>
      </c>
      <c r="B16849" s="2">
        <v>-21.687204432120293</v>
      </c>
    </row>
    <row r="16850" spans="1:2" x14ac:dyDescent="0.25">
      <c r="A16850" s="1">
        <v>43081.7</v>
      </c>
      <c r="B16850" s="2">
        <v>33.559371602023504</v>
      </c>
    </row>
    <row r="16851" spans="1:2" x14ac:dyDescent="0.25">
      <c r="A16851" s="1">
        <v>43081.700694444444</v>
      </c>
      <c r="B16851" s="2">
        <v>24.498641823726455</v>
      </c>
    </row>
    <row r="16852" spans="1:2" x14ac:dyDescent="0.25">
      <c r="A16852" s="1">
        <v>43081.701388888891</v>
      </c>
      <c r="B16852" s="2">
        <v>12.89130056141148</v>
      </c>
    </row>
    <row r="16853" spans="1:2" x14ac:dyDescent="0.25">
      <c r="A16853" s="1">
        <v>43081.70208333333</v>
      </c>
      <c r="B16853" s="2">
        <v>-0.33192154329735785</v>
      </c>
    </row>
    <row r="16854" spans="1:2" x14ac:dyDescent="0.25">
      <c r="A16854" s="1">
        <v>43081.702777777777</v>
      </c>
      <c r="B16854" s="2">
        <v>-57.125673968401195</v>
      </c>
    </row>
    <row r="16855" spans="1:2" x14ac:dyDescent="0.25">
      <c r="A16855" s="1">
        <v>43081.703472222223</v>
      </c>
      <c r="B16855" s="2">
        <v>5.9472450217891799</v>
      </c>
    </row>
    <row r="16856" spans="1:2" x14ac:dyDescent="0.25">
      <c r="A16856" s="1">
        <v>43081.70416666667</v>
      </c>
      <c r="B16856" s="2">
        <v>6.8131905722858699</v>
      </c>
    </row>
    <row r="16857" spans="1:2" x14ac:dyDescent="0.25">
      <c r="A16857" s="1">
        <v>43081.704861111109</v>
      </c>
      <c r="B16857" s="2">
        <v>-1.047003862337442</v>
      </c>
    </row>
    <row r="16858" spans="1:2" x14ac:dyDescent="0.25">
      <c r="A16858" s="1">
        <v>43081.705555555556</v>
      </c>
      <c r="B16858" s="2">
        <v>13.403085363357484</v>
      </c>
    </row>
    <row r="16859" spans="1:2" x14ac:dyDescent="0.25">
      <c r="A16859" s="1">
        <v>43081.706250000003</v>
      </c>
      <c r="B16859" s="2">
        <v>10.659331834000962</v>
      </c>
    </row>
    <row r="16860" spans="1:2" x14ac:dyDescent="0.25">
      <c r="A16860" s="1">
        <v>43081.706944444442</v>
      </c>
      <c r="B16860" s="2">
        <v>-335.25822578316973</v>
      </c>
    </row>
    <row r="16861" spans="1:2" x14ac:dyDescent="0.25">
      <c r="A16861" s="1">
        <v>43081.707638888889</v>
      </c>
      <c r="B16861" s="2">
        <v>-469.21032564730075</v>
      </c>
    </row>
    <row r="16862" spans="1:2" x14ac:dyDescent="0.25">
      <c r="A16862" s="1">
        <v>43081.708333333336</v>
      </c>
      <c r="B16862" s="2">
        <v>-9.9350409064529224</v>
      </c>
    </row>
    <row r="16863" spans="1:2" x14ac:dyDescent="0.25">
      <c r="A16863" s="1">
        <v>43081.709027777775</v>
      </c>
      <c r="B16863" s="2">
        <v>15.465879481854305</v>
      </c>
    </row>
    <row r="16864" spans="1:2" x14ac:dyDescent="0.25">
      <c r="A16864" s="1">
        <v>43081.709722222222</v>
      </c>
      <c r="B16864" s="2">
        <v>6.7781249713773528</v>
      </c>
    </row>
    <row r="16865" spans="1:2" x14ac:dyDescent="0.25">
      <c r="A16865" s="1">
        <v>43081.710416666669</v>
      </c>
      <c r="B16865" s="2">
        <v>6.909183393312075</v>
      </c>
    </row>
    <row r="16866" spans="1:2" x14ac:dyDescent="0.25">
      <c r="A16866" s="1">
        <v>43081.711111111108</v>
      </c>
      <c r="B16866" s="2">
        <v>10.576355792552931</v>
      </c>
    </row>
    <row r="16867" spans="1:2" x14ac:dyDescent="0.25">
      <c r="A16867" s="1">
        <v>43081.711805555555</v>
      </c>
      <c r="B16867" s="2">
        <v>6.9112418547680132</v>
      </c>
    </row>
    <row r="16868" spans="1:2" x14ac:dyDescent="0.25">
      <c r="A16868" s="1">
        <v>43081.712500000001</v>
      </c>
      <c r="B16868" s="2">
        <v>4.0882662370762164</v>
      </c>
    </row>
    <row r="16869" spans="1:2" x14ac:dyDescent="0.25">
      <c r="A16869" s="1">
        <v>43081.713194444441</v>
      </c>
      <c r="B16869" s="2">
        <v>7.8214825884870756</v>
      </c>
    </row>
    <row r="16870" spans="1:2" x14ac:dyDescent="0.25">
      <c r="A16870" s="1">
        <v>43081.713888888888</v>
      </c>
      <c r="B16870" s="2">
        <v>2.5051625464460812</v>
      </c>
    </row>
    <row r="16871" spans="1:2" x14ac:dyDescent="0.25">
      <c r="A16871" s="1">
        <v>43081.714583333334</v>
      </c>
      <c r="B16871" s="2">
        <v>6.6984334570258701</v>
      </c>
    </row>
    <row r="16872" spans="1:2" x14ac:dyDescent="0.25">
      <c r="A16872" s="1">
        <v>43081.715277777781</v>
      </c>
      <c r="B16872" s="2">
        <v>12.032646877962785</v>
      </c>
    </row>
    <row r="16873" spans="1:2" x14ac:dyDescent="0.25">
      <c r="A16873" s="1">
        <v>43081.71597222222</v>
      </c>
      <c r="B16873" s="2">
        <v>5.2393022036703769</v>
      </c>
    </row>
    <row r="16874" spans="1:2" x14ac:dyDescent="0.25">
      <c r="A16874" s="1">
        <v>43081.716666666667</v>
      </c>
      <c r="B16874" s="2">
        <v>1.237751788230768</v>
      </c>
    </row>
    <row r="16875" spans="1:2" x14ac:dyDescent="0.25">
      <c r="A16875" s="1">
        <v>43081.717361111114</v>
      </c>
      <c r="B16875" s="2">
        <v>19.982753215183525</v>
      </c>
    </row>
    <row r="16876" spans="1:2" x14ac:dyDescent="0.25">
      <c r="A16876" s="1">
        <v>43081.718055555553</v>
      </c>
      <c r="B16876" s="2">
        <v>40.082956524950959</v>
      </c>
    </row>
    <row r="16877" spans="1:2" x14ac:dyDescent="0.25">
      <c r="A16877" s="1">
        <v>43081.71875</v>
      </c>
      <c r="B16877" s="2">
        <v>66.755287206943706</v>
      </c>
    </row>
    <row r="16878" spans="1:2" x14ac:dyDescent="0.25">
      <c r="A16878" s="1">
        <v>43081.719444444447</v>
      </c>
      <c r="B16878" s="2">
        <v>97.559267942097122</v>
      </c>
    </row>
    <row r="16879" spans="1:2" x14ac:dyDescent="0.25">
      <c r="A16879" s="1">
        <v>43081.720138888886</v>
      </c>
      <c r="B16879" s="2">
        <v>100.50240801436206</v>
      </c>
    </row>
    <row r="16880" spans="1:2" x14ac:dyDescent="0.25">
      <c r="A16880" s="1">
        <v>43081.720833333333</v>
      </c>
      <c r="B16880" s="2">
        <v>85.12055993919688</v>
      </c>
    </row>
    <row r="16881" spans="1:2" x14ac:dyDescent="0.25">
      <c r="A16881" s="1">
        <v>43081.72152777778</v>
      </c>
      <c r="B16881" s="2">
        <v>90.559730354364731</v>
      </c>
    </row>
    <row r="16882" spans="1:2" x14ac:dyDescent="0.25">
      <c r="A16882" s="1">
        <v>43081.722222222219</v>
      </c>
      <c r="B16882" s="2">
        <v>86.610518310492623</v>
      </c>
    </row>
    <row r="16883" spans="1:2" x14ac:dyDescent="0.25">
      <c r="A16883" s="1">
        <v>43081.722916666666</v>
      </c>
      <c r="B16883" s="2">
        <v>87.25459063129189</v>
      </c>
    </row>
    <row r="16884" spans="1:2" x14ac:dyDescent="0.25">
      <c r="A16884" s="1">
        <v>43081.723611111112</v>
      </c>
      <c r="B16884" s="2">
        <v>90.446083707899859</v>
      </c>
    </row>
    <row r="16885" spans="1:2" x14ac:dyDescent="0.25">
      <c r="A16885" s="1">
        <v>43081.724305555559</v>
      </c>
      <c r="B16885" s="2">
        <v>94.709384150888454</v>
      </c>
    </row>
    <row r="16886" spans="1:2" x14ac:dyDescent="0.25">
      <c r="A16886" s="1">
        <v>43081.724999999999</v>
      </c>
      <c r="B16886" s="2">
        <v>95.236069425137245</v>
      </c>
    </row>
    <row r="16887" spans="1:2" x14ac:dyDescent="0.25">
      <c r="A16887" s="1">
        <v>43081.725694444445</v>
      </c>
      <c r="B16887" s="2">
        <v>93.605147965217469</v>
      </c>
    </row>
    <row r="16888" spans="1:2" x14ac:dyDescent="0.25">
      <c r="A16888" s="1">
        <v>43081.726388888892</v>
      </c>
      <c r="B16888" s="2">
        <v>89.612037768568072</v>
      </c>
    </row>
    <row r="16889" spans="1:2" x14ac:dyDescent="0.25">
      <c r="A16889" s="1">
        <v>43081.727083333331</v>
      </c>
      <c r="B16889" s="2">
        <v>93.507678596409576</v>
      </c>
    </row>
    <row r="16890" spans="1:2" x14ac:dyDescent="0.25">
      <c r="A16890" s="1">
        <v>43081.727777777778</v>
      </c>
      <c r="B16890" s="2">
        <v>67.791390891910609</v>
      </c>
    </row>
    <row r="16891" spans="1:2" x14ac:dyDescent="0.25">
      <c r="A16891" s="1">
        <v>43081.728472222225</v>
      </c>
      <c r="B16891" s="2">
        <v>52.188083831727269</v>
      </c>
    </row>
    <row r="16892" spans="1:2" x14ac:dyDescent="0.25">
      <c r="A16892" s="1">
        <v>43081.729166666664</v>
      </c>
      <c r="B16892" s="2">
        <v>44.09325381782061</v>
      </c>
    </row>
    <row r="16893" spans="1:2" x14ac:dyDescent="0.25">
      <c r="A16893" s="1">
        <v>43081.729861111111</v>
      </c>
      <c r="B16893" s="2">
        <v>18.643251375252053</v>
      </c>
    </row>
    <row r="16894" spans="1:2" x14ac:dyDescent="0.25">
      <c r="A16894" s="1">
        <v>43081.730555555558</v>
      </c>
      <c r="B16894" s="2">
        <v>-0.13687760248819056</v>
      </c>
    </row>
    <row r="16895" spans="1:2" x14ac:dyDescent="0.25">
      <c r="A16895" s="1">
        <v>43081.731249999997</v>
      </c>
      <c r="B16895" s="2">
        <v>10.640236768380662</v>
      </c>
    </row>
    <row r="16896" spans="1:2" x14ac:dyDescent="0.25">
      <c r="A16896" s="1">
        <v>43081.731944444444</v>
      </c>
      <c r="B16896" s="2">
        <v>10.5667301230249</v>
      </c>
    </row>
    <row r="16897" spans="1:2" x14ac:dyDescent="0.25">
      <c r="A16897" s="1">
        <v>43081.732638888891</v>
      </c>
      <c r="B16897" s="2">
        <v>18.999339468986726</v>
      </c>
    </row>
    <row r="16898" spans="1:2" x14ac:dyDescent="0.25">
      <c r="A16898" s="1">
        <v>43081.73333333333</v>
      </c>
      <c r="B16898" s="2">
        <v>19.433297649843251</v>
      </c>
    </row>
    <row r="16899" spans="1:2" x14ac:dyDescent="0.25">
      <c r="A16899" s="1">
        <v>43081.734027777777</v>
      </c>
      <c r="B16899" s="2">
        <v>29.309680197033838</v>
      </c>
    </row>
    <row r="16900" spans="1:2" x14ac:dyDescent="0.25">
      <c r="A16900" s="1">
        <v>43081.734722222223</v>
      </c>
      <c r="B16900" s="2">
        <v>21.306582558020697</v>
      </c>
    </row>
    <row r="16901" spans="1:2" x14ac:dyDescent="0.25">
      <c r="A16901" s="1">
        <v>43081.73541666667</v>
      </c>
      <c r="B16901" s="2">
        <v>30.631987702682089</v>
      </c>
    </row>
    <row r="16902" spans="1:2" x14ac:dyDescent="0.25">
      <c r="A16902" s="1">
        <v>43081.736111111109</v>
      </c>
      <c r="B16902" s="2">
        <v>23.623652235552434</v>
      </c>
    </row>
    <row r="16903" spans="1:2" x14ac:dyDescent="0.25">
      <c r="A16903" s="1">
        <v>43081.736805555556</v>
      </c>
      <c r="B16903" s="2">
        <v>-11.920241594169056</v>
      </c>
    </row>
    <row r="16904" spans="1:2" x14ac:dyDescent="0.25">
      <c r="A16904" s="1">
        <v>43081.737500000003</v>
      </c>
      <c r="B16904" s="2">
        <v>-18.235236104179542</v>
      </c>
    </row>
    <row r="16905" spans="1:2" x14ac:dyDescent="0.25">
      <c r="A16905" s="1">
        <v>43081.738194444442</v>
      </c>
      <c r="B16905" s="2">
        <v>-13.319615404610522</v>
      </c>
    </row>
    <row r="16906" spans="1:2" x14ac:dyDescent="0.25">
      <c r="A16906" s="1">
        <v>43081.738888888889</v>
      </c>
      <c r="B16906" s="2">
        <v>-26.000379836998764</v>
      </c>
    </row>
    <row r="16907" spans="1:2" x14ac:dyDescent="0.25">
      <c r="A16907" s="1">
        <v>43081.739583333336</v>
      </c>
      <c r="B16907" s="2">
        <v>-21.239330987203964</v>
      </c>
    </row>
    <row r="16908" spans="1:2" x14ac:dyDescent="0.25">
      <c r="A16908" s="1">
        <v>43081.740277777775</v>
      </c>
      <c r="B16908" s="2">
        <v>-23.491423523070505</v>
      </c>
    </row>
    <row r="16909" spans="1:2" x14ac:dyDescent="0.25">
      <c r="A16909" s="1">
        <v>43081.740972222222</v>
      </c>
      <c r="B16909" s="2">
        <v>-22.664647467586231</v>
      </c>
    </row>
    <row r="16910" spans="1:2" x14ac:dyDescent="0.25">
      <c r="A16910" s="1">
        <v>43081.741666666669</v>
      </c>
      <c r="B16910" s="2">
        <v>35.990380279668898</v>
      </c>
    </row>
    <row r="16911" spans="1:2" x14ac:dyDescent="0.25">
      <c r="A16911" s="1">
        <v>43081.742361111108</v>
      </c>
      <c r="B16911" s="2">
        <v>58.01265749995946</v>
      </c>
    </row>
    <row r="16912" spans="1:2" x14ac:dyDescent="0.25">
      <c r="A16912" s="1">
        <v>43081.743055555555</v>
      </c>
      <c r="B16912" s="2">
        <v>63.762633841791349</v>
      </c>
    </row>
    <row r="16913" spans="1:2" x14ac:dyDescent="0.25">
      <c r="A16913" s="1">
        <v>43081.743750000001</v>
      </c>
      <c r="B16913" s="2">
        <v>41.243586271805789</v>
      </c>
    </row>
    <row r="16914" spans="1:2" x14ac:dyDescent="0.25">
      <c r="A16914" s="1">
        <v>43081.744444444441</v>
      </c>
      <c r="B16914" s="2">
        <v>40.809213790574965</v>
      </c>
    </row>
    <row r="16915" spans="1:2" x14ac:dyDescent="0.25">
      <c r="A16915" s="1">
        <v>43081.745138888888</v>
      </c>
      <c r="B16915" s="2">
        <v>42.322186038249733</v>
      </c>
    </row>
    <row r="16916" spans="1:2" x14ac:dyDescent="0.25">
      <c r="A16916" s="1">
        <v>43081.745833333334</v>
      </c>
      <c r="B16916" s="2">
        <v>45.4041731566831</v>
      </c>
    </row>
    <row r="16917" spans="1:2" x14ac:dyDescent="0.25">
      <c r="A16917" s="1">
        <v>43081.746527777781</v>
      </c>
      <c r="B16917" s="2">
        <v>46.434869593442031</v>
      </c>
    </row>
    <row r="16918" spans="1:2" x14ac:dyDescent="0.25">
      <c r="A16918" s="1">
        <v>43081.74722222222</v>
      </c>
      <c r="B16918" s="2">
        <v>51.497276241596168</v>
      </c>
    </row>
    <row r="16919" spans="1:2" x14ac:dyDescent="0.25">
      <c r="A16919" s="1">
        <v>43081.747916666667</v>
      </c>
      <c r="B16919" s="2">
        <v>62.325808766057406</v>
      </c>
    </row>
    <row r="16920" spans="1:2" x14ac:dyDescent="0.25">
      <c r="A16920" s="1">
        <v>43081.748611111114</v>
      </c>
      <c r="B16920" s="2">
        <v>51.482747991893362</v>
      </c>
    </row>
    <row r="16921" spans="1:2" x14ac:dyDescent="0.25">
      <c r="A16921" s="1">
        <v>43081.749305555553</v>
      </c>
      <c r="B16921" s="2">
        <v>63.348399695719124</v>
      </c>
    </row>
    <row r="16922" spans="1:2" x14ac:dyDescent="0.25">
      <c r="A16922" s="1">
        <v>43081.75</v>
      </c>
      <c r="B16922" s="2">
        <v>68.148583772871646</v>
      </c>
    </row>
    <row r="16923" spans="1:2" x14ac:dyDescent="0.25">
      <c r="A16923" s="1">
        <v>43081.750694444447</v>
      </c>
      <c r="B16923" s="2">
        <v>64.957393309018514</v>
      </c>
    </row>
    <row r="16924" spans="1:2" x14ac:dyDescent="0.25">
      <c r="A16924" s="1">
        <v>43081.751388888886</v>
      </c>
      <c r="B16924" s="2">
        <v>39.548708358694178</v>
      </c>
    </row>
    <row r="16925" spans="1:2" x14ac:dyDescent="0.25">
      <c r="A16925" s="1">
        <v>43081.752083333333</v>
      </c>
      <c r="B16925" s="2">
        <v>42.864184605583915</v>
      </c>
    </row>
    <row r="16926" spans="1:2" x14ac:dyDescent="0.25">
      <c r="A16926" s="1">
        <v>43081.75277777778</v>
      </c>
      <c r="B16926" s="2">
        <v>30.458302397713609</v>
      </c>
    </row>
    <row r="16927" spans="1:2" x14ac:dyDescent="0.25">
      <c r="A16927" s="1">
        <v>43081.753472222219</v>
      </c>
      <c r="B16927" s="2">
        <v>39.116580601618139</v>
      </c>
    </row>
    <row r="16928" spans="1:2" x14ac:dyDescent="0.25">
      <c r="A16928" s="1">
        <v>43081.754166666666</v>
      </c>
      <c r="B16928" s="2">
        <v>39.434608017752183</v>
      </c>
    </row>
    <row r="16929" spans="1:2" x14ac:dyDescent="0.25">
      <c r="A16929" s="1">
        <v>43081.754861111112</v>
      </c>
      <c r="B16929" s="2">
        <v>34.227262770759992</v>
      </c>
    </row>
    <row r="16930" spans="1:2" x14ac:dyDescent="0.25">
      <c r="A16930" s="1">
        <v>43081.755555555559</v>
      </c>
      <c r="B16930" s="2">
        <v>40.159918668171059</v>
      </c>
    </row>
    <row r="16931" spans="1:2" x14ac:dyDescent="0.25">
      <c r="A16931" s="1">
        <v>43081.756249999999</v>
      </c>
      <c r="B16931" s="2">
        <v>45.189642621029634</v>
      </c>
    </row>
    <row r="16932" spans="1:2" x14ac:dyDescent="0.25">
      <c r="A16932" s="1">
        <v>43081.756944444445</v>
      </c>
      <c r="B16932" s="2">
        <v>40.718494941662357</v>
      </c>
    </row>
    <row r="16933" spans="1:2" x14ac:dyDescent="0.25">
      <c r="A16933" s="1">
        <v>43081.757638888892</v>
      </c>
      <c r="B16933" s="2">
        <v>38.627243787035695</v>
      </c>
    </row>
    <row r="16934" spans="1:2" x14ac:dyDescent="0.25">
      <c r="A16934" s="1">
        <v>43081.758333333331</v>
      </c>
      <c r="B16934" s="2">
        <v>47.73822200124026</v>
      </c>
    </row>
    <row r="16935" spans="1:2" x14ac:dyDescent="0.25">
      <c r="A16935" s="1">
        <v>43081.759027777778</v>
      </c>
      <c r="B16935" s="2">
        <v>61.022332731368564</v>
      </c>
    </row>
    <row r="16936" spans="1:2" x14ac:dyDescent="0.25">
      <c r="A16936" s="1">
        <v>43081.759722222225</v>
      </c>
      <c r="B16936" s="2">
        <v>43.185623194720151</v>
      </c>
    </row>
    <row r="16937" spans="1:2" x14ac:dyDescent="0.25">
      <c r="A16937" s="1">
        <v>43081.760416666664</v>
      </c>
      <c r="B16937" s="2">
        <v>15.853081682119713</v>
      </c>
    </row>
    <row r="16938" spans="1:2" x14ac:dyDescent="0.25">
      <c r="A16938" s="1">
        <v>43081.761111111111</v>
      </c>
      <c r="B16938" s="2">
        <v>22.018305935023331</v>
      </c>
    </row>
    <row r="16939" spans="1:2" x14ac:dyDescent="0.25">
      <c r="A16939" s="1">
        <v>43081.761805555558</v>
      </c>
      <c r="B16939" s="2">
        <v>35.343679266792606</v>
      </c>
    </row>
    <row r="16940" spans="1:2" x14ac:dyDescent="0.25">
      <c r="A16940" s="1">
        <v>43081.762499999997</v>
      </c>
      <c r="B16940" s="2">
        <v>33.809178755454681</v>
      </c>
    </row>
    <row r="16941" spans="1:2" x14ac:dyDescent="0.25">
      <c r="A16941" s="1">
        <v>43081.763194444444</v>
      </c>
      <c r="B16941" s="2">
        <v>28.076871641696684</v>
      </c>
    </row>
    <row r="16942" spans="1:2" x14ac:dyDescent="0.25">
      <c r="A16942" s="1">
        <v>43081.763888888891</v>
      </c>
      <c r="B16942" s="2">
        <v>37.811684003809447</v>
      </c>
    </row>
    <row r="16943" spans="1:2" x14ac:dyDescent="0.25">
      <c r="A16943" s="1">
        <v>43081.76458333333</v>
      </c>
      <c r="B16943" s="2">
        <v>58.190916811744685</v>
      </c>
    </row>
    <row r="16944" spans="1:2" x14ac:dyDescent="0.25">
      <c r="A16944" s="1">
        <v>43081.765277777777</v>
      </c>
      <c r="B16944" s="2">
        <v>44.619671127830223</v>
      </c>
    </row>
    <row r="16945" spans="1:2" x14ac:dyDescent="0.25">
      <c r="A16945" s="1">
        <v>43081.765972222223</v>
      </c>
      <c r="B16945" s="2">
        <v>47.055248099002831</v>
      </c>
    </row>
    <row r="16946" spans="1:2" x14ac:dyDescent="0.25">
      <c r="A16946" s="1">
        <v>43081.76666666667</v>
      </c>
      <c r="B16946" s="2">
        <v>45.885147688801709</v>
      </c>
    </row>
    <row r="16947" spans="1:2" x14ac:dyDescent="0.25">
      <c r="A16947" s="1">
        <v>43081.767361111109</v>
      </c>
      <c r="B16947" s="2">
        <v>49.562163815494081</v>
      </c>
    </row>
    <row r="16948" spans="1:2" x14ac:dyDescent="0.25">
      <c r="A16948" s="1">
        <v>43081.768055555556</v>
      </c>
      <c r="B16948" s="2">
        <v>41.523567890753235</v>
      </c>
    </row>
    <row r="16949" spans="1:2" x14ac:dyDescent="0.25">
      <c r="A16949" s="1">
        <v>43081.768750000003</v>
      </c>
      <c r="B16949" s="2">
        <v>52.34558770179671</v>
      </c>
    </row>
    <row r="16950" spans="1:2" x14ac:dyDescent="0.25">
      <c r="A16950" s="1">
        <v>43081.769444444442</v>
      </c>
      <c r="B16950" s="2">
        <v>47.708364436829775</v>
      </c>
    </row>
    <row r="16951" spans="1:2" x14ac:dyDescent="0.25">
      <c r="A16951" s="1">
        <v>43081.770138888889</v>
      </c>
      <c r="B16951" s="2">
        <v>27.675100750997082</v>
      </c>
    </row>
    <row r="16952" spans="1:2" x14ac:dyDescent="0.25">
      <c r="A16952" s="1">
        <v>43081.770833333336</v>
      </c>
      <c r="B16952" s="2">
        <v>0.85054479937922833</v>
      </c>
    </row>
    <row r="16953" spans="1:2" x14ac:dyDescent="0.25">
      <c r="A16953" s="1">
        <v>43081.771527777775</v>
      </c>
      <c r="B16953" s="2">
        <v>17.561474895996312</v>
      </c>
    </row>
    <row r="16954" spans="1:2" x14ac:dyDescent="0.25">
      <c r="A16954" s="1">
        <v>43081.772222222222</v>
      </c>
      <c r="B16954" s="2">
        <v>30.388614575053118</v>
      </c>
    </row>
    <row r="16955" spans="1:2" x14ac:dyDescent="0.25">
      <c r="A16955" s="1">
        <v>43081.772916666669</v>
      </c>
      <c r="B16955" s="2">
        <v>19.136537621569492</v>
      </c>
    </row>
    <row r="16956" spans="1:2" x14ac:dyDescent="0.25">
      <c r="A16956" s="1">
        <v>43081.773611111108</v>
      </c>
      <c r="B16956" s="2">
        <v>33.544321281076797</v>
      </c>
    </row>
    <row r="16957" spans="1:2" x14ac:dyDescent="0.25">
      <c r="A16957" s="1">
        <v>43081.774305555555</v>
      </c>
      <c r="B16957" s="2">
        <v>39.900575988326452</v>
      </c>
    </row>
    <row r="16958" spans="1:2" x14ac:dyDescent="0.25">
      <c r="A16958" s="1">
        <v>43081.775000000001</v>
      </c>
      <c r="B16958" s="2">
        <v>21.729750533490733</v>
      </c>
    </row>
    <row r="16959" spans="1:2" x14ac:dyDescent="0.25">
      <c r="A16959" s="1">
        <v>43081.775694444441</v>
      </c>
      <c r="B16959" s="2">
        <v>19.813508717098738</v>
      </c>
    </row>
    <row r="16960" spans="1:2" x14ac:dyDescent="0.25">
      <c r="A16960" s="1">
        <v>43081.776388888888</v>
      </c>
      <c r="B16960" s="2">
        <v>21.409532092174533</v>
      </c>
    </row>
    <row r="16961" spans="1:2" x14ac:dyDescent="0.25">
      <c r="A16961" s="1">
        <v>43081.777083333334</v>
      </c>
      <c r="B16961" s="2">
        <v>24.904149095457008</v>
      </c>
    </row>
    <row r="16962" spans="1:2" x14ac:dyDescent="0.25">
      <c r="A16962" s="1">
        <v>43081.777777777781</v>
      </c>
      <c r="B16962" s="2">
        <v>11.560670647147344</v>
      </c>
    </row>
    <row r="16963" spans="1:2" x14ac:dyDescent="0.25">
      <c r="A16963" s="1">
        <v>43081.77847222222</v>
      </c>
      <c r="B16963" s="2">
        <v>-15.754210582356125</v>
      </c>
    </row>
    <row r="16964" spans="1:2" x14ac:dyDescent="0.25">
      <c r="A16964" s="1">
        <v>43081.779166666667</v>
      </c>
      <c r="B16964" s="2">
        <v>-16.540934298429057</v>
      </c>
    </row>
    <row r="16965" spans="1:2" x14ac:dyDescent="0.25">
      <c r="A16965" s="1">
        <v>43081.779861111114</v>
      </c>
      <c r="B16965" s="2">
        <v>22.503712898449642</v>
      </c>
    </row>
    <row r="16966" spans="1:2" x14ac:dyDescent="0.25">
      <c r="A16966" s="1">
        <v>43081.780555555553</v>
      </c>
      <c r="B16966" s="2">
        <v>11.579392189274465</v>
      </c>
    </row>
    <row r="16967" spans="1:2" x14ac:dyDescent="0.25">
      <c r="A16967" s="1">
        <v>43081.78125</v>
      </c>
      <c r="B16967" s="2">
        <v>-3.9967857733912142E-2</v>
      </c>
    </row>
    <row r="16968" spans="1:2" x14ac:dyDescent="0.25">
      <c r="A16968" s="1">
        <v>43081.781944444447</v>
      </c>
      <c r="B16968" s="2">
        <v>17.463069083871474</v>
      </c>
    </row>
    <row r="16969" spans="1:2" x14ac:dyDescent="0.25">
      <c r="A16969" s="1">
        <v>43081.782638888886</v>
      </c>
      <c r="B16969" s="2">
        <v>17.56361444920379</v>
      </c>
    </row>
    <row r="16970" spans="1:2" x14ac:dyDescent="0.25">
      <c r="A16970" s="1">
        <v>43081.783333333333</v>
      </c>
      <c r="B16970" s="2">
        <v>18.233301076534069</v>
      </c>
    </row>
    <row r="16971" spans="1:2" x14ac:dyDescent="0.25">
      <c r="A16971" s="1">
        <v>43081.78402777778</v>
      </c>
      <c r="B16971" s="2">
        <v>20.692683446686715</v>
      </c>
    </row>
    <row r="16972" spans="1:2" x14ac:dyDescent="0.25">
      <c r="A16972" s="1">
        <v>43081.784722222219</v>
      </c>
      <c r="B16972" s="2">
        <v>40.008547544356162</v>
      </c>
    </row>
    <row r="16973" spans="1:2" x14ac:dyDescent="0.25">
      <c r="A16973" s="1">
        <v>43081.785416666666</v>
      </c>
      <c r="B16973" s="2">
        <v>19.500306199486658</v>
      </c>
    </row>
    <row r="16974" spans="1:2" x14ac:dyDescent="0.25">
      <c r="A16974" s="1">
        <v>43081.786111111112</v>
      </c>
      <c r="B16974" s="2">
        <v>21.565947847248754</v>
      </c>
    </row>
    <row r="16975" spans="1:2" x14ac:dyDescent="0.25">
      <c r="A16975" s="1">
        <v>43081.786805555559</v>
      </c>
      <c r="B16975" s="2">
        <v>33.921167628299251</v>
      </c>
    </row>
    <row r="16976" spans="1:2" x14ac:dyDescent="0.25">
      <c r="A16976" s="1">
        <v>43081.787499999999</v>
      </c>
      <c r="B16976" s="2">
        <v>18.837009286493412</v>
      </c>
    </row>
    <row r="16977" spans="1:2" x14ac:dyDescent="0.25">
      <c r="A16977" s="1">
        <v>43081.788194444445</v>
      </c>
      <c r="B16977" s="2">
        <v>29.237032857572196</v>
      </c>
    </row>
    <row r="16978" spans="1:2" x14ac:dyDescent="0.25">
      <c r="A16978" s="1">
        <v>43081.788888888892</v>
      </c>
      <c r="B16978" s="2">
        <v>23.307795010763705</v>
      </c>
    </row>
    <row r="16979" spans="1:2" x14ac:dyDescent="0.25">
      <c r="A16979" s="1">
        <v>43081.789583333331</v>
      </c>
      <c r="B16979" s="2">
        <v>-1.4156599306016384</v>
      </c>
    </row>
    <row r="16980" spans="1:2" x14ac:dyDescent="0.25">
      <c r="A16980" s="1">
        <v>43081.790277777778</v>
      </c>
      <c r="B16980" s="2">
        <v>20.119063059485537</v>
      </c>
    </row>
    <row r="16981" spans="1:2" x14ac:dyDescent="0.25">
      <c r="A16981" s="1">
        <v>43081.790972222225</v>
      </c>
      <c r="B16981" s="2">
        <v>28.646884785515915</v>
      </c>
    </row>
    <row r="16982" spans="1:2" x14ac:dyDescent="0.25">
      <c r="A16982" s="1">
        <v>43081.791666666664</v>
      </c>
      <c r="B16982" s="2">
        <v>16.523385294225104</v>
      </c>
    </row>
    <row r="16983" spans="1:2" x14ac:dyDescent="0.25">
      <c r="A16983" s="1">
        <v>43081.792361111111</v>
      </c>
      <c r="B16983" s="2">
        <v>30.606427479358778</v>
      </c>
    </row>
    <row r="16984" spans="1:2" x14ac:dyDescent="0.25">
      <c r="A16984" s="1">
        <v>43081.793055555558</v>
      </c>
      <c r="B16984" s="2">
        <v>24.402719828225962</v>
      </c>
    </row>
    <row r="16985" spans="1:2" x14ac:dyDescent="0.25">
      <c r="A16985" s="1">
        <v>43081.793749999997</v>
      </c>
      <c r="B16985" s="2">
        <v>29.928590980836695</v>
      </c>
    </row>
    <row r="16986" spans="1:2" x14ac:dyDescent="0.25">
      <c r="A16986" s="1">
        <v>43081.794444444444</v>
      </c>
      <c r="B16986" s="2">
        <v>37.351197831356451</v>
      </c>
    </row>
    <row r="16987" spans="1:2" x14ac:dyDescent="0.25">
      <c r="A16987" s="1">
        <v>43081.795138888891</v>
      </c>
      <c r="B16987" s="2">
        <v>22.439174796138346</v>
      </c>
    </row>
    <row r="16988" spans="1:2" x14ac:dyDescent="0.25">
      <c r="A16988" s="1">
        <v>43081.79583333333</v>
      </c>
      <c r="B16988" s="2">
        <v>28.548093258059332</v>
      </c>
    </row>
    <row r="16989" spans="1:2" x14ac:dyDescent="0.25">
      <c r="A16989" s="1">
        <v>43081.796527777777</v>
      </c>
      <c r="B16989" s="2">
        <v>22.456315898257404</v>
      </c>
    </row>
    <row r="16990" spans="1:2" x14ac:dyDescent="0.25">
      <c r="A16990" s="1">
        <v>43081.797222222223</v>
      </c>
      <c r="B16990" s="2">
        <v>50.573506496617725</v>
      </c>
    </row>
    <row r="16991" spans="1:2" x14ac:dyDescent="0.25">
      <c r="A16991" s="1">
        <v>43081.79791666667</v>
      </c>
      <c r="B16991" s="2">
        <v>15.709912261394978</v>
      </c>
    </row>
    <row r="16992" spans="1:2" x14ac:dyDescent="0.25">
      <c r="A16992" s="1">
        <v>43081.798611111109</v>
      </c>
      <c r="B16992" s="2">
        <v>13.988592484797119</v>
      </c>
    </row>
    <row r="16993" spans="1:2" x14ac:dyDescent="0.25">
      <c r="A16993" s="1">
        <v>43081.799305555556</v>
      </c>
      <c r="B16993" s="2">
        <v>27.938879419973819</v>
      </c>
    </row>
    <row r="16994" spans="1:2" x14ac:dyDescent="0.25">
      <c r="A16994" s="1">
        <v>43081.8</v>
      </c>
      <c r="B16994" s="2">
        <v>16.432392474331817</v>
      </c>
    </row>
    <row r="16995" spans="1:2" x14ac:dyDescent="0.25">
      <c r="A16995" s="1">
        <v>43081.800694444442</v>
      </c>
      <c r="B16995" s="2">
        <v>35.987041615561367</v>
      </c>
    </row>
    <row r="16996" spans="1:2" x14ac:dyDescent="0.25">
      <c r="A16996" s="1">
        <v>43081.801388888889</v>
      </c>
      <c r="B16996" s="2">
        <v>19.12976612459946</v>
      </c>
    </row>
    <row r="16997" spans="1:2" x14ac:dyDescent="0.25">
      <c r="A16997" s="1">
        <v>43081.802083333336</v>
      </c>
      <c r="B16997" s="2">
        <v>26.315081992337461</v>
      </c>
    </row>
    <row r="16998" spans="1:2" x14ac:dyDescent="0.25">
      <c r="A16998" s="1">
        <v>43081.802777777775</v>
      </c>
      <c r="B16998" s="2">
        <v>29.326543322472329</v>
      </c>
    </row>
    <row r="16999" spans="1:2" x14ac:dyDescent="0.25">
      <c r="A16999" s="1">
        <v>43081.803472222222</v>
      </c>
      <c r="B16999" s="2">
        <v>35.547232117880775</v>
      </c>
    </row>
    <row r="17000" spans="1:2" x14ac:dyDescent="0.25">
      <c r="A17000" s="1">
        <v>43081.804166666669</v>
      </c>
      <c r="B17000" s="2">
        <v>40.080126654255828</v>
      </c>
    </row>
    <row r="17001" spans="1:2" x14ac:dyDescent="0.25">
      <c r="A17001" s="1">
        <v>43081.804861111108</v>
      </c>
      <c r="B17001" s="2">
        <v>29.582784245604124</v>
      </c>
    </row>
    <row r="17002" spans="1:2" x14ac:dyDescent="0.25">
      <c r="A17002" s="1">
        <v>43081.805555555555</v>
      </c>
      <c r="B17002" s="2">
        <v>30.062059201364658</v>
      </c>
    </row>
    <row r="17003" spans="1:2" x14ac:dyDescent="0.25">
      <c r="A17003" s="1">
        <v>43081.806250000001</v>
      </c>
      <c r="B17003" s="2">
        <v>23.628568471816347</v>
      </c>
    </row>
    <row r="17004" spans="1:2" x14ac:dyDescent="0.25">
      <c r="A17004" s="1">
        <v>43081.806944444441</v>
      </c>
      <c r="B17004" s="2">
        <v>20.340235296472382</v>
      </c>
    </row>
    <row r="17005" spans="1:2" x14ac:dyDescent="0.25">
      <c r="A17005" s="1">
        <v>43081.807638888888</v>
      </c>
      <c r="B17005" s="2">
        <v>-5.1256848017607508</v>
      </c>
    </row>
    <row r="17006" spans="1:2" x14ac:dyDescent="0.25">
      <c r="A17006" s="1">
        <v>43081.808333333334</v>
      </c>
      <c r="B17006" s="2">
        <v>50.113101013386526</v>
      </c>
    </row>
    <row r="17007" spans="1:2" x14ac:dyDescent="0.25">
      <c r="A17007" s="1">
        <v>43081.809027777781</v>
      </c>
      <c r="B17007" s="2">
        <v>71.184271516020331</v>
      </c>
    </row>
    <row r="17008" spans="1:2" x14ac:dyDescent="0.25">
      <c r="A17008" s="1">
        <v>43081.80972222222</v>
      </c>
      <c r="B17008" s="2">
        <v>86.087501889729168</v>
      </c>
    </row>
    <row r="17009" spans="1:2" x14ac:dyDescent="0.25">
      <c r="A17009" s="1">
        <v>43081.810416666667</v>
      </c>
      <c r="B17009" s="2">
        <v>44.222184472302615</v>
      </c>
    </row>
    <row r="17010" spans="1:2" x14ac:dyDescent="0.25">
      <c r="A17010" s="1">
        <v>43081.811111111114</v>
      </c>
      <c r="B17010" s="2">
        <v>12.430576673117079</v>
      </c>
    </row>
    <row r="17011" spans="1:2" x14ac:dyDescent="0.25">
      <c r="A17011" s="1">
        <v>43081.811805555553</v>
      </c>
      <c r="B17011" s="2">
        <v>37.14255069242693</v>
      </c>
    </row>
    <row r="17012" spans="1:2" x14ac:dyDescent="0.25">
      <c r="A17012" s="1">
        <v>43081.8125</v>
      </c>
      <c r="B17012" s="2">
        <v>37.242488551990149</v>
      </c>
    </row>
    <row r="17013" spans="1:2" x14ac:dyDescent="0.25">
      <c r="A17013" s="1">
        <v>43081.813194444447</v>
      </c>
      <c r="B17013" s="2">
        <v>42.927391472244445</v>
      </c>
    </row>
    <row r="17014" spans="1:2" x14ac:dyDescent="0.25">
      <c r="A17014" s="1">
        <v>43081.813888888886</v>
      </c>
      <c r="B17014" s="2">
        <v>37.883857492445777</v>
      </c>
    </row>
    <row r="17015" spans="1:2" x14ac:dyDescent="0.25">
      <c r="A17015" s="1">
        <v>43081.814583333333</v>
      </c>
      <c r="B17015" s="2">
        <v>33.78894277252936</v>
      </c>
    </row>
    <row r="17016" spans="1:2" x14ac:dyDescent="0.25">
      <c r="A17016" s="1">
        <v>43081.81527777778</v>
      </c>
      <c r="B17016" s="2">
        <v>31.843629811960756</v>
      </c>
    </row>
    <row r="17017" spans="1:2" x14ac:dyDescent="0.25">
      <c r="A17017" s="1">
        <v>43081.815972222219</v>
      </c>
      <c r="B17017" s="2">
        <v>26.743985645726205</v>
      </c>
    </row>
    <row r="17018" spans="1:2" x14ac:dyDescent="0.25">
      <c r="A17018" s="1">
        <v>43081.816666666666</v>
      </c>
      <c r="B17018" s="2">
        <v>24.396402698887687</v>
      </c>
    </row>
    <row r="17019" spans="1:2" x14ac:dyDescent="0.25">
      <c r="A17019" s="1">
        <v>43081.817361111112</v>
      </c>
      <c r="B17019" s="2">
        <v>11.656938618830948</v>
      </c>
    </row>
    <row r="17020" spans="1:2" x14ac:dyDescent="0.25">
      <c r="A17020" s="1">
        <v>43081.818055555559</v>
      </c>
      <c r="B17020" s="2">
        <v>18.951999744914549</v>
      </c>
    </row>
    <row r="17021" spans="1:2" x14ac:dyDescent="0.25">
      <c r="A17021" s="1">
        <v>43081.818749999999</v>
      </c>
      <c r="B17021" s="2">
        <v>22.974711531779029</v>
      </c>
    </row>
    <row r="17022" spans="1:2" x14ac:dyDescent="0.25">
      <c r="A17022" s="1">
        <v>43081.819444444445</v>
      </c>
      <c r="B17022" s="2">
        <v>20.574373913514137</v>
      </c>
    </row>
    <row r="17023" spans="1:2" x14ac:dyDescent="0.25">
      <c r="A17023" s="1">
        <v>43081.820138888892</v>
      </c>
      <c r="B17023" s="2">
        <v>27.401407865425185</v>
      </c>
    </row>
    <row r="17024" spans="1:2" x14ac:dyDescent="0.25">
      <c r="A17024" s="1">
        <v>43081.820833333331</v>
      </c>
      <c r="B17024" s="2">
        <v>18.660300132904862</v>
      </c>
    </row>
    <row r="17025" spans="1:2" x14ac:dyDescent="0.25">
      <c r="A17025" s="1">
        <v>43081.821527777778</v>
      </c>
      <c r="B17025" s="2">
        <v>29.128484755187433</v>
      </c>
    </row>
    <row r="17026" spans="1:2" x14ac:dyDescent="0.25">
      <c r="A17026" s="1">
        <v>43081.822222222225</v>
      </c>
      <c r="B17026" s="2">
        <v>9.7945577948897462</v>
      </c>
    </row>
    <row r="17027" spans="1:2" x14ac:dyDescent="0.25">
      <c r="A17027" s="1">
        <v>43081.822916666664</v>
      </c>
      <c r="B17027" s="2">
        <v>34.6491796478794</v>
      </c>
    </row>
    <row r="17028" spans="1:2" x14ac:dyDescent="0.25">
      <c r="A17028" s="1">
        <v>43081.823611111111</v>
      </c>
      <c r="B17028" s="2">
        <v>11.516525518180181</v>
      </c>
    </row>
    <row r="17029" spans="1:2" x14ac:dyDescent="0.25">
      <c r="A17029" s="1">
        <v>43081.824305555558</v>
      </c>
      <c r="B17029" s="2">
        <v>2.4301181256189013</v>
      </c>
    </row>
    <row r="17030" spans="1:2" x14ac:dyDescent="0.25">
      <c r="A17030" s="1">
        <v>43081.824999999997</v>
      </c>
      <c r="B17030" s="2">
        <v>9.8305823399627119</v>
      </c>
    </row>
    <row r="17031" spans="1:2" x14ac:dyDescent="0.25">
      <c r="A17031" s="1">
        <v>43081.825694444444</v>
      </c>
      <c r="B17031" s="2">
        <v>16.039446166861548</v>
      </c>
    </row>
    <row r="17032" spans="1:2" x14ac:dyDescent="0.25">
      <c r="A17032" s="1">
        <v>43081.826388888891</v>
      </c>
      <c r="B17032" s="2">
        <v>12.837000032970293</v>
      </c>
    </row>
    <row r="17033" spans="1:2" x14ac:dyDescent="0.25">
      <c r="A17033" s="1">
        <v>43081.82708333333</v>
      </c>
      <c r="B17033" s="2">
        <v>4.670196876931004</v>
      </c>
    </row>
    <row r="17034" spans="1:2" x14ac:dyDescent="0.25">
      <c r="A17034" s="1">
        <v>43081.827777777777</v>
      </c>
      <c r="B17034" s="2">
        <v>7.4981456989519453</v>
      </c>
    </row>
    <row r="17035" spans="1:2" x14ac:dyDescent="0.25">
      <c r="A17035" s="1">
        <v>43081.828472222223</v>
      </c>
      <c r="B17035" s="2">
        <v>8.4265106180289884</v>
      </c>
    </row>
    <row r="17036" spans="1:2" x14ac:dyDescent="0.25">
      <c r="A17036" s="1">
        <v>43081.82916666667</v>
      </c>
      <c r="B17036" s="2">
        <v>15.812459242832363</v>
      </c>
    </row>
    <row r="17037" spans="1:2" x14ac:dyDescent="0.25">
      <c r="A17037" s="1">
        <v>43081.829861111109</v>
      </c>
      <c r="B17037" s="2">
        <v>4.403844102448784</v>
      </c>
    </row>
    <row r="17038" spans="1:2" x14ac:dyDescent="0.25">
      <c r="A17038" s="1">
        <v>43081.830555555556</v>
      </c>
      <c r="B17038" s="2">
        <v>15.939706279134649</v>
      </c>
    </row>
    <row r="17039" spans="1:2" x14ac:dyDescent="0.25">
      <c r="A17039" s="1">
        <v>43081.831250000003</v>
      </c>
      <c r="B17039" s="2">
        <v>23.160829568912352</v>
      </c>
    </row>
    <row r="17040" spans="1:2" x14ac:dyDescent="0.25">
      <c r="A17040" s="1">
        <v>43081.831944444442</v>
      </c>
      <c r="B17040" s="2">
        <v>7.0809764051329696</v>
      </c>
    </row>
    <row r="17041" spans="1:2" x14ac:dyDescent="0.25">
      <c r="A17041" s="1">
        <v>43081.832638888889</v>
      </c>
      <c r="B17041" s="2">
        <v>8.8658306563350678E-2</v>
      </c>
    </row>
    <row r="17042" spans="1:2" x14ac:dyDescent="0.25">
      <c r="A17042" s="1">
        <v>43081.833333333336</v>
      </c>
      <c r="B17042" s="2">
        <v>-5.3578034579035982</v>
      </c>
    </row>
    <row r="17043" spans="1:2" x14ac:dyDescent="0.25">
      <c r="A17043" s="1">
        <v>43081.834027777775</v>
      </c>
      <c r="B17043" s="2">
        <v>-6.7338796083155712</v>
      </c>
    </row>
    <row r="17044" spans="1:2" x14ac:dyDescent="0.25">
      <c r="A17044" s="1">
        <v>43081.834722222222</v>
      </c>
      <c r="B17044" s="2">
        <v>-4.5779871003256023</v>
      </c>
    </row>
    <row r="17045" spans="1:2" x14ac:dyDescent="0.25">
      <c r="A17045" s="1">
        <v>43081.835416666669</v>
      </c>
      <c r="B17045" s="2">
        <v>-7.2848145838826897</v>
      </c>
    </row>
    <row r="17046" spans="1:2" x14ac:dyDescent="0.25">
      <c r="A17046" s="1">
        <v>43081.836111111108</v>
      </c>
      <c r="B17046" s="2">
        <v>-13.340027720104748</v>
      </c>
    </row>
    <row r="17047" spans="1:2" x14ac:dyDescent="0.25">
      <c r="A17047" s="1">
        <v>43081.836805555555</v>
      </c>
      <c r="B17047" s="2">
        <v>-9.3624064780170251</v>
      </c>
    </row>
    <row r="17048" spans="1:2" x14ac:dyDescent="0.25">
      <c r="A17048" s="1">
        <v>43081.837500000001</v>
      </c>
      <c r="B17048" s="2">
        <v>-3.6721312198690916</v>
      </c>
    </row>
    <row r="17049" spans="1:2" x14ac:dyDescent="0.25">
      <c r="A17049" s="1">
        <v>43081.838194444441</v>
      </c>
      <c r="B17049" s="2">
        <v>-13.999361430791517</v>
      </c>
    </row>
    <row r="17050" spans="1:2" x14ac:dyDescent="0.25">
      <c r="A17050" s="1">
        <v>43081.838888888888</v>
      </c>
      <c r="B17050" s="2">
        <v>-13.464584312746107</v>
      </c>
    </row>
    <row r="17051" spans="1:2" x14ac:dyDescent="0.25">
      <c r="A17051" s="1">
        <v>43081.839583333334</v>
      </c>
      <c r="B17051" s="2">
        <v>-13.74678561060864</v>
      </c>
    </row>
    <row r="17052" spans="1:2" x14ac:dyDescent="0.25">
      <c r="A17052" s="1">
        <v>43081.840277777781</v>
      </c>
      <c r="B17052" s="2">
        <v>-9.9950958469921414</v>
      </c>
    </row>
    <row r="17053" spans="1:2" x14ac:dyDescent="0.25">
      <c r="A17053" s="1">
        <v>43081.84097222222</v>
      </c>
      <c r="B17053" s="2">
        <v>-18.141142310731812</v>
      </c>
    </row>
    <row r="17054" spans="1:2" x14ac:dyDescent="0.25">
      <c r="A17054" s="1">
        <v>43081.841666666667</v>
      </c>
      <c r="B17054" s="2">
        <v>-12.84960910147444</v>
      </c>
    </row>
    <row r="17055" spans="1:2" x14ac:dyDescent="0.25">
      <c r="A17055" s="1">
        <v>43081.842361111114</v>
      </c>
      <c r="B17055" s="2">
        <v>-10.453401112810631</v>
      </c>
    </row>
    <row r="17056" spans="1:2" x14ac:dyDescent="0.25">
      <c r="A17056" s="1">
        <v>43081.843055555553</v>
      </c>
      <c r="B17056" s="2">
        <v>-16.593303539140226</v>
      </c>
    </row>
    <row r="17057" spans="1:2" x14ac:dyDescent="0.25">
      <c r="A17057" s="1">
        <v>43081.84375</v>
      </c>
      <c r="B17057" s="2">
        <v>-17.144592244831923</v>
      </c>
    </row>
    <row r="17058" spans="1:2" x14ac:dyDescent="0.25">
      <c r="A17058" s="1">
        <v>43081.844444444447</v>
      </c>
      <c r="B17058" s="2">
        <v>-11.306213453604141</v>
      </c>
    </row>
    <row r="17059" spans="1:2" x14ac:dyDescent="0.25">
      <c r="A17059" s="1">
        <v>43081.845138888886</v>
      </c>
      <c r="B17059" s="2">
        <v>-11.980227366609808</v>
      </c>
    </row>
    <row r="17060" spans="1:2" x14ac:dyDescent="0.25">
      <c r="A17060" s="1">
        <v>43081.845833333333</v>
      </c>
      <c r="B17060" s="2">
        <v>-8.0762526205682654</v>
      </c>
    </row>
    <row r="17061" spans="1:2" x14ac:dyDescent="0.25">
      <c r="A17061" s="1">
        <v>43081.84652777778</v>
      </c>
      <c r="B17061" s="2">
        <v>0.16538126146188006</v>
      </c>
    </row>
    <row r="17062" spans="1:2" x14ac:dyDescent="0.25">
      <c r="A17062" s="1">
        <v>43081.847222222219</v>
      </c>
      <c r="B17062" s="2">
        <v>-4.9019743615994233</v>
      </c>
    </row>
    <row r="17063" spans="1:2" x14ac:dyDescent="0.25">
      <c r="A17063" s="1">
        <v>43081.847916666666</v>
      </c>
      <c r="B17063" s="2">
        <v>29.594660547843279</v>
      </c>
    </row>
    <row r="17064" spans="1:2" x14ac:dyDescent="0.25">
      <c r="A17064" s="1">
        <v>43081.848611111112</v>
      </c>
      <c r="B17064" s="2">
        <v>24.995973693271903</v>
      </c>
    </row>
    <row r="17065" spans="1:2" x14ac:dyDescent="0.25">
      <c r="A17065" s="1">
        <v>43081.849305555559</v>
      </c>
      <c r="B17065" s="2">
        <v>25.892636030482148</v>
      </c>
    </row>
    <row r="17066" spans="1:2" x14ac:dyDescent="0.25">
      <c r="A17066" s="1">
        <v>43081.85</v>
      </c>
      <c r="B17066" s="2">
        <v>24.838450994337229</v>
      </c>
    </row>
    <row r="17067" spans="1:2" x14ac:dyDescent="0.25">
      <c r="A17067" s="1">
        <v>43081.850694444445</v>
      </c>
      <c r="B17067" s="2">
        <v>27.815416155934024</v>
      </c>
    </row>
    <row r="17068" spans="1:2" x14ac:dyDescent="0.25">
      <c r="A17068" s="1">
        <v>43081.851388888892</v>
      </c>
      <c r="B17068" s="2">
        <v>33.537371740993208</v>
      </c>
    </row>
    <row r="17069" spans="1:2" x14ac:dyDescent="0.25">
      <c r="A17069" s="1">
        <v>43081.852083333331</v>
      </c>
      <c r="B17069" s="2">
        <v>28.338108518151177</v>
      </c>
    </row>
    <row r="17070" spans="1:2" x14ac:dyDescent="0.25">
      <c r="A17070" s="1">
        <v>43081.852777777778</v>
      </c>
      <c r="B17070" s="2">
        <v>31.358990280474732</v>
      </c>
    </row>
    <row r="17071" spans="1:2" x14ac:dyDescent="0.25">
      <c r="A17071" s="1">
        <v>43081.853472222225</v>
      </c>
      <c r="B17071" s="2">
        <v>26.667837390781401</v>
      </c>
    </row>
    <row r="17072" spans="1:2" x14ac:dyDescent="0.25">
      <c r="A17072" s="1">
        <v>43081.854166666664</v>
      </c>
      <c r="B17072" s="2">
        <v>28.600792108441723</v>
      </c>
    </row>
    <row r="17073" spans="1:2" x14ac:dyDescent="0.25">
      <c r="A17073" s="1">
        <v>43081.854861111111</v>
      </c>
      <c r="B17073" s="2">
        <v>31.313303531101944</v>
      </c>
    </row>
    <row r="17074" spans="1:2" x14ac:dyDescent="0.25">
      <c r="A17074" s="1">
        <v>43081.855555555558</v>
      </c>
      <c r="B17074" s="2">
        <v>25.781677614787863</v>
      </c>
    </row>
    <row r="17075" spans="1:2" x14ac:dyDescent="0.25">
      <c r="A17075" s="1">
        <v>43081.856249999997</v>
      </c>
      <c r="B17075" s="2">
        <v>31.897746962322465</v>
      </c>
    </row>
    <row r="17076" spans="1:2" x14ac:dyDescent="0.25">
      <c r="A17076" s="1">
        <v>43081.856944444444</v>
      </c>
      <c r="B17076" s="2">
        <v>20.703904930342592</v>
      </c>
    </row>
    <row r="17077" spans="1:2" x14ac:dyDescent="0.25">
      <c r="A17077" s="1">
        <v>43081.857638888891</v>
      </c>
      <c r="B17077" s="2">
        <v>27.813234092019169</v>
      </c>
    </row>
    <row r="17078" spans="1:2" x14ac:dyDescent="0.25">
      <c r="A17078" s="1">
        <v>43081.85833333333</v>
      </c>
      <c r="B17078" s="2">
        <v>25.116984608739344</v>
      </c>
    </row>
    <row r="17079" spans="1:2" x14ac:dyDescent="0.25">
      <c r="A17079" s="1">
        <v>43081.859027777777</v>
      </c>
      <c r="B17079" s="2">
        <v>35.106961731004411</v>
      </c>
    </row>
    <row r="17080" spans="1:2" x14ac:dyDescent="0.25">
      <c r="A17080" s="1">
        <v>43081.859722222223</v>
      </c>
      <c r="B17080" s="2">
        <v>32.982199573282074</v>
      </c>
    </row>
    <row r="17081" spans="1:2" x14ac:dyDescent="0.25">
      <c r="A17081" s="1">
        <v>43081.86041666667</v>
      </c>
      <c r="B17081" s="2">
        <v>36.405640236642888</v>
      </c>
    </row>
    <row r="17082" spans="1:2" x14ac:dyDescent="0.25">
      <c r="A17082" s="1">
        <v>43081.861111111109</v>
      </c>
      <c r="B17082" s="2">
        <v>18.132943189869788</v>
      </c>
    </row>
    <row r="17083" spans="1:2" x14ac:dyDescent="0.25">
      <c r="A17083" s="1">
        <v>43081.861805555556</v>
      </c>
      <c r="B17083" s="2">
        <v>4.9211687877716033</v>
      </c>
    </row>
    <row r="17084" spans="1:2" x14ac:dyDescent="0.25">
      <c r="A17084" s="1">
        <v>43081.862500000003</v>
      </c>
      <c r="B17084" s="2">
        <v>-8.1510482626734309</v>
      </c>
    </row>
    <row r="17085" spans="1:2" x14ac:dyDescent="0.25">
      <c r="A17085" s="1">
        <v>43081.863194444442</v>
      </c>
      <c r="B17085" s="2">
        <v>-7.6072971589242417</v>
      </c>
    </row>
    <row r="17086" spans="1:2" x14ac:dyDescent="0.25">
      <c r="A17086" s="1">
        <v>43081.863888888889</v>
      </c>
      <c r="B17086" s="2">
        <v>3.439373528402454</v>
      </c>
    </row>
    <row r="17087" spans="1:2" x14ac:dyDescent="0.25">
      <c r="A17087" s="1">
        <v>43081.864583333336</v>
      </c>
      <c r="B17087" s="2">
        <v>3.9461746847834243</v>
      </c>
    </row>
    <row r="17088" spans="1:2" x14ac:dyDescent="0.25">
      <c r="A17088" s="1">
        <v>43081.865277777775</v>
      </c>
      <c r="B17088" s="2">
        <v>4.9694246797958233</v>
      </c>
    </row>
    <row r="17089" spans="1:2" x14ac:dyDescent="0.25">
      <c r="A17089" s="1">
        <v>43081.865972222222</v>
      </c>
      <c r="B17089" s="2">
        <v>-6.7402194343075585</v>
      </c>
    </row>
    <row r="17090" spans="1:2" x14ac:dyDescent="0.25">
      <c r="A17090" s="1">
        <v>43081.866666666669</v>
      </c>
      <c r="B17090" s="2">
        <v>2.7785788366939719</v>
      </c>
    </row>
    <row r="17091" spans="1:2" x14ac:dyDescent="0.25">
      <c r="A17091" s="1">
        <v>43081.867361111108</v>
      </c>
      <c r="B17091" s="2">
        <v>8.2316743205941751</v>
      </c>
    </row>
    <row r="17092" spans="1:2" x14ac:dyDescent="0.25">
      <c r="A17092" s="1">
        <v>43081.868055555555</v>
      </c>
      <c r="B17092" s="2">
        <v>8.1320677827597443</v>
      </c>
    </row>
    <row r="17093" spans="1:2" x14ac:dyDescent="0.25">
      <c r="A17093" s="1">
        <v>43081.868750000001</v>
      </c>
      <c r="B17093" s="2">
        <v>1.7431765455248145</v>
      </c>
    </row>
    <row r="17094" spans="1:2" x14ac:dyDescent="0.25">
      <c r="A17094" s="1">
        <v>43081.869444444441</v>
      </c>
      <c r="B17094" s="2">
        <v>35.963780456183791</v>
      </c>
    </row>
    <row r="17095" spans="1:2" x14ac:dyDescent="0.25">
      <c r="A17095" s="1">
        <v>43081.870138888888</v>
      </c>
      <c r="B17095" s="2">
        <v>29.61891824376071</v>
      </c>
    </row>
    <row r="17096" spans="1:2" x14ac:dyDescent="0.25">
      <c r="A17096" s="1">
        <v>43081.870833333334</v>
      </c>
      <c r="B17096" s="2">
        <v>22.417899760178503</v>
      </c>
    </row>
    <row r="17097" spans="1:2" x14ac:dyDescent="0.25">
      <c r="A17097" s="1">
        <v>43081.871527777781</v>
      </c>
      <c r="B17097" s="2">
        <v>9.8523652362986471</v>
      </c>
    </row>
    <row r="17098" spans="1:2" x14ac:dyDescent="0.25">
      <c r="A17098" s="1">
        <v>43081.87222222222</v>
      </c>
      <c r="B17098" s="2">
        <v>5.1454352917440698</v>
      </c>
    </row>
    <row r="17099" spans="1:2" x14ac:dyDescent="0.25">
      <c r="A17099" s="1">
        <v>43081.872916666667</v>
      </c>
      <c r="B17099" s="2">
        <v>1.2040235301557307</v>
      </c>
    </row>
    <row r="17100" spans="1:2" x14ac:dyDescent="0.25">
      <c r="A17100" s="1">
        <v>43081.873611111114</v>
      </c>
      <c r="B17100" s="2">
        <v>-19.204159380249134</v>
      </c>
    </row>
    <row r="17101" spans="1:2" x14ac:dyDescent="0.25">
      <c r="A17101" s="1">
        <v>43081.874305555553</v>
      </c>
      <c r="B17101" s="2">
        <v>-20.464784069835634</v>
      </c>
    </row>
    <row r="17102" spans="1:2" x14ac:dyDescent="0.25">
      <c r="A17102" s="1">
        <v>43081.875</v>
      </c>
      <c r="B17102" s="2">
        <v>-18.135041728484307</v>
      </c>
    </row>
    <row r="17103" spans="1:2" x14ac:dyDescent="0.25">
      <c r="A17103" s="1">
        <v>43081.875694444447</v>
      </c>
      <c r="B17103" s="2">
        <v>-21.019072594799219</v>
      </c>
    </row>
    <row r="17104" spans="1:2" x14ac:dyDescent="0.25">
      <c r="A17104" s="1">
        <v>43081.876388888886</v>
      </c>
      <c r="B17104" s="2">
        <v>-23.978738861330687</v>
      </c>
    </row>
    <row r="17105" spans="1:2" x14ac:dyDescent="0.25">
      <c r="A17105" s="1">
        <v>43081.877083333333</v>
      </c>
      <c r="B17105" s="2">
        <v>-6.0502178405896609</v>
      </c>
    </row>
    <row r="17106" spans="1:2" x14ac:dyDescent="0.25">
      <c r="A17106" s="1">
        <v>43081.87777777778</v>
      </c>
      <c r="B17106" s="2">
        <v>-18.031385413021781</v>
      </c>
    </row>
    <row r="17107" spans="1:2" x14ac:dyDescent="0.25">
      <c r="A17107" s="1">
        <v>43081.878472222219</v>
      </c>
      <c r="B17107" s="2">
        <v>-29.088841329089579</v>
      </c>
    </row>
    <row r="17108" spans="1:2" x14ac:dyDescent="0.25">
      <c r="A17108" s="1">
        <v>43081.879166666666</v>
      </c>
      <c r="B17108" s="2">
        <v>-26.306475881084044</v>
      </c>
    </row>
    <row r="17109" spans="1:2" x14ac:dyDescent="0.25">
      <c r="A17109" s="1">
        <v>43081.879861111112</v>
      </c>
      <c r="B17109" s="2">
        <v>-23.185020361533681</v>
      </c>
    </row>
    <row r="17110" spans="1:2" x14ac:dyDescent="0.25">
      <c r="A17110" s="1">
        <v>43081.880555555559</v>
      </c>
      <c r="B17110" s="2">
        <v>-32.603493304331884</v>
      </c>
    </row>
    <row r="17111" spans="1:2" x14ac:dyDescent="0.25">
      <c r="A17111" s="1">
        <v>43081.881249999999</v>
      </c>
      <c r="B17111" s="2">
        <v>-31.815647635280037</v>
      </c>
    </row>
    <row r="17112" spans="1:2" x14ac:dyDescent="0.25">
      <c r="A17112" s="1">
        <v>43081.881944444445</v>
      </c>
      <c r="B17112" s="2">
        <v>-28.84271971928732</v>
      </c>
    </row>
    <row r="17113" spans="1:2" x14ac:dyDescent="0.25">
      <c r="A17113" s="1">
        <v>43081.882638888892</v>
      </c>
      <c r="B17113" s="2">
        <v>-39.208820195121127</v>
      </c>
    </row>
    <row r="17114" spans="1:2" x14ac:dyDescent="0.25">
      <c r="A17114" s="1">
        <v>43081.883333333331</v>
      </c>
      <c r="B17114" s="2">
        <v>-21.639499196852558</v>
      </c>
    </row>
    <row r="17115" spans="1:2" x14ac:dyDescent="0.25">
      <c r="A17115" s="1">
        <v>43081.884027777778</v>
      </c>
      <c r="B17115" s="2">
        <v>-32.891008160111959</v>
      </c>
    </row>
    <row r="17116" spans="1:2" x14ac:dyDescent="0.25">
      <c r="A17116" s="1">
        <v>43081.884722222225</v>
      </c>
      <c r="B17116" s="2">
        <v>-38.203218416788637</v>
      </c>
    </row>
    <row r="17117" spans="1:2" x14ac:dyDescent="0.25">
      <c r="A17117" s="1">
        <v>43081.885416666664</v>
      </c>
      <c r="B17117" s="2">
        <v>-29.906087035310822</v>
      </c>
    </row>
    <row r="17118" spans="1:2" x14ac:dyDescent="0.25">
      <c r="A17118" s="1">
        <v>43081.886111111111</v>
      </c>
      <c r="B17118" s="2">
        <v>-32.270665337427154</v>
      </c>
    </row>
    <row r="17119" spans="1:2" x14ac:dyDescent="0.25">
      <c r="A17119" s="1">
        <v>43081.886805555558</v>
      </c>
      <c r="B17119" s="2">
        <v>-24.926198008754969</v>
      </c>
    </row>
    <row r="17120" spans="1:2" x14ac:dyDescent="0.25">
      <c r="A17120" s="1">
        <v>43081.887499999997</v>
      </c>
      <c r="B17120" s="2">
        <v>-33.596879251121813</v>
      </c>
    </row>
    <row r="17121" spans="1:2" x14ac:dyDescent="0.25">
      <c r="A17121" s="1">
        <v>43081.888194444444</v>
      </c>
      <c r="B17121" s="2">
        <v>-27.329168522110557</v>
      </c>
    </row>
    <row r="17122" spans="1:2" x14ac:dyDescent="0.25">
      <c r="A17122" s="1">
        <v>43081.888888888891</v>
      </c>
      <c r="B17122" s="2">
        <v>-25.999463951003175</v>
      </c>
    </row>
    <row r="17123" spans="1:2" x14ac:dyDescent="0.25">
      <c r="A17123" s="1">
        <v>43081.88958333333</v>
      </c>
      <c r="B17123" s="2">
        <v>8.9435622665487848</v>
      </c>
    </row>
    <row r="17124" spans="1:2" x14ac:dyDescent="0.25">
      <c r="A17124" s="1">
        <v>43081.890277777777</v>
      </c>
      <c r="B17124" s="2">
        <v>7.3526432899098531</v>
      </c>
    </row>
    <row r="17125" spans="1:2" x14ac:dyDescent="0.25">
      <c r="A17125" s="1">
        <v>43081.890972222223</v>
      </c>
      <c r="B17125" s="2">
        <v>10.450753706612158</v>
      </c>
    </row>
    <row r="17126" spans="1:2" x14ac:dyDescent="0.25">
      <c r="A17126" s="1">
        <v>43081.89166666667</v>
      </c>
      <c r="B17126" s="2">
        <v>8.4052304718444546</v>
      </c>
    </row>
    <row r="17127" spans="1:2" x14ac:dyDescent="0.25">
      <c r="A17127" s="1">
        <v>43081.892361111109</v>
      </c>
      <c r="B17127" s="2">
        <v>12.593953643878923</v>
      </c>
    </row>
    <row r="17128" spans="1:2" x14ac:dyDescent="0.25">
      <c r="A17128" s="1">
        <v>43081.893055555556</v>
      </c>
      <c r="B17128" s="2">
        <v>14.936167649711328</v>
      </c>
    </row>
    <row r="17129" spans="1:2" x14ac:dyDescent="0.25">
      <c r="A17129" s="1">
        <v>43081.893750000003</v>
      </c>
      <c r="B17129" s="2">
        <v>18.375317534413867</v>
      </c>
    </row>
    <row r="17130" spans="1:2" x14ac:dyDescent="0.25">
      <c r="A17130" s="1">
        <v>43081.894444444442</v>
      </c>
      <c r="B17130" s="2">
        <v>28.287010077399707</v>
      </c>
    </row>
    <row r="17131" spans="1:2" x14ac:dyDescent="0.25">
      <c r="A17131" s="1">
        <v>43081.895138888889</v>
      </c>
      <c r="B17131" s="2">
        <v>22.552063703608777</v>
      </c>
    </row>
    <row r="17132" spans="1:2" x14ac:dyDescent="0.25">
      <c r="A17132" s="1">
        <v>43081.895833333336</v>
      </c>
      <c r="B17132" s="2">
        <v>33.95008193157264</v>
      </c>
    </row>
    <row r="17133" spans="1:2" x14ac:dyDescent="0.25">
      <c r="A17133" s="1">
        <v>43081.896527777775</v>
      </c>
      <c r="B17133" s="2">
        <v>56.323437878196515</v>
      </c>
    </row>
    <row r="17134" spans="1:2" x14ac:dyDescent="0.25">
      <c r="A17134" s="1">
        <v>43081.897222222222</v>
      </c>
      <c r="B17134" s="2">
        <v>52.642993444872751</v>
      </c>
    </row>
    <row r="17135" spans="1:2" x14ac:dyDescent="0.25">
      <c r="A17135" s="1">
        <v>43081.897916666669</v>
      </c>
      <c r="B17135" s="2">
        <v>28.378556162394911</v>
      </c>
    </row>
    <row r="17136" spans="1:2" x14ac:dyDescent="0.25">
      <c r="A17136" s="1">
        <v>43081.898611111108</v>
      </c>
      <c r="B17136" s="2">
        <v>36.867877973633099</v>
      </c>
    </row>
    <row r="17137" spans="1:2" x14ac:dyDescent="0.25">
      <c r="A17137" s="1">
        <v>43081.899305555555</v>
      </c>
      <c r="B17137" s="2">
        <v>21.402810634476189</v>
      </c>
    </row>
    <row r="17138" spans="1:2" x14ac:dyDescent="0.25">
      <c r="A17138" s="1">
        <v>43081.9</v>
      </c>
      <c r="B17138" s="2">
        <v>21.210812296619892</v>
      </c>
    </row>
    <row r="17139" spans="1:2" x14ac:dyDescent="0.25">
      <c r="A17139" s="1">
        <v>43081.900694444441</v>
      </c>
      <c r="B17139" s="2">
        <v>36.93722559531161</v>
      </c>
    </row>
    <row r="17140" spans="1:2" x14ac:dyDescent="0.25">
      <c r="A17140" s="1">
        <v>43081.901388888888</v>
      </c>
      <c r="B17140" s="2">
        <v>45.459560557843361</v>
      </c>
    </row>
    <row r="17141" spans="1:2" x14ac:dyDescent="0.25">
      <c r="A17141" s="1">
        <v>43081.902083333334</v>
      </c>
      <c r="B17141" s="2">
        <v>34.48130867209305</v>
      </c>
    </row>
    <row r="17142" spans="1:2" x14ac:dyDescent="0.25">
      <c r="A17142" s="1">
        <v>43081.902777777781</v>
      </c>
      <c r="B17142" s="2">
        <v>45.719697814360551</v>
      </c>
    </row>
    <row r="17143" spans="1:2" x14ac:dyDescent="0.25">
      <c r="A17143" s="1">
        <v>43081.90347222222</v>
      </c>
      <c r="B17143" s="2">
        <v>60.381279416673351</v>
      </c>
    </row>
    <row r="17144" spans="1:2" x14ac:dyDescent="0.25">
      <c r="A17144" s="1">
        <v>43081.904166666667</v>
      </c>
      <c r="B17144" s="2">
        <v>72.008349211806973</v>
      </c>
    </row>
    <row r="17145" spans="1:2" x14ac:dyDescent="0.25">
      <c r="A17145" s="1">
        <v>43081.904861111114</v>
      </c>
      <c r="B17145" s="2">
        <v>50.647310802009208</v>
      </c>
    </row>
    <row r="17146" spans="1:2" x14ac:dyDescent="0.25">
      <c r="A17146" s="1">
        <v>43081.905555555553</v>
      </c>
      <c r="B17146" s="2">
        <v>33.009863277892876</v>
      </c>
    </row>
    <row r="17147" spans="1:2" x14ac:dyDescent="0.25">
      <c r="A17147" s="1">
        <v>43081.90625</v>
      </c>
      <c r="B17147" s="2">
        <v>7.3007112352293912</v>
      </c>
    </row>
    <row r="17148" spans="1:2" x14ac:dyDescent="0.25">
      <c r="A17148" s="1">
        <v>43081.906944444447</v>
      </c>
      <c r="B17148" s="2">
        <v>24.819283444949058</v>
      </c>
    </row>
    <row r="17149" spans="1:2" x14ac:dyDescent="0.25">
      <c r="A17149" s="1">
        <v>43081.907638888886</v>
      </c>
      <c r="B17149" s="2">
        <v>48.650560999296431</v>
      </c>
    </row>
    <row r="17150" spans="1:2" x14ac:dyDescent="0.25">
      <c r="A17150" s="1">
        <v>43081.908333333333</v>
      </c>
      <c r="B17150" s="2">
        <v>18.944073421918922</v>
      </c>
    </row>
    <row r="17151" spans="1:2" x14ac:dyDescent="0.25">
      <c r="A17151" s="1">
        <v>43081.90902777778</v>
      </c>
      <c r="B17151" s="2">
        <v>18.967674473957839</v>
      </c>
    </row>
    <row r="17152" spans="1:2" x14ac:dyDescent="0.25">
      <c r="A17152" s="1">
        <v>43081.909722222219</v>
      </c>
      <c r="B17152" s="2">
        <v>33.509894758925654</v>
      </c>
    </row>
    <row r="17153" spans="1:2" x14ac:dyDescent="0.25">
      <c r="A17153" s="1">
        <v>43081.910416666666</v>
      </c>
      <c r="B17153" s="2">
        <v>-1.481169051278266</v>
      </c>
    </row>
    <row r="17154" spans="1:2" x14ac:dyDescent="0.25">
      <c r="A17154" s="1">
        <v>43081.911111111112</v>
      </c>
      <c r="B17154" s="2">
        <v>-26.534109122632071</v>
      </c>
    </row>
    <row r="17155" spans="1:2" x14ac:dyDescent="0.25">
      <c r="A17155" s="1">
        <v>43081.911805555559</v>
      </c>
      <c r="B17155" s="2">
        <v>-42.798856888074077</v>
      </c>
    </row>
    <row r="17156" spans="1:2" x14ac:dyDescent="0.25">
      <c r="A17156" s="1">
        <v>43081.912499999999</v>
      </c>
      <c r="B17156" s="2">
        <v>-28.150195058803849</v>
      </c>
    </row>
    <row r="17157" spans="1:2" x14ac:dyDescent="0.25">
      <c r="A17157" s="1">
        <v>43081.913194444445</v>
      </c>
      <c r="B17157" s="2">
        <v>-26.849152750839131</v>
      </c>
    </row>
    <row r="17158" spans="1:2" x14ac:dyDescent="0.25">
      <c r="A17158" s="1">
        <v>43081.913888888892</v>
      </c>
      <c r="B17158" s="2">
        <v>-35.346143025312628</v>
      </c>
    </row>
    <row r="17159" spans="1:2" x14ac:dyDescent="0.25">
      <c r="A17159" s="1">
        <v>43081.914583333331</v>
      </c>
      <c r="B17159" s="2">
        <v>-32.197071548262706</v>
      </c>
    </row>
    <row r="17160" spans="1:2" x14ac:dyDescent="0.25">
      <c r="A17160" s="1">
        <v>43081.915277777778</v>
      </c>
      <c r="B17160" s="2">
        <v>-19.246504217756833</v>
      </c>
    </row>
    <row r="17161" spans="1:2" x14ac:dyDescent="0.25">
      <c r="A17161" s="1">
        <v>43081.915972222225</v>
      </c>
      <c r="B17161" s="2">
        <v>-41.386230655783343</v>
      </c>
    </row>
    <row r="17162" spans="1:2" x14ac:dyDescent="0.25">
      <c r="A17162" s="1">
        <v>43081.916666666664</v>
      </c>
      <c r="B17162" s="2">
        <v>-36.5982472053404</v>
      </c>
    </row>
    <row r="17163" spans="1:2" x14ac:dyDescent="0.25">
      <c r="A17163" s="1">
        <v>43081.917361111111</v>
      </c>
      <c r="B17163" s="2">
        <v>-38.500061112796054</v>
      </c>
    </row>
    <row r="17164" spans="1:2" x14ac:dyDescent="0.25">
      <c r="A17164" s="1">
        <v>43081.918055555558</v>
      </c>
      <c r="B17164" s="2">
        <v>-31.335435819862081</v>
      </c>
    </row>
    <row r="17165" spans="1:2" x14ac:dyDescent="0.25">
      <c r="A17165" s="1">
        <v>43081.918749999997</v>
      </c>
      <c r="B17165" s="2">
        <v>-45.858261725616465</v>
      </c>
    </row>
    <row r="17166" spans="1:2" x14ac:dyDescent="0.25">
      <c r="A17166" s="1">
        <v>43081.919444444444</v>
      </c>
      <c r="B17166" s="2">
        <v>-37.352277899834249</v>
      </c>
    </row>
    <row r="17167" spans="1:2" x14ac:dyDescent="0.25">
      <c r="A17167" s="1">
        <v>43081.920138888891</v>
      </c>
      <c r="B17167" s="2">
        <v>-24.43137726225638</v>
      </c>
    </row>
    <row r="17168" spans="1:2" x14ac:dyDescent="0.25">
      <c r="A17168" s="1">
        <v>43081.92083333333</v>
      </c>
      <c r="B17168" s="2">
        <v>-35.977920303485007</v>
      </c>
    </row>
    <row r="17169" spans="1:2" x14ac:dyDescent="0.25">
      <c r="A17169" s="1">
        <v>43081.921527777777</v>
      </c>
      <c r="B17169" s="2">
        <v>-29.162356278312895</v>
      </c>
    </row>
    <row r="17170" spans="1:2" x14ac:dyDescent="0.25">
      <c r="A17170" s="1">
        <v>43081.922222222223</v>
      </c>
      <c r="B17170" s="2">
        <v>-45.932558528255321</v>
      </c>
    </row>
    <row r="17171" spans="1:2" x14ac:dyDescent="0.25">
      <c r="A17171" s="1">
        <v>43081.92291666667</v>
      </c>
      <c r="B17171" s="2">
        <v>-28.139652558133335</v>
      </c>
    </row>
    <row r="17172" spans="1:2" x14ac:dyDescent="0.25">
      <c r="A17172" s="1">
        <v>43081.923611111109</v>
      </c>
      <c r="B17172" s="2">
        <v>-27.744550585229202</v>
      </c>
    </row>
    <row r="17173" spans="1:2" x14ac:dyDescent="0.25">
      <c r="A17173" s="1">
        <v>43081.924305555556</v>
      </c>
      <c r="B17173" s="2">
        <v>-32.47930955987249</v>
      </c>
    </row>
    <row r="17174" spans="1:2" x14ac:dyDescent="0.25">
      <c r="A17174" s="1">
        <v>43081.925000000003</v>
      </c>
      <c r="B17174" s="2">
        <v>-35.828037286556601</v>
      </c>
    </row>
    <row r="17175" spans="1:2" x14ac:dyDescent="0.25">
      <c r="A17175" s="1">
        <v>43081.925694444442</v>
      </c>
      <c r="B17175" s="2">
        <v>-29.25152830114239</v>
      </c>
    </row>
    <row r="17176" spans="1:2" x14ac:dyDescent="0.25">
      <c r="A17176" s="1">
        <v>43081.926388888889</v>
      </c>
      <c r="B17176" s="2">
        <v>-25.178785768539335</v>
      </c>
    </row>
    <row r="17177" spans="1:2" x14ac:dyDescent="0.25">
      <c r="A17177" s="1">
        <v>43081.927083333336</v>
      </c>
      <c r="B17177" s="2">
        <v>-21.696515018762632</v>
      </c>
    </row>
    <row r="17178" spans="1:2" x14ac:dyDescent="0.25">
      <c r="A17178" s="1">
        <v>43081.927777777775</v>
      </c>
      <c r="B17178" s="2">
        <v>-21.89073967206447</v>
      </c>
    </row>
    <row r="17179" spans="1:2" x14ac:dyDescent="0.25">
      <c r="A17179" s="1">
        <v>43081.928472222222</v>
      </c>
      <c r="B17179" s="2">
        <v>-19.361681274840763</v>
      </c>
    </row>
    <row r="17180" spans="1:2" x14ac:dyDescent="0.25">
      <c r="A17180" s="1">
        <v>43081.929166666669</v>
      </c>
      <c r="B17180" s="2">
        <v>4.7255220998466632</v>
      </c>
    </row>
    <row r="17181" spans="1:2" x14ac:dyDescent="0.25">
      <c r="A17181" s="1">
        <v>43081.929861111108</v>
      </c>
      <c r="B17181" s="2">
        <v>2.7732503875507972</v>
      </c>
    </row>
    <row r="17182" spans="1:2" x14ac:dyDescent="0.25">
      <c r="A17182" s="1">
        <v>43081.930555555555</v>
      </c>
      <c r="B17182" s="2">
        <v>1.9540342781692744E-2</v>
      </c>
    </row>
    <row r="17183" spans="1:2" x14ac:dyDescent="0.25">
      <c r="A17183" s="1">
        <v>43081.931250000001</v>
      </c>
      <c r="B17183" s="2">
        <v>-2.7787338834721593</v>
      </c>
    </row>
    <row r="17184" spans="1:2" x14ac:dyDescent="0.25">
      <c r="A17184" s="1">
        <v>43081.931944444441</v>
      </c>
      <c r="B17184" s="2">
        <v>9.6072006622484576</v>
      </c>
    </row>
    <row r="17185" spans="1:2" x14ac:dyDescent="0.25">
      <c r="A17185" s="1">
        <v>43081.932638888888</v>
      </c>
      <c r="B17185" s="2">
        <v>8.8337854249111842</v>
      </c>
    </row>
    <row r="17186" spans="1:2" x14ac:dyDescent="0.25">
      <c r="A17186" s="1">
        <v>43081.933333333334</v>
      </c>
      <c r="B17186" s="2">
        <v>8.3465849729332451</v>
      </c>
    </row>
    <row r="17187" spans="1:2" x14ac:dyDescent="0.25">
      <c r="A17187" s="1">
        <v>43081.934027777781</v>
      </c>
      <c r="B17187" s="2">
        <v>9.2862628236548819</v>
      </c>
    </row>
    <row r="17188" spans="1:2" x14ac:dyDescent="0.25">
      <c r="A17188" s="1">
        <v>43081.93472222222</v>
      </c>
      <c r="B17188" s="2">
        <v>-2.4816775756752274</v>
      </c>
    </row>
    <row r="17189" spans="1:2" x14ac:dyDescent="0.25">
      <c r="A17189" s="1">
        <v>43081.935416666667</v>
      </c>
      <c r="B17189" s="2">
        <v>-13.421358049942258</v>
      </c>
    </row>
    <row r="17190" spans="1:2" x14ac:dyDescent="0.25">
      <c r="A17190" s="1">
        <v>43081.936111111114</v>
      </c>
      <c r="B17190" s="2">
        <v>-8.0320547426177651</v>
      </c>
    </row>
    <row r="17191" spans="1:2" x14ac:dyDescent="0.25">
      <c r="A17191" s="1">
        <v>43081.936805555553</v>
      </c>
      <c r="B17191" s="2">
        <v>-17.219551583313539</v>
      </c>
    </row>
    <row r="17192" spans="1:2" x14ac:dyDescent="0.25">
      <c r="A17192" s="1">
        <v>43081.9375</v>
      </c>
      <c r="B17192" s="2">
        <v>-10.843059555849079</v>
      </c>
    </row>
    <row r="17193" spans="1:2" x14ac:dyDescent="0.25">
      <c r="A17193" s="1">
        <v>43081.938194444447</v>
      </c>
      <c r="B17193" s="2">
        <v>-8.8118294562601172</v>
      </c>
    </row>
    <row r="17194" spans="1:2" x14ac:dyDescent="0.25">
      <c r="A17194" s="1">
        <v>43081.938888888886</v>
      </c>
      <c r="B17194" s="2">
        <v>8.0733642988392003</v>
      </c>
    </row>
    <row r="17195" spans="1:2" x14ac:dyDescent="0.25">
      <c r="A17195" s="1">
        <v>43081.939583333333</v>
      </c>
      <c r="B17195" s="2">
        <v>9.8430914092789568</v>
      </c>
    </row>
    <row r="17196" spans="1:2" x14ac:dyDescent="0.25">
      <c r="A17196" s="1">
        <v>43081.94027777778</v>
      </c>
      <c r="B17196" s="2">
        <v>7.6808276080895057</v>
      </c>
    </row>
    <row r="17197" spans="1:2" x14ac:dyDescent="0.25">
      <c r="A17197" s="1">
        <v>43081.940972222219</v>
      </c>
      <c r="B17197" s="2">
        <v>-2.8720191944351732</v>
      </c>
    </row>
    <row r="17198" spans="1:2" x14ac:dyDescent="0.25">
      <c r="A17198" s="1">
        <v>43081.941666666666</v>
      </c>
      <c r="B17198" s="2">
        <v>-9.5266272398876026</v>
      </c>
    </row>
    <row r="17199" spans="1:2" x14ac:dyDescent="0.25">
      <c r="A17199" s="1">
        <v>43081.942361111112</v>
      </c>
      <c r="B17199" s="2">
        <v>4.1214036314495992</v>
      </c>
    </row>
    <row r="17200" spans="1:2" x14ac:dyDescent="0.25">
      <c r="A17200" s="1">
        <v>43081.943055555559</v>
      </c>
      <c r="B17200" s="2">
        <v>9.8973706483821537</v>
      </c>
    </row>
    <row r="17201" spans="1:2" x14ac:dyDescent="0.25">
      <c r="A17201" s="1">
        <v>43081.943749999999</v>
      </c>
      <c r="B17201" s="2">
        <v>-7.2017794766657364</v>
      </c>
    </row>
    <row r="17202" spans="1:2" x14ac:dyDescent="0.25">
      <c r="A17202" s="1">
        <v>43081.944444444445</v>
      </c>
      <c r="B17202" s="2">
        <v>-4.8765175329889949</v>
      </c>
    </row>
    <row r="17203" spans="1:2" x14ac:dyDescent="0.25">
      <c r="A17203" s="1">
        <v>43081.945138888892</v>
      </c>
      <c r="B17203" s="2">
        <v>12.207153899830397</v>
      </c>
    </row>
    <row r="17204" spans="1:2" x14ac:dyDescent="0.25">
      <c r="A17204" s="1">
        <v>43081.945833333331</v>
      </c>
      <c r="B17204" s="2">
        <v>22.374859808555144</v>
      </c>
    </row>
    <row r="17205" spans="1:2" x14ac:dyDescent="0.25">
      <c r="A17205" s="1">
        <v>43081.946527777778</v>
      </c>
      <c r="B17205" s="2">
        <v>14.115235478053121</v>
      </c>
    </row>
    <row r="17206" spans="1:2" x14ac:dyDescent="0.25">
      <c r="A17206" s="1">
        <v>43081.947222222225</v>
      </c>
      <c r="B17206" s="2">
        <v>18.63334298852666</v>
      </c>
    </row>
    <row r="17207" spans="1:2" x14ac:dyDescent="0.25">
      <c r="A17207" s="1">
        <v>43081.947916666664</v>
      </c>
      <c r="B17207" s="2">
        <v>15.367764083757841</v>
      </c>
    </row>
    <row r="17208" spans="1:2" x14ac:dyDescent="0.25">
      <c r="A17208" s="1">
        <v>43081.948611111111</v>
      </c>
      <c r="B17208" s="2">
        <v>26.42252982578017</v>
      </c>
    </row>
    <row r="17209" spans="1:2" x14ac:dyDescent="0.25">
      <c r="A17209" s="1">
        <v>43081.949305555558</v>
      </c>
      <c r="B17209" s="2">
        <v>22.332552898503007</v>
      </c>
    </row>
    <row r="17210" spans="1:2" x14ac:dyDescent="0.25">
      <c r="A17210" s="1">
        <v>43081.95</v>
      </c>
      <c r="B17210" s="2">
        <v>21.256263736660671</v>
      </c>
    </row>
    <row r="17211" spans="1:2" x14ac:dyDescent="0.25">
      <c r="A17211" s="1">
        <v>43081.950694444444</v>
      </c>
      <c r="B17211" s="2">
        <v>29.583929117731653</v>
      </c>
    </row>
    <row r="17212" spans="1:2" x14ac:dyDescent="0.25">
      <c r="A17212" s="1">
        <v>43081.951388888891</v>
      </c>
      <c r="B17212" s="2">
        <v>39.528395851348371</v>
      </c>
    </row>
    <row r="17213" spans="1:2" x14ac:dyDescent="0.25">
      <c r="A17213" s="1">
        <v>43081.95208333333</v>
      </c>
      <c r="B17213" s="2">
        <v>8.4513341750939919</v>
      </c>
    </row>
    <row r="17214" spans="1:2" x14ac:dyDescent="0.25">
      <c r="A17214" s="1">
        <v>43081.952777777777</v>
      </c>
      <c r="B17214" s="2">
        <v>23.784706089236714</v>
      </c>
    </row>
    <row r="17215" spans="1:2" x14ac:dyDescent="0.25">
      <c r="A17215" s="1">
        <v>43081.953472222223</v>
      </c>
      <c r="B17215" s="2">
        <v>30.93329851517192</v>
      </c>
    </row>
    <row r="17216" spans="1:2" x14ac:dyDescent="0.25">
      <c r="A17216" s="1">
        <v>43081.95416666667</v>
      </c>
      <c r="B17216" s="2">
        <v>38.230396829864183</v>
      </c>
    </row>
    <row r="17217" spans="1:2" x14ac:dyDescent="0.25">
      <c r="A17217" s="1">
        <v>43081.954861111109</v>
      </c>
      <c r="B17217" s="2">
        <v>29.655966169491876</v>
      </c>
    </row>
    <row r="17218" spans="1:2" x14ac:dyDescent="0.25">
      <c r="A17218" s="1">
        <v>43081.955555555556</v>
      </c>
      <c r="B17218" s="2">
        <v>6.6274540276931173</v>
      </c>
    </row>
    <row r="17219" spans="1:2" x14ac:dyDescent="0.25">
      <c r="A17219" s="1">
        <v>43081.956250000003</v>
      </c>
      <c r="B17219" s="2">
        <v>6.9704652683421351</v>
      </c>
    </row>
    <row r="17220" spans="1:2" x14ac:dyDescent="0.25">
      <c r="A17220" s="1">
        <v>43081.956944444442</v>
      </c>
      <c r="B17220" s="2">
        <v>-3.829300709447125</v>
      </c>
    </row>
    <row r="17221" spans="1:2" x14ac:dyDescent="0.25">
      <c r="A17221" s="1">
        <v>43081.957638888889</v>
      </c>
      <c r="B17221" s="2">
        <v>10.534528849475707</v>
      </c>
    </row>
    <row r="17222" spans="1:2" x14ac:dyDescent="0.25">
      <c r="A17222" s="1">
        <v>43081.958333333336</v>
      </c>
      <c r="B17222" s="2">
        <v>15.860785289703442</v>
      </c>
    </row>
    <row r="17223" spans="1:2" x14ac:dyDescent="0.25">
      <c r="A17223" s="1">
        <v>43081.959027777775</v>
      </c>
      <c r="B17223" s="2">
        <v>1.1124502224828272</v>
      </c>
    </row>
    <row r="17224" spans="1:2" x14ac:dyDescent="0.25">
      <c r="A17224" s="1">
        <v>43081.959722222222</v>
      </c>
      <c r="B17224" s="2">
        <v>16.732649903781809</v>
      </c>
    </row>
    <row r="17225" spans="1:2" x14ac:dyDescent="0.25">
      <c r="A17225" s="1">
        <v>43081.960416666669</v>
      </c>
      <c r="B17225" s="2">
        <v>11.408687472254194</v>
      </c>
    </row>
    <row r="17226" spans="1:2" x14ac:dyDescent="0.25">
      <c r="A17226" s="1">
        <v>43081.961111111108</v>
      </c>
      <c r="B17226" s="2">
        <v>22.392359064120196</v>
      </c>
    </row>
    <row r="17227" spans="1:2" x14ac:dyDescent="0.25">
      <c r="A17227" s="1">
        <v>43081.961805555555</v>
      </c>
      <c r="B17227" s="2">
        <v>37.669023314161556</v>
      </c>
    </row>
    <row r="17228" spans="1:2" x14ac:dyDescent="0.25">
      <c r="A17228" s="1">
        <v>43081.962500000001</v>
      </c>
      <c r="B17228" s="2">
        <v>29.824674654158297</v>
      </c>
    </row>
    <row r="17229" spans="1:2" x14ac:dyDescent="0.25">
      <c r="A17229" s="1">
        <v>43081.963194444441</v>
      </c>
      <c r="B17229" s="2">
        <v>57.83864978795124</v>
      </c>
    </row>
    <row r="17230" spans="1:2" x14ac:dyDescent="0.25">
      <c r="A17230" s="1">
        <v>43081.963888888888</v>
      </c>
      <c r="B17230" s="2">
        <v>61.347328540234592</v>
      </c>
    </row>
    <row r="17231" spans="1:2" x14ac:dyDescent="0.25">
      <c r="A17231" s="1">
        <v>43081.964583333334</v>
      </c>
      <c r="B17231" s="2">
        <v>45.804007878399474</v>
      </c>
    </row>
    <row r="17232" spans="1:2" x14ac:dyDescent="0.25">
      <c r="A17232" s="1">
        <v>43081.965277777781</v>
      </c>
      <c r="B17232" s="2">
        <v>37.932634762832699</v>
      </c>
    </row>
    <row r="17233" spans="1:2" x14ac:dyDescent="0.25">
      <c r="A17233" s="1">
        <v>43081.96597222222</v>
      </c>
      <c r="B17233" s="2">
        <v>8.0614770828173885</v>
      </c>
    </row>
    <row r="17234" spans="1:2" x14ac:dyDescent="0.25">
      <c r="A17234" s="1">
        <v>43081.966666666667</v>
      </c>
      <c r="B17234" s="2">
        <v>9.8569318328406847</v>
      </c>
    </row>
    <row r="17235" spans="1:2" x14ac:dyDescent="0.25">
      <c r="A17235" s="1">
        <v>43081.967361111114</v>
      </c>
      <c r="B17235" s="2">
        <v>41.300919506597957</v>
      </c>
    </row>
    <row r="17236" spans="1:2" x14ac:dyDescent="0.25">
      <c r="A17236" s="1">
        <v>43081.968055555553</v>
      </c>
      <c r="B17236" s="2">
        <v>31.057395087945526</v>
      </c>
    </row>
    <row r="17237" spans="1:2" x14ac:dyDescent="0.25">
      <c r="A17237" s="1">
        <v>43081.96875</v>
      </c>
      <c r="B17237" s="2">
        <v>21.096189770504132</v>
      </c>
    </row>
    <row r="17238" spans="1:2" x14ac:dyDescent="0.25">
      <c r="A17238" s="1">
        <v>43081.969444444447</v>
      </c>
      <c r="B17238" s="2">
        <v>-15.431792873006392</v>
      </c>
    </row>
    <row r="17239" spans="1:2" x14ac:dyDescent="0.25">
      <c r="A17239" s="1">
        <v>43081.970138888886</v>
      </c>
      <c r="B17239" s="2">
        <v>31.259117087587462</v>
      </c>
    </row>
    <row r="17240" spans="1:2" x14ac:dyDescent="0.25">
      <c r="A17240" s="1">
        <v>43081.970833333333</v>
      </c>
      <c r="B17240" s="2">
        <v>29.669140378772862</v>
      </c>
    </row>
    <row r="17241" spans="1:2" x14ac:dyDescent="0.25">
      <c r="A17241" s="1">
        <v>43081.97152777778</v>
      </c>
      <c r="B17241" s="2">
        <v>73.894131516645814</v>
      </c>
    </row>
    <row r="17242" spans="1:2" x14ac:dyDescent="0.25">
      <c r="A17242" s="1">
        <v>43081.972222222219</v>
      </c>
      <c r="B17242" s="2">
        <v>33.944256114169065</v>
      </c>
    </row>
    <row r="17243" spans="1:2" x14ac:dyDescent="0.25">
      <c r="A17243" s="1">
        <v>43081.972916666666</v>
      </c>
      <c r="B17243" s="2">
        <v>27.742231445765842</v>
      </c>
    </row>
    <row r="17244" spans="1:2" x14ac:dyDescent="0.25">
      <c r="A17244" s="1">
        <v>43081.973611111112</v>
      </c>
      <c r="B17244" s="2">
        <v>50.295639295641742</v>
      </c>
    </row>
    <row r="17245" spans="1:2" x14ac:dyDescent="0.25">
      <c r="A17245" s="1">
        <v>43081.974305555559</v>
      </c>
      <c r="B17245" s="2">
        <v>25.897351659083505</v>
      </c>
    </row>
    <row r="17246" spans="1:2" x14ac:dyDescent="0.25">
      <c r="A17246" s="1">
        <v>43081.974999999999</v>
      </c>
      <c r="B17246" s="2">
        <v>-17.944392516119599</v>
      </c>
    </row>
    <row r="17247" spans="1:2" x14ac:dyDescent="0.25">
      <c r="A17247" s="1">
        <v>43081.975694444445</v>
      </c>
      <c r="B17247" s="2">
        <v>-25.075476241013771</v>
      </c>
    </row>
    <row r="17248" spans="1:2" x14ac:dyDescent="0.25">
      <c r="A17248" s="1">
        <v>43081.976388888892</v>
      </c>
      <c r="B17248" s="2">
        <v>-17.767940671145819</v>
      </c>
    </row>
    <row r="17249" spans="1:2" x14ac:dyDescent="0.25">
      <c r="A17249" s="1">
        <v>43081.977083333331</v>
      </c>
      <c r="B17249" s="2">
        <v>-16.724192275207802</v>
      </c>
    </row>
    <row r="17250" spans="1:2" x14ac:dyDescent="0.25">
      <c r="A17250" s="1">
        <v>43081.977777777778</v>
      </c>
      <c r="B17250" s="2">
        <v>-0.29176932955742813</v>
      </c>
    </row>
    <row r="17251" spans="1:2" x14ac:dyDescent="0.25">
      <c r="A17251" s="1">
        <v>43081.978472222225</v>
      </c>
      <c r="B17251" s="2">
        <v>-2.3198288475764759</v>
      </c>
    </row>
    <row r="17252" spans="1:2" x14ac:dyDescent="0.25">
      <c r="A17252" s="1">
        <v>43081.979166666664</v>
      </c>
      <c r="B17252" s="2">
        <v>1.31127226545359</v>
      </c>
    </row>
    <row r="17253" spans="1:2" x14ac:dyDescent="0.25">
      <c r="A17253" s="1">
        <v>43081.979861111111</v>
      </c>
      <c r="B17253" s="2">
        <v>11.556703315580187</v>
      </c>
    </row>
    <row r="17254" spans="1:2" x14ac:dyDescent="0.25">
      <c r="A17254" s="1">
        <v>43081.980555555558</v>
      </c>
      <c r="B17254" s="2">
        <v>13.438260312116473</v>
      </c>
    </row>
    <row r="17255" spans="1:2" x14ac:dyDescent="0.25">
      <c r="A17255" s="1">
        <v>43081.981249999997</v>
      </c>
      <c r="B17255" s="2">
        <v>7.5746695566592583</v>
      </c>
    </row>
    <row r="17256" spans="1:2" x14ac:dyDescent="0.25">
      <c r="A17256" s="1">
        <v>43081.981944444444</v>
      </c>
      <c r="B17256" s="2">
        <v>31.709399215202819</v>
      </c>
    </row>
    <row r="17257" spans="1:2" x14ac:dyDescent="0.25">
      <c r="A17257" s="1">
        <v>43081.982638888891</v>
      </c>
      <c r="B17257" s="2">
        <v>11.151184224510992</v>
      </c>
    </row>
    <row r="17258" spans="1:2" x14ac:dyDescent="0.25">
      <c r="A17258" s="1">
        <v>43081.98333333333</v>
      </c>
      <c r="B17258" s="2">
        <v>3.7454468411606894</v>
      </c>
    </row>
    <row r="17259" spans="1:2" x14ac:dyDescent="0.25">
      <c r="A17259" s="1">
        <v>43081.984027777777</v>
      </c>
      <c r="B17259" s="2">
        <v>13.424201840144814</v>
      </c>
    </row>
    <row r="17260" spans="1:2" x14ac:dyDescent="0.25">
      <c r="A17260" s="1">
        <v>43081.984722222223</v>
      </c>
      <c r="B17260" s="2">
        <v>11.968219865000963</v>
      </c>
    </row>
    <row r="17261" spans="1:2" x14ac:dyDescent="0.25">
      <c r="A17261" s="1">
        <v>43081.98541666667</v>
      </c>
      <c r="B17261" s="2">
        <v>-2.0551409189725138</v>
      </c>
    </row>
    <row r="17262" spans="1:2" x14ac:dyDescent="0.25">
      <c r="A17262" s="1">
        <v>43081.986111111109</v>
      </c>
      <c r="B17262" s="2">
        <v>-17.037054379478892</v>
      </c>
    </row>
    <row r="17263" spans="1:2" x14ac:dyDescent="0.25">
      <c r="A17263" s="1">
        <v>43081.986805555556</v>
      </c>
      <c r="B17263" s="2">
        <v>2.0958891298655846</v>
      </c>
    </row>
    <row r="17264" spans="1:2" x14ac:dyDescent="0.25">
      <c r="A17264" s="1">
        <v>43081.987500000003</v>
      </c>
      <c r="B17264" s="2">
        <v>15.301759880596849</v>
      </c>
    </row>
    <row r="17265" spans="1:2" x14ac:dyDescent="0.25">
      <c r="A17265" s="1">
        <v>43081.988194444442</v>
      </c>
      <c r="B17265" s="2">
        <v>24.040389821726421</v>
      </c>
    </row>
    <row r="17266" spans="1:2" x14ac:dyDescent="0.25">
      <c r="A17266" s="1">
        <v>43081.988888888889</v>
      </c>
      <c r="B17266" s="2">
        <v>14.659380422699906</v>
      </c>
    </row>
    <row r="17267" spans="1:2" x14ac:dyDescent="0.25">
      <c r="A17267" s="1">
        <v>43081.989583333336</v>
      </c>
      <c r="B17267" s="2">
        <v>15.740951443907882</v>
      </c>
    </row>
    <row r="17268" spans="1:2" x14ac:dyDescent="0.25">
      <c r="A17268" s="1">
        <v>43081.990277777775</v>
      </c>
      <c r="B17268" s="2">
        <v>16.384153090729765</v>
      </c>
    </row>
    <row r="17269" spans="1:2" x14ac:dyDescent="0.25">
      <c r="A17269" s="1">
        <v>43081.990972222222</v>
      </c>
      <c r="B17269" s="2">
        <v>17.351288059313084</v>
      </c>
    </row>
    <row r="17270" spans="1:2" x14ac:dyDescent="0.25">
      <c r="A17270" s="1">
        <v>43081.991666666669</v>
      </c>
      <c r="B17270" s="2">
        <v>10.14448313220637</v>
      </c>
    </row>
    <row r="17271" spans="1:2" x14ac:dyDescent="0.25">
      <c r="A17271" s="1">
        <v>43081.992361111108</v>
      </c>
      <c r="B17271" s="2">
        <v>12.780660422697354</v>
      </c>
    </row>
    <row r="17272" spans="1:2" x14ac:dyDescent="0.25">
      <c r="A17272" s="1">
        <v>43081.993055555555</v>
      </c>
      <c r="B17272" s="2">
        <v>22.919935760297328</v>
      </c>
    </row>
    <row r="17273" spans="1:2" x14ac:dyDescent="0.25">
      <c r="A17273" s="1">
        <v>43081.993750000001</v>
      </c>
      <c r="B17273" s="2">
        <v>20.383757447476576</v>
      </c>
    </row>
    <row r="17274" spans="1:2" x14ac:dyDescent="0.25">
      <c r="A17274" s="1">
        <v>43081.994444444441</v>
      </c>
      <c r="B17274" s="2">
        <v>16.480334353532331</v>
      </c>
    </row>
    <row r="17275" spans="1:2" x14ac:dyDescent="0.25">
      <c r="A17275" s="1">
        <v>43081.995138888888</v>
      </c>
      <c r="B17275" s="2">
        <v>28.411515288839777</v>
      </c>
    </row>
    <row r="17276" spans="1:2" x14ac:dyDescent="0.25">
      <c r="A17276" s="1">
        <v>43081.995833333334</v>
      </c>
      <c r="B17276" s="2">
        <v>14.720357124797495</v>
      </c>
    </row>
    <row r="17277" spans="1:2" x14ac:dyDescent="0.25">
      <c r="A17277" s="1">
        <v>43081.996527777781</v>
      </c>
      <c r="B17277" s="2">
        <v>3.6018966032929409</v>
      </c>
    </row>
    <row r="17278" spans="1:2" x14ac:dyDescent="0.25">
      <c r="A17278" s="1">
        <v>43081.99722222222</v>
      </c>
      <c r="B17278" s="2">
        <v>9.8267792923434172</v>
      </c>
    </row>
    <row r="17279" spans="1:2" x14ac:dyDescent="0.25">
      <c r="A17279" s="1">
        <v>43081.997916666667</v>
      </c>
      <c r="B17279" s="2">
        <v>20.855258342728483</v>
      </c>
    </row>
    <row r="17280" spans="1:2" x14ac:dyDescent="0.25">
      <c r="A17280" s="1">
        <v>43081.998611111114</v>
      </c>
      <c r="B17280" s="2">
        <v>33.252770626448424</v>
      </c>
    </row>
    <row r="17281" spans="1:2" x14ac:dyDescent="0.25">
      <c r="A17281" s="1">
        <v>43081.999305555553</v>
      </c>
      <c r="B17281" s="2">
        <v>79.842140227521298</v>
      </c>
    </row>
    <row r="17282" spans="1:2" x14ac:dyDescent="0.25">
      <c r="A17282" s="1">
        <v>43082</v>
      </c>
      <c r="B17282" s="2">
        <v>56.084330238354838</v>
      </c>
    </row>
    <row r="17283" spans="1:2" x14ac:dyDescent="0.25">
      <c r="A17283" s="1">
        <v>43082.000694444447</v>
      </c>
      <c r="B17283" s="2">
        <v>20.320366200890081</v>
      </c>
    </row>
    <row r="17284" spans="1:2" x14ac:dyDescent="0.25">
      <c r="A17284" s="1">
        <v>43082.001388888886</v>
      </c>
      <c r="B17284" s="2">
        <v>16.277566175366033</v>
      </c>
    </row>
    <row r="17285" spans="1:2" x14ac:dyDescent="0.25">
      <c r="A17285" s="1">
        <v>43082.002083333333</v>
      </c>
      <c r="B17285" s="2">
        <v>22.713836952782003</v>
      </c>
    </row>
    <row r="17286" spans="1:2" x14ac:dyDescent="0.25">
      <c r="A17286" s="1">
        <v>43082.00277777778</v>
      </c>
      <c r="B17286" s="2">
        <v>10.012613340848475</v>
      </c>
    </row>
    <row r="17287" spans="1:2" x14ac:dyDescent="0.25">
      <c r="A17287" s="1">
        <v>43082.003472222219</v>
      </c>
      <c r="B17287" s="2">
        <v>14.623282565288052</v>
      </c>
    </row>
    <row r="17288" spans="1:2" x14ac:dyDescent="0.25">
      <c r="A17288" s="1">
        <v>43082.004166666666</v>
      </c>
      <c r="B17288" s="2">
        <v>42.139671501991685</v>
      </c>
    </row>
    <row r="17289" spans="1:2" x14ac:dyDescent="0.25">
      <c r="A17289" s="1">
        <v>43082.004861111112</v>
      </c>
      <c r="B17289" s="2">
        <v>61.117813776569285</v>
      </c>
    </row>
    <row r="17290" spans="1:2" x14ac:dyDescent="0.25">
      <c r="A17290" s="1">
        <v>43082.005555555559</v>
      </c>
      <c r="B17290" s="2">
        <v>98.687112458886503</v>
      </c>
    </row>
    <row r="17291" spans="1:2" x14ac:dyDescent="0.25">
      <c r="A17291" s="1">
        <v>43082.006249999999</v>
      </c>
      <c r="B17291" s="2">
        <v>109.95405285235999</v>
      </c>
    </row>
    <row r="17292" spans="1:2" x14ac:dyDescent="0.25">
      <c r="A17292" s="1">
        <v>43082.006944444445</v>
      </c>
      <c r="B17292" s="2">
        <v>78.13335847265941</v>
      </c>
    </row>
    <row r="17293" spans="1:2" x14ac:dyDescent="0.25">
      <c r="A17293" s="1">
        <v>43082.007638888892</v>
      </c>
      <c r="B17293" s="2">
        <v>56.608813140599523</v>
      </c>
    </row>
    <row r="17294" spans="1:2" x14ac:dyDescent="0.25">
      <c r="A17294" s="1">
        <v>43082.008333333331</v>
      </c>
      <c r="B17294" s="2">
        <v>10.979792704631109</v>
      </c>
    </row>
    <row r="17295" spans="1:2" x14ac:dyDescent="0.25">
      <c r="A17295" s="1">
        <v>43082.009027777778</v>
      </c>
      <c r="B17295" s="2">
        <v>20.810788796758668</v>
      </c>
    </row>
    <row r="17296" spans="1:2" x14ac:dyDescent="0.25">
      <c r="A17296" s="1">
        <v>43082.009722222225</v>
      </c>
      <c r="B17296" s="2">
        <v>20.530766293903678</v>
      </c>
    </row>
    <row r="17297" spans="1:2" x14ac:dyDescent="0.25">
      <c r="A17297" s="1">
        <v>43082.010416666664</v>
      </c>
      <c r="B17297" s="2">
        <v>31.441289546471186</v>
      </c>
    </row>
    <row r="17298" spans="1:2" x14ac:dyDescent="0.25">
      <c r="A17298" s="1">
        <v>43082.011111111111</v>
      </c>
      <c r="B17298" s="2">
        <v>29.841622311141204</v>
      </c>
    </row>
    <row r="17299" spans="1:2" x14ac:dyDescent="0.25">
      <c r="A17299" s="1">
        <v>43082.011805555558</v>
      </c>
      <c r="B17299" s="2">
        <v>37.871322233297299</v>
      </c>
    </row>
    <row r="17300" spans="1:2" x14ac:dyDescent="0.25">
      <c r="A17300" s="1">
        <v>43082.012499999997</v>
      </c>
      <c r="B17300" s="2">
        <v>38.396576137638476</v>
      </c>
    </row>
    <row r="17301" spans="1:2" x14ac:dyDescent="0.25">
      <c r="A17301" s="1">
        <v>43082.013194444444</v>
      </c>
      <c r="B17301" s="2">
        <v>34.903107907614803</v>
      </c>
    </row>
    <row r="17302" spans="1:2" x14ac:dyDescent="0.25">
      <c r="A17302" s="1">
        <v>43082.013888888891</v>
      </c>
      <c r="B17302" s="2">
        <v>40.978966597966306</v>
      </c>
    </row>
    <row r="17303" spans="1:2" x14ac:dyDescent="0.25">
      <c r="A17303" s="1">
        <v>43082.01458333333</v>
      </c>
      <c r="B17303" s="2">
        <v>30.253189560192791</v>
      </c>
    </row>
    <row r="17304" spans="1:2" x14ac:dyDescent="0.25">
      <c r="A17304" s="1">
        <v>43082.015277777777</v>
      </c>
      <c r="B17304" s="2">
        <v>40.812973045579568</v>
      </c>
    </row>
    <row r="17305" spans="1:2" x14ac:dyDescent="0.25">
      <c r="A17305" s="1">
        <v>43082.015972222223</v>
      </c>
      <c r="B17305" s="2">
        <v>67.816847941684927</v>
      </c>
    </row>
    <row r="17306" spans="1:2" x14ac:dyDescent="0.25">
      <c r="A17306" s="1">
        <v>43082.01666666667</v>
      </c>
      <c r="B17306" s="2">
        <v>57.128982547790898</v>
      </c>
    </row>
    <row r="17307" spans="1:2" x14ac:dyDescent="0.25">
      <c r="A17307" s="1">
        <v>43082.017361111109</v>
      </c>
      <c r="B17307" s="2">
        <v>57.762178295499567</v>
      </c>
    </row>
    <row r="17308" spans="1:2" x14ac:dyDescent="0.25">
      <c r="A17308" s="1">
        <v>43082.018055555556</v>
      </c>
      <c r="B17308" s="2">
        <v>47.430093943092892</v>
      </c>
    </row>
    <row r="17309" spans="1:2" x14ac:dyDescent="0.25">
      <c r="A17309" s="1">
        <v>43082.018750000003</v>
      </c>
      <c r="B17309" s="2">
        <v>67.583511536904069</v>
      </c>
    </row>
    <row r="17310" spans="1:2" x14ac:dyDescent="0.25">
      <c r="A17310" s="1">
        <v>43082.019444444442</v>
      </c>
      <c r="B17310" s="2">
        <v>89.163398668660861</v>
      </c>
    </row>
    <row r="17311" spans="1:2" x14ac:dyDescent="0.25">
      <c r="A17311" s="1">
        <v>43082.020138888889</v>
      </c>
      <c r="B17311" s="2">
        <v>55.357661152314783</v>
      </c>
    </row>
    <row r="17312" spans="1:2" x14ac:dyDescent="0.25">
      <c r="A17312" s="1">
        <v>43082.020833333336</v>
      </c>
      <c r="B17312" s="2">
        <v>42.997774802833256</v>
      </c>
    </row>
    <row r="17313" spans="1:2" x14ac:dyDescent="0.25">
      <c r="A17313" s="1">
        <v>43082.021527777775</v>
      </c>
      <c r="B17313" s="2">
        <v>28.416546771868404</v>
      </c>
    </row>
    <row r="17314" spans="1:2" x14ac:dyDescent="0.25">
      <c r="A17314" s="1">
        <v>43082.022222222222</v>
      </c>
      <c r="B17314" s="2">
        <v>44.773381654085824</v>
      </c>
    </row>
    <row r="17315" spans="1:2" x14ac:dyDescent="0.25">
      <c r="A17315" s="1">
        <v>43082.022916666669</v>
      </c>
      <c r="B17315" s="2">
        <v>42.446383988058855</v>
      </c>
    </row>
    <row r="17316" spans="1:2" x14ac:dyDescent="0.25">
      <c r="A17316" s="1">
        <v>43082.023611111108</v>
      </c>
      <c r="B17316" s="2">
        <v>60.927171418788689</v>
      </c>
    </row>
    <row r="17317" spans="1:2" x14ac:dyDescent="0.25">
      <c r="A17317" s="1">
        <v>43082.024305555555</v>
      </c>
      <c r="B17317" s="2">
        <v>49.593917201228514</v>
      </c>
    </row>
    <row r="17318" spans="1:2" x14ac:dyDescent="0.25">
      <c r="A17318" s="1">
        <v>43082.025000000001</v>
      </c>
      <c r="B17318" s="2">
        <v>51.827365876862316</v>
      </c>
    </row>
    <row r="17319" spans="1:2" x14ac:dyDescent="0.25">
      <c r="A17319" s="1">
        <v>43082.025694444441</v>
      </c>
      <c r="B17319" s="2">
        <v>35.938434176262916</v>
      </c>
    </row>
    <row r="17320" spans="1:2" x14ac:dyDescent="0.25">
      <c r="A17320" s="1">
        <v>43082.026388888888</v>
      </c>
      <c r="B17320" s="2">
        <v>43.797068476913651</v>
      </c>
    </row>
    <row r="17321" spans="1:2" x14ac:dyDescent="0.25">
      <c r="A17321" s="1">
        <v>43082.027083333334</v>
      </c>
      <c r="B17321" s="2">
        <v>47.773233093614301</v>
      </c>
    </row>
    <row r="17322" spans="1:2" x14ac:dyDescent="0.25">
      <c r="A17322" s="1">
        <v>43082.027777777781</v>
      </c>
      <c r="B17322" s="2">
        <v>48.165212143065098</v>
      </c>
    </row>
    <row r="17323" spans="1:2" x14ac:dyDescent="0.25">
      <c r="A17323" s="1">
        <v>43082.02847222222</v>
      </c>
      <c r="B17323" s="2">
        <v>61.745077391968032</v>
      </c>
    </row>
    <row r="17324" spans="1:2" x14ac:dyDescent="0.25">
      <c r="A17324" s="1">
        <v>43082.029166666667</v>
      </c>
      <c r="B17324" s="2">
        <v>68.363867197259481</v>
      </c>
    </row>
    <row r="17325" spans="1:2" x14ac:dyDescent="0.25">
      <c r="A17325" s="1">
        <v>43082.029861111114</v>
      </c>
      <c r="B17325" s="2">
        <v>73.310491012310379</v>
      </c>
    </row>
    <row r="17326" spans="1:2" x14ac:dyDescent="0.25">
      <c r="A17326" s="1">
        <v>43082.030555555553</v>
      </c>
      <c r="B17326" s="2">
        <v>77.670917594271785</v>
      </c>
    </row>
    <row r="17327" spans="1:2" x14ac:dyDescent="0.25">
      <c r="A17327" s="1">
        <v>43082.03125</v>
      </c>
      <c r="B17327" s="2">
        <v>29.573425040776783</v>
      </c>
    </row>
    <row r="17328" spans="1:2" x14ac:dyDescent="0.25">
      <c r="A17328" s="1">
        <v>43082.031944444447</v>
      </c>
      <c r="B17328" s="2">
        <v>34.499710153000102</v>
      </c>
    </row>
    <row r="17329" spans="1:2" x14ac:dyDescent="0.25">
      <c r="A17329" s="1">
        <v>43082.032638888886</v>
      </c>
      <c r="B17329" s="2">
        <v>43.063430319709006</v>
      </c>
    </row>
    <row r="17330" spans="1:2" x14ac:dyDescent="0.25">
      <c r="A17330" s="1">
        <v>43082.033333333333</v>
      </c>
      <c r="B17330" s="2">
        <v>50.835330279732197</v>
      </c>
    </row>
    <row r="17331" spans="1:2" x14ac:dyDescent="0.25">
      <c r="A17331" s="1">
        <v>43082.03402777778</v>
      </c>
      <c r="B17331" s="2">
        <v>53.664086827305923</v>
      </c>
    </row>
    <row r="17332" spans="1:2" x14ac:dyDescent="0.25">
      <c r="A17332" s="1">
        <v>43082.034722222219</v>
      </c>
      <c r="B17332" s="2">
        <v>52.779455031827091</v>
      </c>
    </row>
    <row r="17333" spans="1:2" x14ac:dyDescent="0.25">
      <c r="A17333" s="1">
        <v>43082.035416666666</v>
      </c>
      <c r="B17333" s="2">
        <v>43.2649092885976</v>
      </c>
    </row>
    <row r="17334" spans="1:2" x14ac:dyDescent="0.25">
      <c r="A17334" s="1">
        <v>43082.036111111112</v>
      </c>
      <c r="B17334" s="2">
        <v>56.154887504388654</v>
      </c>
    </row>
    <row r="17335" spans="1:2" x14ac:dyDescent="0.25">
      <c r="A17335" s="1">
        <v>43082.036805555559</v>
      </c>
      <c r="B17335" s="2">
        <v>41.106386369792261</v>
      </c>
    </row>
    <row r="17336" spans="1:2" x14ac:dyDescent="0.25">
      <c r="A17336" s="1">
        <v>43082.037499999999</v>
      </c>
      <c r="B17336" s="2">
        <v>44.980897113476139</v>
      </c>
    </row>
    <row r="17337" spans="1:2" x14ac:dyDescent="0.25">
      <c r="A17337" s="1">
        <v>43082.038194444445</v>
      </c>
      <c r="B17337" s="2">
        <v>42.530606622192138</v>
      </c>
    </row>
    <row r="17338" spans="1:2" x14ac:dyDescent="0.25">
      <c r="A17338" s="1">
        <v>43082.038888888892</v>
      </c>
      <c r="B17338" s="2">
        <v>46.118743668397656</v>
      </c>
    </row>
    <row r="17339" spans="1:2" x14ac:dyDescent="0.25">
      <c r="A17339" s="1">
        <v>43082.039583333331</v>
      </c>
      <c r="B17339" s="2">
        <v>51.014383655006533</v>
      </c>
    </row>
    <row r="17340" spans="1:2" x14ac:dyDescent="0.25">
      <c r="A17340" s="1">
        <v>43082.040277777778</v>
      </c>
      <c r="B17340" s="2">
        <v>49.216838953471353</v>
      </c>
    </row>
    <row r="17341" spans="1:2" x14ac:dyDescent="0.25">
      <c r="A17341" s="1">
        <v>43082.040972222225</v>
      </c>
      <c r="B17341" s="2">
        <v>53.470300417207184</v>
      </c>
    </row>
    <row r="17342" spans="1:2" x14ac:dyDescent="0.25">
      <c r="A17342" s="1">
        <v>43082.041666666664</v>
      </c>
      <c r="B17342" s="2">
        <v>64.475101790400615</v>
      </c>
    </row>
    <row r="17343" spans="1:2" x14ac:dyDescent="0.25">
      <c r="A17343" s="1">
        <v>43082.042361111111</v>
      </c>
      <c r="B17343" s="2">
        <v>51.751084206299858</v>
      </c>
    </row>
    <row r="17344" spans="1:2" x14ac:dyDescent="0.25">
      <c r="A17344" s="1">
        <v>43082.043055555558</v>
      </c>
      <c r="B17344" s="2">
        <v>53.776110026319898</v>
      </c>
    </row>
    <row r="17345" spans="1:2" x14ac:dyDescent="0.25">
      <c r="A17345" s="1">
        <v>43082.043749999997</v>
      </c>
      <c r="B17345" s="2">
        <v>47.167580827430839</v>
      </c>
    </row>
    <row r="17346" spans="1:2" x14ac:dyDescent="0.25">
      <c r="A17346" s="1">
        <v>43082.044444444444</v>
      </c>
      <c r="B17346" s="2">
        <v>43.154899385622414</v>
      </c>
    </row>
    <row r="17347" spans="1:2" x14ac:dyDescent="0.25">
      <c r="A17347" s="1">
        <v>43082.045138888891</v>
      </c>
      <c r="B17347" s="2">
        <v>46.426960464703733</v>
      </c>
    </row>
    <row r="17348" spans="1:2" x14ac:dyDescent="0.25">
      <c r="A17348" s="1">
        <v>43082.04583333333</v>
      </c>
      <c r="B17348" s="2">
        <v>52.999501937121387</v>
      </c>
    </row>
    <row r="17349" spans="1:2" x14ac:dyDescent="0.25">
      <c r="A17349" s="1">
        <v>43082.046527777777</v>
      </c>
      <c r="B17349" s="2">
        <v>50.031783343570233</v>
      </c>
    </row>
    <row r="17350" spans="1:2" x14ac:dyDescent="0.25">
      <c r="A17350" s="1">
        <v>43082.047222222223</v>
      </c>
      <c r="B17350" s="2">
        <v>66.47509217530606</v>
      </c>
    </row>
    <row r="17351" spans="1:2" x14ac:dyDescent="0.25">
      <c r="A17351" s="1">
        <v>43082.04791666667</v>
      </c>
      <c r="B17351" s="2">
        <v>52.111864431353752</v>
      </c>
    </row>
    <row r="17352" spans="1:2" x14ac:dyDescent="0.25">
      <c r="A17352" s="1">
        <v>43082.048611111109</v>
      </c>
      <c r="B17352" s="2">
        <v>40.828783155706091</v>
      </c>
    </row>
    <row r="17353" spans="1:2" x14ac:dyDescent="0.25">
      <c r="A17353" s="1">
        <v>43082.049305555556</v>
      </c>
      <c r="B17353" s="2">
        <v>42.423034720953247</v>
      </c>
    </row>
    <row r="17354" spans="1:2" x14ac:dyDescent="0.25">
      <c r="A17354" s="1">
        <v>43082.05</v>
      </c>
      <c r="B17354" s="2">
        <v>41.0363263805164</v>
      </c>
    </row>
    <row r="17355" spans="1:2" x14ac:dyDescent="0.25">
      <c r="A17355" s="1">
        <v>43082.050694444442</v>
      </c>
      <c r="B17355" s="2">
        <v>48.713949794586128</v>
      </c>
    </row>
    <row r="17356" spans="1:2" x14ac:dyDescent="0.25">
      <c r="A17356" s="1">
        <v>43082.051388888889</v>
      </c>
      <c r="B17356" s="2">
        <v>53.650969070120482</v>
      </c>
    </row>
    <row r="17357" spans="1:2" x14ac:dyDescent="0.25">
      <c r="A17357" s="1">
        <v>43082.052083333336</v>
      </c>
      <c r="B17357" s="2">
        <v>56.805976262040595</v>
      </c>
    </row>
    <row r="17358" spans="1:2" x14ac:dyDescent="0.25">
      <c r="A17358" s="1">
        <v>43082.052777777775</v>
      </c>
      <c r="B17358" s="2">
        <v>53.447810988361013</v>
      </c>
    </row>
    <row r="17359" spans="1:2" x14ac:dyDescent="0.25">
      <c r="A17359" s="1">
        <v>43082.053472222222</v>
      </c>
      <c r="B17359" s="2">
        <v>51.399108312324095</v>
      </c>
    </row>
    <row r="17360" spans="1:2" x14ac:dyDescent="0.25">
      <c r="A17360" s="1">
        <v>43082.054166666669</v>
      </c>
      <c r="B17360" s="2">
        <v>45.280447136586979</v>
      </c>
    </row>
    <row r="17361" spans="1:2" x14ac:dyDescent="0.25">
      <c r="A17361" s="1">
        <v>43082.054861111108</v>
      </c>
      <c r="B17361" s="2">
        <v>45.337524445180797</v>
      </c>
    </row>
    <row r="17362" spans="1:2" x14ac:dyDescent="0.25">
      <c r="A17362" s="1">
        <v>43082.055555555555</v>
      </c>
      <c r="B17362" s="2">
        <v>56.901709792275987</v>
      </c>
    </row>
    <row r="17363" spans="1:2" x14ac:dyDescent="0.25">
      <c r="A17363" s="1">
        <v>43082.056250000001</v>
      </c>
      <c r="B17363" s="2">
        <v>52.55711662847898</v>
      </c>
    </row>
    <row r="17364" spans="1:2" x14ac:dyDescent="0.25">
      <c r="A17364" s="1">
        <v>43082.056944444441</v>
      </c>
      <c r="B17364" s="2">
        <v>41.130388309553382</v>
      </c>
    </row>
    <row r="17365" spans="1:2" x14ac:dyDescent="0.25">
      <c r="A17365" s="1">
        <v>43082.057638888888</v>
      </c>
      <c r="B17365" s="2">
        <v>54.786074564662222</v>
      </c>
    </row>
    <row r="17366" spans="1:2" x14ac:dyDescent="0.25">
      <c r="A17366" s="1">
        <v>43082.058333333334</v>
      </c>
      <c r="B17366" s="2">
        <v>34.530506948813851</v>
      </c>
    </row>
    <row r="17367" spans="1:2" x14ac:dyDescent="0.25">
      <c r="A17367" s="1">
        <v>43082.059027777781</v>
      </c>
      <c r="B17367" s="2">
        <v>36.617174616247937</v>
      </c>
    </row>
    <row r="17368" spans="1:2" x14ac:dyDescent="0.25">
      <c r="A17368" s="1">
        <v>43082.05972222222</v>
      </c>
      <c r="B17368" s="2">
        <v>49.975133157244031</v>
      </c>
    </row>
    <row r="17369" spans="1:2" x14ac:dyDescent="0.25">
      <c r="A17369" s="1">
        <v>43082.060416666667</v>
      </c>
      <c r="B17369" s="2">
        <v>43.464835839066168</v>
      </c>
    </row>
    <row r="17370" spans="1:2" x14ac:dyDescent="0.25">
      <c r="A17370" s="1">
        <v>43082.061111111114</v>
      </c>
      <c r="B17370" s="2">
        <v>64.873182454485985</v>
      </c>
    </row>
    <row r="17371" spans="1:2" x14ac:dyDescent="0.25">
      <c r="A17371" s="1">
        <v>43082.061805555553</v>
      </c>
      <c r="B17371" s="2">
        <v>57.407049822368812</v>
      </c>
    </row>
    <row r="17372" spans="1:2" x14ac:dyDescent="0.25">
      <c r="A17372" s="1">
        <v>43082.0625</v>
      </c>
      <c r="B17372" s="2">
        <v>42.76443981665507</v>
      </c>
    </row>
    <row r="17373" spans="1:2" x14ac:dyDescent="0.25">
      <c r="A17373" s="1">
        <v>43082.063194444447</v>
      </c>
      <c r="B17373" s="2">
        <v>48.462448100588517</v>
      </c>
    </row>
    <row r="17374" spans="1:2" x14ac:dyDescent="0.25">
      <c r="A17374" s="1">
        <v>43082.063888888886</v>
      </c>
      <c r="B17374" s="2">
        <v>51.171238189286186</v>
      </c>
    </row>
    <row r="17375" spans="1:2" x14ac:dyDescent="0.25">
      <c r="A17375" s="1">
        <v>43082.064583333333</v>
      </c>
      <c r="B17375" s="2">
        <v>38.359518598941698</v>
      </c>
    </row>
    <row r="17376" spans="1:2" x14ac:dyDescent="0.25">
      <c r="A17376" s="1">
        <v>43082.06527777778</v>
      </c>
      <c r="B17376" s="2">
        <v>53.556181132756564</v>
      </c>
    </row>
    <row r="17377" spans="1:2" x14ac:dyDescent="0.25">
      <c r="A17377" s="1">
        <v>43082.065972222219</v>
      </c>
      <c r="B17377" s="2">
        <v>59.867383487355738</v>
      </c>
    </row>
    <row r="17378" spans="1:2" x14ac:dyDescent="0.25">
      <c r="A17378" s="1">
        <v>43082.066666666666</v>
      </c>
      <c r="B17378" s="2">
        <v>57.522768996345498</v>
      </c>
    </row>
    <row r="17379" spans="1:2" x14ac:dyDescent="0.25">
      <c r="A17379" s="1">
        <v>43082.067361111112</v>
      </c>
      <c r="B17379" s="2">
        <v>49.684009675052948</v>
      </c>
    </row>
    <row r="17380" spans="1:2" x14ac:dyDescent="0.25">
      <c r="A17380" s="1">
        <v>43082.068055555559</v>
      </c>
      <c r="B17380" s="2">
        <v>36.227329153856168</v>
      </c>
    </row>
    <row r="17381" spans="1:2" x14ac:dyDescent="0.25">
      <c r="A17381" s="1">
        <v>43082.068749999999</v>
      </c>
      <c r="B17381" s="2">
        <v>30.256213011200696</v>
      </c>
    </row>
    <row r="17382" spans="1:2" x14ac:dyDescent="0.25">
      <c r="A17382" s="1">
        <v>43082.069444444445</v>
      </c>
      <c r="B17382" s="2">
        <v>13.50245614919695</v>
      </c>
    </row>
    <row r="17383" spans="1:2" x14ac:dyDescent="0.25">
      <c r="A17383" s="1">
        <v>43082.070138888892</v>
      </c>
      <c r="B17383" s="2">
        <v>6.3940039230025532</v>
      </c>
    </row>
    <row r="17384" spans="1:2" x14ac:dyDescent="0.25">
      <c r="A17384" s="1">
        <v>43082.070833333331</v>
      </c>
      <c r="B17384" s="2">
        <v>4.4292832991612761</v>
      </c>
    </row>
    <row r="17385" spans="1:2" x14ac:dyDescent="0.25">
      <c r="A17385" s="1">
        <v>43082.071527777778</v>
      </c>
      <c r="B17385" s="2">
        <v>0.86547785283425283</v>
      </c>
    </row>
    <row r="17386" spans="1:2" x14ac:dyDescent="0.25">
      <c r="A17386" s="1">
        <v>43082.072222222225</v>
      </c>
      <c r="B17386" s="2">
        <v>-4.8052222389378585</v>
      </c>
    </row>
    <row r="17387" spans="1:2" x14ac:dyDescent="0.25">
      <c r="A17387" s="1">
        <v>43082.072916666664</v>
      </c>
      <c r="B17387" s="2">
        <v>9.946355354271752</v>
      </c>
    </row>
    <row r="17388" spans="1:2" x14ac:dyDescent="0.25">
      <c r="A17388" s="1">
        <v>43082.073611111111</v>
      </c>
      <c r="B17388" s="2">
        <v>27.79610790105459</v>
      </c>
    </row>
    <row r="17389" spans="1:2" x14ac:dyDescent="0.25">
      <c r="A17389" s="1">
        <v>43082.074305555558</v>
      </c>
      <c r="B17389" s="2">
        <v>23.843712960448951</v>
      </c>
    </row>
    <row r="17390" spans="1:2" x14ac:dyDescent="0.25">
      <c r="A17390" s="1">
        <v>43082.074999999997</v>
      </c>
      <c r="B17390" s="2">
        <v>31.153139460247864</v>
      </c>
    </row>
    <row r="17391" spans="1:2" x14ac:dyDescent="0.25">
      <c r="A17391" s="1">
        <v>43082.075694444444</v>
      </c>
      <c r="B17391" s="2">
        <v>32.297856843563686</v>
      </c>
    </row>
    <row r="17392" spans="1:2" x14ac:dyDescent="0.25">
      <c r="A17392" s="1">
        <v>43082.076388888891</v>
      </c>
      <c r="B17392" s="2">
        <v>25.613822773060139</v>
      </c>
    </row>
    <row r="17393" spans="1:2" x14ac:dyDescent="0.25">
      <c r="A17393" s="1">
        <v>43082.07708333333</v>
      </c>
      <c r="B17393" s="2">
        <v>16.74321330874227</v>
      </c>
    </row>
    <row r="17394" spans="1:2" x14ac:dyDescent="0.25">
      <c r="A17394" s="1">
        <v>43082.077777777777</v>
      </c>
      <c r="B17394" s="2">
        <v>23.830844147918107</v>
      </c>
    </row>
    <row r="17395" spans="1:2" x14ac:dyDescent="0.25">
      <c r="A17395" s="1">
        <v>43082.078472222223</v>
      </c>
      <c r="B17395" s="2">
        <v>27.545382507452452</v>
      </c>
    </row>
    <row r="17396" spans="1:2" x14ac:dyDescent="0.25">
      <c r="A17396" s="1">
        <v>43082.07916666667</v>
      </c>
      <c r="B17396" s="2">
        <v>12.022657423675991</v>
      </c>
    </row>
    <row r="17397" spans="1:2" x14ac:dyDescent="0.25">
      <c r="A17397" s="1">
        <v>43082.079861111109</v>
      </c>
      <c r="B17397" s="2">
        <v>-3.4830461755647169</v>
      </c>
    </row>
    <row r="17398" spans="1:2" x14ac:dyDescent="0.25">
      <c r="A17398" s="1">
        <v>43082.080555555556</v>
      </c>
      <c r="B17398" s="2">
        <v>6.4945491245889571</v>
      </c>
    </row>
    <row r="17399" spans="1:2" x14ac:dyDescent="0.25">
      <c r="A17399" s="1">
        <v>43082.081250000003</v>
      </c>
      <c r="B17399" s="2">
        <v>14.778611421024349</v>
      </c>
    </row>
    <row r="17400" spans="1:2" x14ac:dyDescent="0.25">
      <c r="A17400" s="1">
        <v>43082.081944444442</v>
      </c>
      <c r="B17400" s="2">
        <v>22.743959939142222</v>
      </c>
    </row>
    <row r="17401" spans="1:2" x14ac:dyDescent="0.25">
      <c r="A17401" s="1">
        <v>43082.082638888889</v>
      </c>
      <c r="B17401" s="2">
        <v>20.964945684312262</v>
      </c>
    </row>
    <row r="17402" spans="1:2" x14ac:dyDescent="0.25">
      <c r="A17402" s="1">
        <v>43082.083333333336</v>
      </c>
      <c r="B17402" s="2">
        <v>9.2637901314398423</v>
      </c>
    </row>
    <row r="17403" spans="1:2" x14ac:dyDescent="0.25">
      <c r="A17403" s="1">
        <v>43082.084027777775</v>
      </c>
      <c r="B17403" s="2">
        <v>51.29237910845162</v>
      </c>
    </row>
    <row r="17404" spans="1:2" x14ac:dyDescent="0.25">
      <c r="A17404" s="1">
        <v>43082.084722222222</v>
      </c>
      <c r="B17404" s="2">
        <v>11.424719453045206</v>
      </c>
    </row>
    <row r="17405" spans="1:2" x14ac:dyDescent="0.25">
      <c r="A17405" s="1">
        <v>43082.085416666669</v>
      </c>
      <c r="B17405" s="2">
        <v>16.190368463130046</v>
      </c>
    </row>
    <row r="17406" spans="1:2" x14ac:dyDescent="0.25">
      <c r="A17406" s="1">
        <v>43082.086111111108</v>
      </c>
      <c r="B17406" s="2">
        <v>12.865305421075027</v>
      </c>
    </row>
    <row r="17407" spans="1:2" x14ac:dyDescent="0.25">
      <c r="A17407" s="1">
        <v>43082.086805555555</v>
      </c>
      <c r="B17407" s="2">
        <v>16.002400155825306</v>
      </c>
    </row>
    <row r="17408" spans="1:2" x14ac:dyDescent="0.25">
      <c r="A17408" s="1">
        <v>43082.087500000001</v>
      </c>
      <c r="B17408" s="2">
        <v>11.198228598657685</v>
      </c>
    </row>
    <row r="17409" spans="1:2" x14ac:dyDescent="0.25">
      <c r="A17409" s="1">
        <v>43082.088194444441</v>
      </c>
      <c r="B17409" s="2">
        <v>1.5002383138693403</v>
      </c>
    </row>
    <row r="17410" spans="1:2" x14ac:dyDescent="0.25">
      <c r="A17410" s="1">
        <v>43082.088888888888</v>
      </c>
      <c r="B17410" s="2">
        <v>13.15385786590535</v>
      </c>
    </row>
    <row r="17411" spans="1:2" x14ac:dyDescent="0.25">
      <c r="A17411" s="1">
        <v>43082.089583333334</v>
      </c>
      <c r="B17411" s="2">
        <v>5.9621785986373048</v>
      </c>
    </row>
    <row r="17412" spans="1:2" x14ac:dyDescent="0.25">
      <c r="A17412" s="1">
        <v>43082.090277777781</v>
      </c>
      <c r="B17412" s="2">
        <v>10.229281034580588</v>
      </c>
    </row>
    <row r="17413" spans="1:2" x14ac:dyDescent="0.25">
      <c r="A17413" s="1">
        <v>43082.09097222222</v>
      </c>
      <c r="B17413" s="2">
        <v>9.8814470839027013</v>
      </c>
    </row>
    <row r="17414" spans="1:2" x14ac:dyDescent="0.25">
      <c r="A17414" s="1">
        <v>43082.091666666667</v>
      </c>
      <c r="B17414" s="2">
        <v>5.6723742674434714</v>
      </c>
    </row>
    <row r="17415" spans="1:2" x14ac:dyDescent="0.25">
      <c r="A17415" s="1">
        <v>43082.092361111114</v>
      </c>
      <c r="B17415" s="2">
        <v>11.510456799226812</v>
      </c>
    </row>
    <row r="17416" spans="1:2" x14ac:dyDescent="0.25">
      <c r="A17416" s="1">
        <v>43082.093055555553</v>
      </c>
      <c r="B17416" s="2">
        <v>11.435846969601698</v>
      </c>
    </row>
    <row r="17417" spans="1:2" x14ac:dyDescent="0.25">
      <c r="A17417" s="1">
        <v>43082.09375</v>
      </c>
      <c r="B17417" s="2">
        <v>4.4107586684365137</v>
      </c>
    </row>
    <row r="17418" spans="1:2" x14ac:dyDescent="0.25">
      <c r="A17418" s="1">
        <v>43082.094444444447</v>
      </c>
      <c r="B17418" s="2">
        <v>9.1817851230342065</v>
      </c>
    </row>
    <row r="17419" spans="1:2" x14ac:dyDescent="0.25">
      <c r="A17419" s="1">
        <v>43082.095138888886</v>
      </c>
      <c r="B17419" s="2">
        <v>15.107422787217365</v>
      </c>
    </row>
    <row r="17420" spans="1:2" x14ac:dyDescent="0.25">
      <c r="A17420" s="1">
        <v>43082.095833333333</v>
      </c>
      <c r="B17420" s="2">
        <v>15.773974611567489</v>
      </c>
    </row>
    <row r="17421" spans="1:2" x14ac:dyDescent="0.25">
      <c r="A17421" s="1">
        <v>43082.09652777778</v>
      </c>
      <c r="B17421" s="2">
        <v>4.1435311941332964</v>
      </c>
    </row>
    <row r="17422" spans="1:2" x14ac:dyDescent="0.25">
      <c r="A17422" s="1">
        <v>43082.097222222219</v>
      </c>
      <c r="B17422" s="2">
        <v>7.7624002351153951</v>
      </c>
    </row>
    <row r="17423" spans="1:2" x14ac:dyDescent="0.25">
      <c r="A17423" s="1">
        <v>43082.097916666666</v>
      </c>
      <c r="B17423" s="2">
        <v>7.7475899913852722</v>
      </c>
    </row>
    <row r="17424" spans="1:2" x14ac:dyDescent="0.25">
      <c r="A17424" s="1">
        <v>43082.098611111112</v>
      </c>
      <c r="B17424" s="2">
        <v>12.224473743910979</v>
      </c>
    </row>
    <row r="17425" spans="1:2" x14ac:dyDescent="0.25">
      <c r="A17425" s="1">
        <v>43082.099305555559</v>
      </c>
      <c r="B17425" s="2">
        <v>8.4860908423259396</v>
      </c>
    </row>
    <row r="17426" spans="1:2" x14ac:dyDescent="0.25">
      <c r="A17426" s="1">
        <v>43082.1</v>
      </c>
      <c r="B17426" s="2">
        <v>3.8624706269397091</v>
      </c>
    </row>
    <row r="17427" spans="1:2" x14ac:dyDescent="0.25">
      <c r="A17427" s="1">
        <v>43082.100694444445</v>
      </c>
      <c r="B17427" s="2">
        <v>10.339571269267859</v>
      </c>
    </row>
    <row r="17428" spans="1:2" x14ac:dyDescent="0.25">
      <c r="A17428" s="1">
        <v>43082.101388888892</v>
      </c>
      <c r="B17428" s="2">
        <v>15.696974899709069</v>
      </c>
    </row>
    <row r="17429" spans="1:2" x14ac:dyDescent="0.25">
      <c r="A17429" s="1">
        <v>43082.102083333331</v>
      </c>
      <c r="B17429" s="2">
        <v>10.656389433692675</v>
      </c>
    </row>
    <row r="17430" spans="1:2" x14ac:dyDescent="0.25">
      <c r="A17430" s="1">
        <v>43082.102777777778</v>
      </c>
      <c r="B17430" s="2">
        <v>9.4345134252061449</v>
      </c>
    </row>
    <row r="17431" spans="1:2" x14ac:dyDescent="0.25">
      <c r="A17431" s="1">
        <v>43082.103472222225</v>
      </c>
      <c r="B17431" s="2">
        <v>9.0878969520466253</v>
      </c>
    </row>
    <row r="17432" spans="1:2" x14ac:dyDescent="0.25">
      <c r="A17432" s="1">
        <v>43082.104166666664</v>
      </c>
      <c r="B17432" s="2">
        <v>12.764205218337398</v>
      </c>
    </row>
    <row r="17433" spans="1:2" x14ac:dyDescent="0.25">
      <c r="A17433" s="1">
        <v>43082.104861111111</v>
      </c>
      <c r="B17433" s="2">
        <v>4.78410450599816</v>
      </c>
    </row>
    <row r="17434" spans="1:2" x14ac:dyDescent="0.25">
      <c r="A17434" s="1">
        <v>43082.105555555558</v>
      </c>
      <c r="B17434" s="2">
        <v>21.992577869342252</v>
      </c>
    </row>
    <row r="17435" spans="1:2" x14ac:dyDescent="0.25">
      <c r="A17435" s="1">
        <v>43082.106249999997</v>
      </c>
      <c r="B17435" s="2">
        <v>-2.5755546239127094</v>
      </c>
    </row>
    <row r="17436" spans="1:2" x14ac:dyDescent="0.25">
      <c r="A17436" s="1">
        <v>43082.106944444444</v>
      </c>
      <c r="B17436" s="2">
        <v>-7.5550955085918154</v>
      </c>
    </row>
    <row r="17437" spans="1:2" x14ac:dyDescent="0.25">
      <c r="A17437" s="1">
        <v>43082.107638888891</v>
      </c>
      <c r="B17437" s="2">
        <v>-2.2630052107289278</v>
      </c>
    </row>
    <row r="17438" spans="1:2" x14ac:dyDescent="0.25">
      <c r="A17438" s="1">
        <v>43082.10833333333</v>
      </c>
      <c r="B17438" s="2">
        <v>26.74821518581933</v>
      </c>
    </row>
    <row r="17439" spans="1:2" x14ac:dyDescent="0.25">
      <c r="A17439" s="1">
        <v>43082.109027777777</v>
      </c>
      <c r="B17439" s="2">
        <v>53.52192076622547</v>
      </c>
    </row>
    <row r="17440" spans="1:2" x14ac:dyDescent="0.25">
      <c r="A17440" s="1">
        <v>43082.109722222223</v>
      </c>
      <c r="B17440" s="2">
        <v>6.1031993006128085</v>
      </c>
    </row>
    <row r="17441" spans="1:2" x14ac:dyDescent="0.25">
      <c r="A17441" s="1">
        <v>43082.11041666667</v>
      </c>
      <c r="B17441" s="2">
        <v>-9.4453560873807874</v>
      </c>
    </row>
    <row r="17442" spans="1:2" x14ac:dyDescent="0.25">
      <c r="A17442" s="1">
        <v>43082.111111111109</v>
      </c>
      <c r="B17442" s="2">
        <v>-4.1937900308170359</v>
      </c>
    </row>
    <row r="17443" spans="1:2" x14ac:dyDescent="0.25">
      <c r="A17443" s="1">
        <v>43082.111805555556</v>
      </c>
      <c r="B17443" s="2">
        <v>8.3886286115778308</v>
      </c>
    </row>
    <row r="17444" spans="1:2" x14ac:dyDescent="0.25">
      <c r="A17444" s="1">
        <v>43082.112500000003</v>
      </c>
      <c r="B17444" s="2">
        <v>1.5668740265886298</v>
      </c>
    </row>
    <row r="17445" spans="1:2" x14ac:dyDescent="0.25">
      <c r="A17445" s="1">
        <v>43082.113194444442</v>
      </c>
      <c r="B17445" s="2">
        <v>7.9076606650681542</v>
      </c>
    </row>
    <row r="17446" spans="1:2" x14ac:dyDescent="0.25">
      <c r="A17446" s="1">
        <v>43082.113888888889</v>
      </c>
      <c r="B17446" s="2">
        <v>1.6941876447274504</v>
      </c>
    </row>
    <row r="17447" spans="1:2" x14ac:dyDescent="0.25">
      <c r="A17447" s="1">
        <v>43082.114583333336</v>
      </c>
      <c r="B17447" s="2">
        <v>6.9257293774338908</v>
      </c>
    </row>
    <row r="17448" spans="1:2" x14ac:dyDescent="0.25">
      <c r="A17448" s="1">
        <v>43082.115277777775</v>
      </c>
      <c r="B17448" s="2">
        <v>8.3899908445814315</v>
      </c>
    </row>
    <row r="17449" spans="1:2" x14ac:dyDescent="0.25">
      <c r="A17449" s="1">
        <v>43082.115972222222</v>
      </c>
      <c r="B17449" s="2">
        <v>-3.9082555084334065</v>
      </c>
    </row>
    <row r="17450" spans="1:2" x14ac:dyDescent="0.25">
      <c r="A17450" s="1">
        <v>43082.116666666669</v>
      </c>
      <c r="B17450" s="2">
        <v>-10.543061182252131</v>
      </c>
    </row>
    <row r="17451" spans="1:2" x14ac:dyDescent="0.25">
      <c r="A17451" s="1">
        <v>43082.117361111108</v>
      </c>
      <c r="B17451" s="2">
        <v>-2.6970700168322463</v>
      </c>
    </row>
    <row r="17452" spans="1:2" x14ac:dyDescent="0.25">
      <c r="A17452" s="1">
        <v>43082.118055555555</v>
      </c>
      <c r="B17452" s="2">
        <v>13.130127029103459</v>
      </c>
    </row>
    <row r="17453" spans="1:2" x14ac:dyDescent="0.25">
      <c r="A17453" s="1">
        <v>43082.118750000001</v>
      </c>
      <c r="B17453" s="2">
        <v>10.559719789063092</v>
      </c>
    </row>
    <row r="17454" spans="1:2" x14ac:dyDescent="0.25">
      <c r="A17454" s="1">
        <v>43082.119444444441</v>
      </c>
      <c r="B17454" s="2">
        <v>1.764297349731593</v>
      </c>
    </row>
    <row r="17455" spans="1:2" x14ac:dyDescent="0.25">
      <c r="A17455" s="1">
        <v>43082.120138888888</v>
      </c>
      <c r="B17455" s="2">
        <v>12.473899265169651</v>
      </c>
    </row>
    <row r="17456" spans="1:2" x14ac:dyDescent="0.25">
      <c r="A17456" s="1">
        <v>43082.120833333334</v>
      </c>
      <c r="B17456" s="2">
        <v>23.037455737055765</v>
      </c>
    </row>
    <row r="17457" spans="1:2" x14ac:dyDescent="0.25">
      <c r="A17457" s="1">
        <v>43082.121527777781</v>
      </c>
      <c r="B17457" s="2">
        <v>20.085005906005971</v>
      </c>
    </row>
    <row r="17458" spans="1:2" x14ac:dyDescent="0.25">
      <c r="A17458" s="1">
        <v>43082.12222222222</v>
      </c>
      <c r="B17458" s="2">
        <v>1.5329765686260848</v>
      </c>
    </row>
    <row r="17459" spans="1:2" x14ac:dyDescent="0.25">
      <c r="A17459" s="1">
        <v>43082.122916666667</v>
      </c>
      <c r="B17459" s="2">
        <v>15.710162158275489</v>
      </c>
    </row>
    <row r="17460" spans="1:2" x14ac:dyDescent="0.25">
      <c r="A17460" s="1">
        <v>43082.123611111114</v>
      </c>
      <c r="B17460" s="2">
        <v>8.0382640283438374</v>
      </c>
    </row>
    <row r="17461" spans="1:2" x14ac:dyDescent="0.25">
      <c r="A17461" s="1">
        <v>43082.124305555553</v>
      </c>
      <c r="B17461" s="2">
        <v>22.170740492517748</v>
      </c>
    </row>
    <row r="17462" spans="1:2" x14ac:dyDescent="0.25">
      <c r="A17462" s="1">
        <v>43082.125</v>
      </c>
      <c r="B17462" s="2">
        <v>27.854799544683193</v>
      </c>
    </row>
    <row r="17463" spans="1:2" x14ac:dyDescent="0.25">
      <c r="A17463" s="1">
        <v>43082.125694444447</v>
      </c>
      <c r="B17463" s="2">
        <v>36.761913409083114</v>
      </c>
    </row>
    <row r="17464" spans="1:2" x14ac:dyDescent="0.25">
      <c r="A17464" s="1">
        <v>43082.126388888886</v>
      </c>
      <c r="B17464" s="2">
        <v>9.1000254234822933</v>
      </c>
    </row>
    <row r="17465" spans="1:2" x14ac:dyDescent="0.25">
      <c r="A17465" s="1">
        <v>43082.127083333333</v>
      </c>
      <c r="B17465" s="2">
        <v>3.1140131575171837</v>
      </c>
    </row>
    <row r="17466" spans="1:2" x14ac:dyDescent="0.25">
      <c r="A17466" s="1">
        <v>43082.12777777778</v>
      </c>
      <c r="B17466" s="2">
        <v>8.9450155821609467</v>
      </c>
    </row>
    <row r="17467" spans="1:2" x14ac:dyDescent="0.25">
      <c r="A17467" s="1">
        <v>43082.128472222219</v>
      </c>
      <c r="B17467" s="2">
        <v>5.6390256442750495</v>
      </c>
    </row>
    <row r="17468" spans="1:2" x14ac:dyDescent="0.25">
      <c r="A17468" s="1">
        <v>43082.129166666666</v>
      </c>
      <c r="B17468" s="2">
        <v>11.651101096888306</v>
      </c>
    </row>
    <row r="17469" spans="1:2" x14ac:dyDescent="0.25">
      <c r="A17469" s="1">
        <v>43082.129861111112</v>
      </c>
      <c r="B17469" s="2">
        <v>4.1785076625043684</v>
      </c>
    </row>
    <row r="17470" spans="1:2" x14ac:dyDescent="0.25">
      <c r="A17470" s="1">
        <v>43082.130555555559</v>
      </c>
      <c r="B17470" s="2">
        <v>-3.6634222875194005</v>
      </c>
    </row>
    <row r="17471" spans="1:2" x14ac:dyDescent="0.25">
      <c r="A17471" s="1">
        <v>43082.131249999999</v>
      </c>
      <c r="B17471" s="2">
        <v>-6.3102697633362066</v>
      </c>
    </row>
    <row r="17472" spans="1:2" x14ac:dyDescent="0.25">
      <c r="A17472" s="1">
        <v>43082.131944444445</v>
      </c>
      <c r="B17472" s="2">
        <v>8.3756817085396804</v>
      </c>
    </row>
    <row r="17473" spans="1:2" x14ac:dyDescent="0.25">
      <c r="A17473" s="1">
        <v>43082.132638888892</v>
      </c>
      <c r="B17473" s="2">
        <v>16.775560035383872</v>
      </c>
    </row>
    <row r="17474" spans="1:2" x14ac:dyDescent="0.25">
      <c r="A17474" s="1">
        <v>43082.133333333331</v>
      </c>
      <c r="B17474" s="2">
        <v>18.007460435812632</v>
      </c>
    </row>
    <row r="17475" spans="1:2" x14ac:dyDescent="0.25">
      <c r="A17475" s="1">
        <v>43082.134027777778</v>
      </c>
      <c r="B17475" s="2">
        <v>6.2735510985832663</v>
      </c>
    </row>
    <row r="17476" spans="1:2" x14ac:dyDescent="0.25">
      <c r="A17476" s="1">
        <v>43082.134722222225</v>
      </c>
      <c r="B17476" s="2">
        <v>8.126680270566915</v>
      </c>
    </row>
    <row r="17477" spans="1:2" x14ac:dyDescent="0.25">
      <c r="A17477" s="1">
        <v>43082.135416666664</v>
      </c>
      <c r="B17477" s="2">
        <v>4.0824363588646522</v>
      </c>
    </row>
    <row r="17478" spans="1:2" x14ac:dyDescent="0.25">
      <c r="A17478" s="1">
        <v>43082.136111111111</v>
      </c>
      <c r="B17478" s="2">
        <v>10.817426073461926</v>
      </c>
    </row>
    <row r="17479" spans="1:2" x14ac:dyDescent="0.25">
      <c r="A17479" s="1">
        <v>43082.136805555558</v>
      </c>
      <c r="B17479" s="2">
        <v>15.866730989618615</v>
      </c>
    </row>
    <row r="17480" spans="1:2" x14ac:dyDescent="0.25">
      <c r="A17480" s="1">
        <v>43082.137499999997</v>
      </c>
      <c r="B17480" s="2">
        <v>13.741734539046108</v>
      </c>
    </row>
    <row r="17481" spans="1:2" x14ac:dyDescent="0.25">
      <c r="A17481" s="1">
        <v>43082.138194444444</v>
      </c>
      <c r="B17481" s="2">
        <v>22.314308102324141</v>
      </c>
    </row>
    <row r="17482" spans="1:2" x14ac:dyDescent="0.25">
      <c r="A17482" s="1">
        <v>43082.138888888891</v>
      </c>
      <c r="B17482" s="2">
        <v>22.027587192612312</v>
      </c>
    </row>
    <row r="17483" spans="1:2" x14ac:dyDescent="0.25">
      <c r="A17483" s="1">
        <v>43082.13958333333</v>
      </c>
      <c r="B17483" s="2">
        <v>29.268312450633189</v>
      </c>
    </row>
    <row r="17484" spans="1:2" x14ac:dyDescent="0.25">
      <c r="A17484" s="1">
        <v>43082.140277777777</v>
      </c>
      <c r="B17484" s="2">
        <v>20.225158196794414</v>
      </c>
    </row>
    <row r="17485" spans="1:2" x14ac:dyDescent="0.25">
      <c r="A17485" s="1">
        <v>43082.140972222223</v>
      </c>
      <c r="B17485" s="2">
        <v>7.4504138823055355</v>
      </c>
    </row>
    <row r="17486" spans="1:2" x14ac:dyDescent="0.25">
      <c r="A17486" s="1">
        <v>43082.14166666667</v>
      </c>
      <c r="B17486" s="2">
        <v>10.367541268840432</v>
      </c>
    </row>
    <row r="17487" spans="1:2" x14ac:dyDescent="0.25">
      <c r="A17487" s="1">
        <v>43082.142361111109</v>
      </c>
      <c r="B17487" s="2">
        <v>5.2864630535244945</v>
      </c>
    </row>
    <row r="17488" spans="1:2" x14ac:dyDescent="0.25">
      <c r="A17488" s="1">
        <v>43082.143055555556</v>
      </c>
      <c r="B17488" s="2">
        <v>11.732374330156016</v>
      </c>
    </row>
    <row r="17489" spans="1:2" x14ac:dyDescent="0.25">
      <c r="A17489" s="1">
        <v>43082.143750000003</v>
      </c>
      <c r="B17489" s="2">
        <v>3.7891243232976799</v>
      </c>
    </row>
    <row r="17490" spans="1:2" x14ac:dyDescent="0.25">
      <c r="A17490" s="1">
        <v>43082.144444444442</v>
      </c>
      <c r="B17490" s="2">
        <v>6.3081328963084768</v>
      </c>
    </row>
    <row r="17491" spans="1:2" x14ac:dyDescent="0.25">
      <c r="A17491" s="1">
        <v>43082.145138888889</v>
      </c>
      <c r="B17491" s="2">
        <v>14.878528419633707</v>
      </c>
    </row>
    <row r="17492" spans="1:2" x14ac:dyDescent="0.25">
      <c r="A17492" s="1">
        <v>43082.145833333336</v>
      </c>
      <c r="B17492" s="2">
        <v>28.647439208310001</v>
      </c>
    </row>
    <row r="17493" spans="1:2" x14ac:dyDescent="0.25">
      <c r="A17493" s="1">
        <v>43082.146527777775</v>
      </c>
      <c r="B17493" s="2">
        <v>20.614733307221709</v>
      </c>
    </row>
    <row r="17494" spans="1:2" x14ac:dyDescent="0.25">
      <c r="A17494" s="1">
        <v>43082.147222222222</v>
      </c>
      <c r="B17494" s="2">
        <v>13.246536776074208</v>
      </c>
    </row>
    <row r="17495" spans="1:2" x14ac:dyDescent="0.25">
      <c r="A17495" s="1">
        <v>43082.147916666669</v>
      </c>
      <c r="B17495" s="2">
        <v>14.147230678222453</v>
      </c>
    </row>
    <row r="17496" spans="1:2" x14ac:dyDescent="0.25">
      <c r="A17496" s="1">
        <v>43082.148611111108</v>
      </c>
      <c r="B17496" s="2">
        <v>17.334163942446079</v>
      </c>
    </row>
    <row r="17497" spans="1:2" x14ac:dyDescent="0.25">
      <c r="A17497" s="1">
        <v>43082.149305555555</v>
      </c>
      <c r="B17497" s="2">
        <v>15.155593333452998</v>
      </c>
    </row>
    <row r="17498" spans="1:2" x14ac:dyDescent="0.25">
      <c r="A17498" s="1">
        <v>43082.15</v>
      </c>
      <c r="B17498" s="2">
        <v>21.7456849407783</v>
      </c>
    </row>
    <row r="17499" spans="1:2" x14ac:dyDescent="0.25">
      <c r="A17499" s="1">
        <v>43082.150694444441</v>
      </c>
      <c r="B17499" s="2">
        <v>26.389678651441741</v>
      </c>
    </row>
    <row r="17500" spans="1:2" x14ac:dyDescent="0.25">
      <c r="A17500" s="1">
        <v>43082.151388888888</v>
      </c>
      <c r="B17500" s="2">
        <v>23.543713403078435</v>
      </c>
    </row>
    <row r="17501" spans="1:2" x14ac:dyDescent="0.25">
      <c r="A17501" s="1">
        <v>43082.152083333334</v>
      </c>
      <c r="B17501" s="2">
        <v>51.312926629514067</v>
      </c>
    </row>
    <row r="17502" spans="1:2" x14ac:dyDescent="0.25">
      <c r="A17502" s="1">
        <v>43082.152777777781</v>
      </c>
      <c r="B17502" s="2">
        <v>61.205504689665879</v>
      </c>
    </row>
    <row r="17503" spans="1:2" x14ac:dyDescent="0.25">
      <c r="A17503" s="1">
        <v>43082.15347222222</v>
      </c>
      <c r="B17503" s="2">
        <v>9.3446072790189643</v>
      </c>
    </row>
    <row r="17504" spans="1:2" x14ac:dyDescent="0.25">
      <c r="A17504" s="1">
        <v>43082.154166666667</v>
      </c>
      <c r="B17504" s="2">
        <v>45.747195140921391</v>
      </c>
    </row>
    <row r="17505" spans="1:2" x14ac:dyDescent="0.25">
      <c r="A17505" s="1">
        <v>43082.154861111114</v>
      </c>
      <c r="B17505" s="2">
        <v>10.996641626161484</v>
      </c>
    </row>
    <row r="17506" spans="1:2" x14ac:dyDescent="0.25">
      <c r="A17506" s="1">
        <v>43082.155555555553</v>
      </c>
      <c r="B17506" s="2">
        <v>21.044693884414059</v>
      </c>
    </row>
    <row r="17507" spans="1:2" x14ac:dyDescent="0.25">
      <c r="A17507" s="1">
        <v>43082.15625</v>
      </c>
      <c r="B17507" s="2">
        <v>20.664398917074625</v>
      </c>
    </row>
    <row r="17508" spans="1:2" x14ac:dyDescent="0.25">
      <c r="A17508" s="1">
        <v>43082.156944444447</v>
      </c>
      <c r="B17508" s="2">
        <v>11.543717142537934</v>
      </c>
    </row>
    <row r="17509" spans="1:2" x14ac:dyDescent="0.25">
      <c r="A17509" s="1">
        <v>43082.157638888886</v>
      </c>
      <c r="B17509" s="2">
        <v>24.135687968059209</v>
      </c>
    </row>
    <row r="17510" spans="1:2" x14ac:dyDescent="0.25">
      <c r="A17510" s="1">
        <v>43082.158333333333</v>
      </c>
      <c r="B17510" s="2">
        <v>17.993030225639814</v>
      </c>
    </row>
    <row r="17511" spans="1:2" x14ac:dyDescent="0.25">
      <c r="A17511" s="1">
        <v>43082.15902777778</v>
      </c>
      <c r="B17511" s="2">
        <v>18.539101791599144</v>
      </c>
    </row>
    <row r="17512" spans="1:2" x14ac:dyDescent="0.25">
      <c r="A17512" s="1">
        <v>43082.159722222219</v>
      </c>
      <c r="B17512" s="2">
        <v>26.388453832332257</v>
      </c>
    </row>
    <row r="17513" spans="1:2" x14ac:dyDescent="0.25">
      <c r="A17513" s="1">
        <v>43082.160416666666</v>
      </c>
      <c r="B17513" s="2">
        <v>26.502167254477293</v>
      </c>
    </row>
    <row r="17514" spans="1:2" x14ac:dyDescent="0.25">
      <c r="A17514" s="1">
        <v>43082.161111111112</v>
      </c>
      <c r="B17514" s="2">
        <v>23.462994893957028</v>
      </c>
    </row>
    <row r="17515" spans="1:2" x14ac:dyDescent="0.25">
      <c r="A17515" s="1">
        <v>43082.161805555559</v>
      </c>
      <c r="B17515" s="2">
        <v>34.269920394433335</v>
      </c>
    </row>
    <row r="17516" spans="1:2" x14ac:dyDescent="0.25">
      <c r="A17516" s="1">
        <v>43082.162499999999</v>
      </c>
      <c r="B17516" s="2">
        <v>27.397484744881996</v>
      </c>
    </row>
    <row r="17517" spans="1:2" x14ac:dyDescent="0.25">
      <c r="A17517" s="1">
        <v>43082.163194444445</v>
      </c>
      <c r="B17517" s="2">
        <v>42.077477588136873</v>
      </c>
    </row>
    <row r="17518" spans="1:2" x14ac:dyDescent="0.25">
      <c r="A17518" s="1">
        <v>43082.163888888892</v>
      </c>
      <c r="B17518" s="2">
        <v>41.40350753968378</v>
      </c>
    </row>
    <row r="17519" spans="1:2" x14ac:dyDescent="0.25">
      <c r="A17519" s="1">
        <v>43082.164583333331</v>
      </c>
      <c r="B17519" s="2">
        <v>23.918961483544262</v>
      </c>
    </row>
    <row r="17520" spans="1:2" x14ac:dyDescent="0.25">
      <c r="A17520" s="1">
        <v>43082.165277777778</v>
      </c>
      <c r="B17520" s="2">
        <v>26.423635353448724</v>
      </c>
    </row>
    <row r="17521" spans="1:2" x14ac:dyDescent="0.25">
      <c r="A17521" s="1">
        <v>43082.165972222225</v>
      </c>
      <c r="B17521" s="2">
        <v>24.615525241267459</v>
      </c>
    </row>
    <row r="17522" spans="1:2" x14ac:dyDescent="0.25">
      <c r="A17522" s="1">
        <v>43082.166666666664</v>
      </c>
      <c r="B17522" s="2">
        <v>26.463688828786932</v>
      </c>
    </row>
    <row r="17523" spans="1:2" x14ac:dyDescent="0.25">
      <c r="A17523" s="1">
        <v>43082.167361111111</v>
      </c>
      <c r="B17523" s="2">
        <v>16.001826116725958</v>
      </c>
    </row>
    <row r="17524" spans="1:2" x14ac:dyDescent="0.25">
      <c r="A17524" s="1">
        <v>43082.168055555558</v>
      </c>
      <c r="B17524" s="2">
        <v>16.61195304638483</v>
      </c>
    </row>
    <row r="17525" spans="1:2" x14ac:dyDescent="0.25">
      <c r="A17525" s="1">
        <v>43082.168749999997</v>
      </c>
      <c r="B17525" s="2">
        <v>21.047958005382196</v>
      </c>
    </row>
    <row r="17526" spans="1:2" x14ac:dyDescent="0.25">
      <c r="A17526" s="1">
        <v>43082.169444444444</v>
      </c>
      <c r="B17526" s="2">
        <v>27.94807229090414</v>
      </c>
    </row>
    <row r="17527" spans="1:2" x14ac:dyDescent="0.25">
      <c r="A17527" s="1">
        <v>43082.170138888891</v>
      </c>
      <c r="B17527" s="2">
        <v>32.496004950275527</v>
      </c>
    </row>
    <row r="17528" spans="1:2" x14ac:dyDescent="0.25">
      <c r="A17528" s="1">
        <v>43082.17083333333</v>
      </c>
      <c r="B17528" s="2">
        <v>21.316842611820903</v>
      </c>
    </row>
    <row r="17529" spans="1:2" x14ac:dyDescent="0.25">
      <c r="A17529" s="1">
        <v>43082.171527777777</v>
      </c>
      <c r="B17529" s="2">
        <v>31.159950823694818</v>
      </c>
    </row>
    <row r="17530" spans="1:2" x14ac:dyDescent="0.25">
      <c r="A17530" s="1">
        <v>43082.172222222223</v>
      </c>
      <c r="B17530" s="2">
        <v>24.733627929839226</v>
      </c>
    </row>
    <row r="17531" spans="1:2" x14ac:dyDescent="0.25">
      <c r="A17531" s="1">
        <v>43082.17291666667</v>
      </c>
      <c r="B17531" s="2">
        <v>34.569611741810029</v>
      </c>
    </row>
    <row r="17532" spans="1:2" x14ac:dyDescent="0.25">
      <c r="A17532" s="1">
        <v>43082.173611111109</v>
      </c>
      <c r="B17532" s="2">
        <v>26.201206788774773</v>
      </c>
    </row>
    <row r="17533" spans="1:2" x14ac:dyDescent="0.25">
      <c r="A17533" s="1">
        <v>43082.174305555556</v>
      </c>
      <c r="B17533" s="2">
        <v>24.447548766956121</v>
      </c>
    </row>
    <row r="17534" spans="1:2" x14ac:dyDescent="0.25">
      <c r="A17534" s="1">
        <v>43082.175000000003</v>
      </c>
      <c r="B17534" s="2">
        <v>28.958746566669046</v>
      </c>
    </row>
    <row r="17535" spans="1:2" x14ac:dyDescent="0.25">
      <c r="A17535" s="1">
        <v>43082.175694444442</v>
      </c>
      <c r="B17535" s="2">
        <v>17.996405382522788</v>
      </c>
    </row>
    <row r="17536" spans="1:2" x14ac:dyDescent="0.25">
      <c r="A17536" s="1">
        <v>43082.176388888889</v>
      </c>
      <c r="B17536" s="2">
        <v>16.521469279971402</v>
      </c>
    </row>
    <row r="17537" spans="1:2" x14ac:dyDescent="0.25">
      <c r="A17537" s="1">
        <v>43082.177083333336</v>
      </c>
      <c r="B17537" s="2">
        <v>9.5850279228257325</v>
      </c>
    </row>
    <row r="17538" spans="1:2" x14ac:dyDescent="0.25">
      <c r="A17538" s="1">
        <v>43082.177777777775</v>
      </c>
      <c r="B17538" s="2">
        <v>1.4191254978223393</v>
      </c>
    </row>
    <row r="17539" spans="1:2" x14ac:dyDescent="0.25">
      <c r="A17539" s="1">
        <v>43082.178472222222</v>
      </c>
      <c r="B17539" s="2">
        <v>-2.5162602960364895</v>
      </c>
    </row>
    <row r="17540" spans="1:2" x14ac:dyDescent="0.25">
      <c r="A17540" s="1">
        <v>43082.179166666669</v>
      </c>
      <c r="B17540" s="2">
        <v>-7.1162924566480799</v>
      </c>
    </row>
    <row r="17541" spans="1:2" x14ac:dyDescent="0.25">
      <c r="A17541" s="1">
        <v>43082.179861111108</v>
      </c>
      <c r="B17541" s="2">
        <v>-6.1602275894974206</v>
      </c>
    </row>
    <row r="17542" spans="1:2" x14ac:dyDescent="0.25">
      <c r="A17542" s="1">
        <v>43082.180555555555</v>
      </c>
      <c r="B17542" s="2">
        <v>-5.1302316495566629</v>
      </c>
    </row>
    <row r="17543" spans="1:2" x14ac:dyDescent="0.25">
      <c r="A17543" s="1">
        <v>43082.181250000001</v>
      </c>
      <c r="B17543" s="2">
        <v>2.9013567670442475</v>
      </c>
    </row>
    <row r="17544" spans="1:2" x14ac:dyDescent="0.25">
      <c r="A17544" s="1">
        <v>43082.181944444441</v>
      </c>
      <c r="B17544" s="2">
        <v>13.083754797275954</v>
      </c>
    </row>
    <row r="17545" spans="1:2" x14ac:dyDescent="0.25">
      <c r="A17545" s="1">
        <v>43082.182638888888</v>
      </c>
      <c r="B17545" s="2">
        <v>7.3600521069117049</v>
      </c>
    </row>
    <row r="17546" spans="1:2" x14ac:dyDescent="0.25">
      <c r="A17546" s="1">
        <v>43082.183333333334</v>
      </c>
      <c r="B17546" s="2">
        <v>13.813097397208912</v>
      </c>
    </row>
    <row r="17547" spans="1:2" x14ac:dyDescent="0.25">
      <c r="A17547" s="1">
        <v>43082.184027777781</v>
      </c>
      <c r="B17547" s="2">
        <v>9.7607287944410928</v>
      </c>
    </row>
    <row r="17548" spans="1:2" x14ac:dyDescent="0.25">
      <c r="A17548" s="1">
        <v>43082.18472222222</v>
      </c>
      <c r="B17548" s="2">
        <v>42.267409365191511</v>
      </c>
    </row>
    <row r="17549" spans="1:2" x14ac:dyDescent="0.25">
      <c r="A17549" s="1">
        <v>43082.185416666667</v>
      </c>
      <c r="B17549" s="2">
        <v>22.515069030681236</v>
      </c>
    </row>
    <row r="17550" spans="1:2" x14ac:dyDescent="0.25">
      <c r="A17550" s="1">
        <v>43082.186111111114</v>
      </c>
      <c r="B17550" s="2">
        <v>-10.783120369872389</v>
      </c>
    </row>
    <row r="17551" spans="1:2" x14ac:dyDescent="0.25">
      <c r="A17551" s="1">
        <v>43082.186805555553</v>
      </c>
      <c r="B17551" s="2">
        <v>6.6861280895750195</v>
      </c>
    </row>
    <row r="17552" spans="1:2" x14ac:dyDescent="0.25">
      <c r="A17552" s="1">
        <v>43082.1875</v>
      </c>
      <c r="B17552" s="2">
        <v>13.133870224062896</v>
      </c>
    </row>
    <row r="17553" spans="1:2" x14ac:dyDescent="0.25">
      <c r="A17553" s="1">
        <v>43082.188194444447</v>
      </c>
      <c r="B17553" s="2">
        <v>0.48477111366616249</v>
      </c>
    </row>
    <row r="17554" spans="1:2" x14ac:dyDescent="0.25">
      <c r="A17554" s="1">
        <v>43082.188888888886</v>
      </c>
      <c r="B17554" s="2">
        <v>1.1641758684825618</v>
      </c>
    </row>
    <row r="17555" spans="1:2" x14ac:dyDescent="0.25">
      <c r="A17555" s="1">
        <v>43082.189583333333</v>
      </c>
      <c r="B17555" s="2">
        <v>6.8048339214272948</v>
      </c>
    </row>
    <row r="17556" spans="1:2" x14ac:dyDescent="0.25">
      <c r="A17556" s="1">
        <v>43082.19027777778</v>
      </c>
      <c r="B17556" s="2">
        <v>3.7949500428415681</v>
      </c>
    </row>
    <row r="17557" spans="1:2" x14ac:dyDescent="0.25">
      <c r="A17557" s="1">
        <v>43082.190972222219</v>
      </c>
      <c r="B17557" s="2">
        <v>-2.9461460576043463</v>
      </c>
    </row>
    <row r="17558" spans="1:2" x14ac:dyDescent="0.25">
      <c r="A17558" s="1">
        <v>43082.191666666666</v>
      </c>
      <c r="B17558" s="2">
        <v>-0.86028076816389032</v>
      </c>
    </row>
    <row r="17559" spans="1:2" x14ac:dyDescent="0.25">
      <c r="A17559" s="1">
        <v>43082.192361111112</v>
      </c>
      <c r="B17559" s="2">
        <v>2.9805051217631746</v>
      </c>
    </row>
    <row r="17560" spans="1:2" x14ac:dyDescent="0.25">
      <c r="A17560" s="1">
        <v>43082.193055555559</v>
      </c>
      <c r="B17560" s="2">
        <v>4.8450276809744537</v>
      </c>
    </row>
    <row r="17561" spans="1:2" x14ac:dyDescent="0.25">
      <c r="A17561" s="1">
        <v>43082.193749999999</v>
      </c>
      <c r="B17561" s="2">
        <v>15.759465660893087</v>
      </c>
    </row>
    <row r="17562" spans="1:2" x14ac:dyDescent="0.25">
      <c r="A17562" s="1">
        <v>43082.194444444445</v>
      </c>
      <c r="B17562" s="2">
        <v>11.035854041320272</v>
      </c>
    </row>
    <row r="17563" spans="1:2" x14ac:dyDescent="0.25">
      <c r="A17563" s="1">
        <v>43082.195138888892</v>
      </c>
      <c r="B17563" s="2">
        <v>15.871335117439836</v>
      </c>
    </row>
    <row r="17564" spans="1:2" x14ac:dyDescent="0.25">
      <c r="A17564" s="1">
        <v>43082.195833333331</v>
      </c>
      <c r="B17564" s="2">
        <v>15.340536516945576</v>
      </c>
    </row>
    <row r="17565" spans="1:2" x14ac:dyDescent="0.25">
      <c r="A17565" s="1">
        <v>43082.196527777778</v>
      </c>
      <c r="B17565" s="2">
        <v>17.625787349123371</v>
      </c>
    </row>
    <row r="17566" spans="1:2" x14ac:dyDescent="0.25">
      <c r="A17566" s="1">
        <v>43082.197222222225</v>
      </c>
      <c r="B17566" s="2">
        <v>13.530338356403323</v>
      </c>
    </row>
    <row r="17567" spans="1:2" x14ac:dyDescent="0.25">
      <c r="A17567" s="1">
        <v>43082.197916666664</v>
      </c>
      <c r="B17567" s="2">
        <v>9.529130968868655</v>
      </c>
    </row>
    <row r="17568" spans="1:2" x14ac:dyDescent="0.25">
      <c r="A17568" s="1">
        <v>43082.198611111111</v>
      </c>
      <c r="B17568" s="2">
        <v>18.394916456352803</v>
      </c>
    </row>
    <row r="17569" spans="1:2" x14ac:dyDescent="0.25">
      <c r="A17569" s="1">
        <v>43082.199305555558</v>
      </c>
      <c r="B17569" s="2">
        <v>23.822033438528887</v>
      </c>
    </row>
    <row r="17570" spans="1:2" x14ac:dyDescent="0.25">
      <c r="A17570" s="1">
        <v>43082.2</v>
      </c>
      <c r="B17570" s="2">
        <v>11.146607438020874</v>
      </c>
    </row>
    <row r="17571" spans="1:2" x14ac:dyDescent="0.25">
      <c r="A17571" s="1">
        <v>43082.200694444444</v>
      </c>
      <c r="B17571" s="2">
        <v>6.1688850258768069</v>
      </c>
    </row>
    <row r="17572" spans="1:2" x14ac:dyDescent="0.25">
      <c r="A17572" s="1">
        <v>43082.201388888891</v>
      </c>
      <c r="B17572" s="2">
        <v>9.4092168384871915</v>
      </c>
    </row>
    <row r="17573" spans="1:2" x14ac:dyDescent="0.25">
      <c r="A17573" s="1">
        <v>43082.20208333333</v>
      </c>
      <c r="B17573" s="2">
        <v>19.814316236214168</v>
      </c>
    </row>
    <row r="17574" spans="1:2" x14ac:dyDescent="0.25">
      <c r="A17574" s="1">
        <v>43082.202777777777</v>
      </c>
      <c r="B17574" s="2">
        <v>28.228240497479177</v>
      </c>
    </row>
    <row r="17575" spans="1:2" x14ac:dyDescent="0.25">
      <c r="A17575" s="1">
        <v>43082.203472222223</v>
      </c>
      <c r="B17575" s="2">
        <v>29.738112387051419</v>
      </c>
    </row>
    <row r="17576" spans="1:2" x14ac:dyDescent="0.25">
      <c r="A17576" s="1">
        <v>43082.20416666667</v>
      </c>
      <c r="B17576" s="2">
        <v>16.503259130283066</v>
      </c>
    </row>
    <row r="17577" spans="1:2" x14ac:dyDescent="0.25">
      <c r="A17577" s="1">
        <v>43082.204861111109</v>
      </c>
      <c r="B17577" s="2">
        <v>3.8596527099978024</v>
      </c>
    </row>
    <row r="17578" spans="1:2" x14ac:dyDescent="0.25">
      <c r="A17578" s="1">
        <v>43082.205555555556</v>
      </c>
      <c r="B17578" s="2">
        <v>24.194909318098993</v>
      </c>
    </row>
    <row r="17579" spans="1:2" x14ac:dyDescent="0.25">
      <c r="A17579" s="1">
        <v>43082.206250000003</v>
      </c>
      <c r="B17579" s="2">
        <v>31.133623107295232</v>
      </c>
    </row>
    <row r="17580" spans="1:2" x14ac:dyDescent="0.25">
      <c r="A17580" s="1">
        <v>43082.206944444442</v>
      </c>
      <c r="B17580" s="2">
        <v>23.106157574952036</v>
      </c>
    </row>
    <row r="17581" spans="1:2" x14ac:dyDescent="0.25">
      <c r="A17581" s="1">
        <v>43082.207638888889</v>
      </c>
      <c r="B17581" s="2">
        <v>27.73550531074822</v>
      </c>
    </row>
    <row r="17582" spans="1:2" x14ac:dyDescent="0.25">
      <c r="A17582" s="1">
        <v>43082.208333333336</v>
      </c>
      <c r="B17582" s="2">
        <v>24.436588487383656</v>
      </c>
    </row>
    <row r="17583" spans="1:2" x14ac:dyDescent="0.25">
      <c r="A17583" s="1">
        <v>43082.209027777775</v>
      </c>
      <c r="B17583" s="2">
        <v>16.941176936905443</v>
      </c>
    </row>
    <row r="17584" spans="1:2" x14ac:dyDescent="0.25">
      <c r="A17584" s="1">
        <v>43082.209722222222</v>
      </c>
      <c r="B17584" s="2">
        <v>27.078213543068461</v>
      </c>
    </row>
    <row r="17585" spans="1:2" x14ac:dyDescent="0.25">
      <c r="A17585" s="1">
        <v>43082.210416666669</v>
      </c>
      <c r="B17585" s="2">
        <v>24.442566884765498</v>
      </c>
    </row>
    <row r="17586" spans="1:2" x14ac:dyDescent="0.25">
      <c r="A17586" s="1">
        <v>43082.211111111108</v>
      </c>
      <c r="B17586" s="2">
        <v>38.773600735645836</v>
      </c>
    </row>
    <row r="17587" spans="1:2" x14ac:dyDescent="0.25">
      <c r="A17587" s="1">
        <v>43082.211805555555</v>
      </c>
      <c r="B17587" s="2">
        <v>32.160792006376624</v>
      </c>
    </row>
    <row r="17588" spans="1:2" x14ac:dyDescent="0.25">
      <c r="A17588" s="1">
        <v>43082.212500000001</v>
      </c>
      <c r="B17588" s="2">
        <v>27.838636639551261</v>
      </c>
    </row>
    <row r="17589" spans="1:2" x14ac:dyDescent="0.25">
      <c r="A17589" s="1">
        <v>43082.213194444441</v>
      </c>
      <c r="B17589" s="2">
        <v>36.875382428034207</v>
      </c>
    </row>
    <row r="17590" spans="1:2" x14ac:dyDescent="0.25">
      <c r="A17590" s="1">
        <v>43082.213888888888</v>
      </c>
      <c r="B17590" s="2">
        <v>32.126121579645165</v>
      </c>
    </row>
    <row r="17591" spans="1:2" x14ac:dyDescent="0.25">
      <c r="A17591" s="1">
        <v>43082.214583333334</v>
      </c>
      <c r="B17591" s="2">
        <v>32.1882834501613</v>
      </c>
    </row>
    <row r="17592" spans="1:2" x14ac:dyDescent="0.25">
      <c r="A17592" s="1">
        <v>43082.215277777781</v>
      </c>
      <c r="B17592" s="2">
        <v>28.221445251687449</v>
      </c>
    </row>
    <row r="17593" spans="1:2" x14ac:dyDescent="0.25">
      <c r="A17593" s="1">
        <v>43082.21597222222</v>
      </c>
      <c r="B17593" s="2">
        <v>24.375447871967722</v>
      </c>
    </row>
    <row r="17594" spans="1:2" x14ac:dyDescent="0.25">
      <c r="A17594" s="1">
        <v>43082.216666666667</v>
      </c>
      <c r="B17594" s="2">
        <v>12.2041022009939</v>
      </c>
    </row>
    <row r="17595" spans="1:2" x14ac:dyDescent="0.25">
      <c r="A17595" s="1">
        <v>43082.217361111114</v>
      </c>
      <c r="B17595" s="2">
        <v>-0.21961446802209442</v>
      </c>
    </row>
    <row r="17596" spans="1:2" x14ac:dyDescent="0.25">
      <c r="A17596" s="1">
        <v>43082.218055555553</v>
      </c>
      <c r="B17596" s="2">
        <v>-8.6586299715544257</v>
      </c>
    </row>
    <row r="17597" spans="1:2" x14ac:dyDescent="0.25">
      <c r="A17597" s="1">
        <v>43082.21875</v>
      </c>
      <c r="B17597" s="2">
        <v>7.0992211853968907</v>
      </c>
    </row>
    <row r="17598" spans="1:2" x14ac:dyDescent="0.25">
      <c r="A17598" s="1">
        <v>43082.219444444447</v>
      </c>
      <c r="B17598" s="2">
        <v>20.927182797152877</v>
      </c>
    </row>
    <row r="17599" spans="1:2" x14ac:dyDescent="0.25">
      <c r="A17599" s="1">
        <v>43082.220138888886</v>
      </c>
      <c r="B17599" s="2">
        <v>7.7851913213768666</v>
      </c>
    </row>
    <row r="17600" spans="1:2" x14ac:dyDescent="0.25">
      <c r="A17600" s="1">
        <v>43082.220833333333</v>
      </c>
      <c r="B17600" s="2">
        <v>1.8192471274000126</v>
      </c>
    </row>
    <row r="17601" spans="1:2" x14ac:dyDescent="0.25">
      <c r="A17601" s="1">
        <v>43082.22152777778</v>
      </c>
      <c r="B17601" s="2">
        <v>12.389421267747336</v>
      </c>
    </row>
    <row r="17602" spans="1:2" x14ac:dyDescent="0.25">
      <c r="A17602" s="1">
        <v>43082.222222222219</v>
      </c>
      <c r="B17602" s="2">
        <v>18.803547861033199</v>
      </c>
    </row>
    <row r="17603" spans="1:2" x14ac:dyDescent="0.25">
      <c r="A17603" s="1">
        <v>43082.222916666666</v>
      </c>
      <c r="B17603" s="2">
        <v>-18.710562902216527</v>
      </c>
    </row>
    <row r="17604" spans="1:2" x14ac:dyDescent="0.25">
      <c r="A17604" s="1">
        <v>43082.223611111112</v>
      </c>
      <c r="B17604" s="2">
        <v>-14.207282519226039</v>
      </c>
    </row>
    <row r="17605" spans="1:2" x14ac:dyDescent="0.25">
      <c r="A17605" s="1">
        <v>43082.224305555559</v>
      </c>
      <c r="B17605" s="2">
        <v>5.3291854757543966</v>
      </c>
    </row>
    <row r="17606" spans="1:2" x14ac:dyDescent="0.25">
      <c r="A17606" s="1">
        <v>43082.224999999999</v>
      </c>
      <c r="B17606" s="2">
        <v>21.305911979220884</v>
      </c>
    </row>
    <row r="17607" spans="1:2" x14ac:dyDescent="0.25">
      <c r="A17607" s="1">
        <v>43082.225694444445</v>
      </c>
      <c r="B17607" s="2">
        <v>22.257654514970877</v>
      </c>
    </row>
    <row r="17608" spans="1:2" x14ac:dyDescent="0.25">
      <c r="A17608" s="1">
        <v>43082.226388888892</v>
      </c>
      <c r="B17608" s="2">
        <v>27.693394785999164</v>
      </c>
    </row>
    <row r="17609" spans="1:2" x14ac:dyDescent="0.25">
      <c r="A17609" s="1">
        <v>43082.227083333331</v>
      </c>
      <c r="B17609" s="2">
        <v>18.324676681690228</v>
      </c>
    </row>
    <row r="17610" spans="1:2" x14ac:dyDescent="0.25">
      <c r="A17610" s="1">
        <v>43082.227777777778</v>
      </c>
      <c r="B17610" s="2">
        <v>17.649936401461794</v>
      </c>
    </row>
    <row r="17611" spans="1:2" x14ac:dyDescent="0.25">
      <c r="A17611" s="1">
        <v>43082.228472222225</v>
      </c>
      <c r="B17611" s="2">
        <v>15.091436623155216</v>
      </c>
    </row>
    <row r="17612" spans="1:2" x14ac:dyDescent="0.25">
      <c r="A17612" s="1">
        <v>43082.229166666664</v>
      </c>
      <c r="B17612" s="2">
        <v>12.911724702098097</v>
      </c>
    </row>
    <row r="17613" spans="1:2" x14ac:dyDescent="0.25">
      <c r="A17613" s="1">
        <v>43082.229861111111</v>
      </c>
      <c r="B17613" s="2">
        <v>1.9121525958161025</v>
      </c>
    </row>
    <row r="17614" spans="1:2" x14ac:dyDescent="0.25">
      <c r="A17614" s="1">
        <v>43082.230555555558</v>
      </c>
      <c r="B17614" s="2">
        <v>9.1063426100629545</v>
      </c>
    </row>
    <row r="17615" spans="1:2" x14ac:dyDescent="0.25">
      <c r="A17615" s="1">
        <v>43082.231249999997</v>
      </c>
      <c r="B17615" s="2">
        <v>9.5578570042077136</v>
      </c>
    </row>
    <row r="17616" spans="1:2" x14ac:dyDescent="0.25">
      <c r="A17616" s="1">
        <v>43082.231944444444</v>
      </c>
      <c r="B17616" s="2">
        <v>4.619593321698388</v>
      </c>
    </row>
    <row r="17617" spans="1:2" x14ac:dyDescent="0.25">
      <c r="A17617" s="1">
        <v>43082.232638888891</v>
      </c>
      <c r="B17617" s="2">
        <v>15.736047794839639</v>
      </c>
    </row>
    <row r="17618" spans="1:2" x14ac:dyDescent="0.25">
      <c r="A17618" s="1">
        <v>43082.23333333333</v>
      </c>
      <c r="B17618" s="2">
        <v>18.593845897484666</v>
      </c>
    </row>
    <row r="17619" spans="1:2" x14ac:dyDescent="0.25">
      <c r="A17619" s="1">
        <v>43082.234027777777</v>
      </c>
      <c r="B17619" s="2">
        <v>13.403792700890335</v>
      </c>
    </row>
    <row r="17620" spans="1:2" x14ac:dyDescent="0.25">
      <c r="A17620" s="1">
        <v>43082.234722222223</v>
      </c>
      <c r="B17620" s="2">
        <v>17.066819200750128</v>
      </c>
    </row>
    <row r="17621" spans="1:2" x14ac:dyDescent="0.25">
      <c r="A17621" s="1">
        <v>43082.23541666667</v>
      </c>
      <c r="B17621" s="2">
        <v>9.8334617998572256</v>
      </c>
    </row>
    <row r="17622" spans="1:2" x14ac:dyDescent="0.25">
      <c r="A17622" s="1">
        <v>43082.236111111109</v>
      </c>
      <c r="B17622" s="2">
        <v>1.7733597609272693</v>
      </c>
    </row>
    <row r="17623" spans="1:2" x14ac:dyDescent="0.25">
      <c r="A17623" s="1">
        <v>43082.236805555556</v>
      </c>
      <c r="B17623" s="2">
        <v>-7.6719806684607947</v>
      </c>
    </row>
    <row r="17624" spans="1:2" x14ac:dyDescent="0.25">
      <c r="A17624" s="1">
        <v>43082.237500000003</v>
      </c>
      <c r="B17624" s="2">
        <v>-12.05996376935509</v>
      </c>
    </row>
    <row r="17625" spans="1:2" x14ac:dyDescent="0.25">
      <c r="A17625" s="1">
        <v>43082.238194444442</v>
      </c>
      <c r="B17625" s="2">
        <v>-17.667138993213303</v>
      </c>
    </row>
    <row r="17626" spans="1:2" x14ac:dyDescent="0.25">
      <c r="A17626" s="1">
        <v>43082.238888888889</v>
      </c>
      <c r="B17626" s="2">
        <v>-10.065863252770699</v>
      </c>
    </row>
    <row r="17627" spans="1:2" x14ac:dyDescent="0.25">
      <c r="A17627" s="1">
        <v>43082.239583333336</v>
      </c>
      <c r="B17627" s="2">
        <v>-9.8490824676526252</v>
      </c>
    </row>
    <row r="17628" spans="1:2" x14ac:dyDescent="0.25">
      <c r="A17628" s="1">
        <v>43082.240277777775</v>
      </c>
      <c r="B17628" s="2">
        <v>-5.9573094727684897</v>
      </c>
    </row>
    <row r="17629" spans="1:2" x14ac:dyDescent="0.25">
      <c r="A17629" s="1">
        <v>43082.240972222222</v>
      </c>
      <c r="B17629" s="2">
        <v>-11.192611066054088</v>
      </c>
    </row>
    <row r="17630" spans="1:2" x14ac:dyDescent="0.25">
      <c r="A17630" s="1">
        <v>43082.241666666669</v>
      </c>
      <c r="B17630" s="2">
        <v>-10.878564960930573</v>
      </c>
    </row>
    <row r="17631" spans="1:2" x14ac:dyDescent="0.25">
      <c r="A17631" s="1">
        <v>43082.242361111108</v>
      </c>
      <c r="B17631" s="2">
        <v>-15.759684927697526</v>
      </c>
    </row>
    <row r="17632" spans="1:2" x14ac:dyDescent="0.25">
      <c r="A17632" s="1">
        <v>43082.243055555555</v>
      </c>
      <c r="B17632" s="2">
        <v>-19.639229545051542</v>
      </c>
    </row>
    <row r="17633" spans="1:2" x14ac:dyDescent="0.25">
      <c r="A17633" s="1">
        <v>43082.243750000001</v>
      </c>
      <c r="B17633" s="2">
        <v>-8.0422109547808454</v>
      </c>
    </row>
    <row r="17634" spans="1:2" x14ac:dyDescent="0.25">
      <c r="A17634" s="1">
        <v>43082.244444444441</v>
      </c>
      <c r="B17634" s="2">
        <v>-4.900583351587799</v>
      </c>
    </row>
    <row r="17635" spans="1:2" x14ac:dyDescent="0.25">
      <c r="A17635" s="1">
        <v>43082.245138888888</v>
      </c>
      <c r="B17635" s="2">
        <v>-1.0501833143197776</v>
      </c>
    </row>
    <row r="17636" spans="1:2" x14ac:dyDescent="0.25">
      <c r="A17636" s="1">
        <v>43082.245833333334</v>
      </c>
      <c r="B17636" s="2">
        <v>-3.7237936263787561</v>
      </c>
    </row>
    <row r="17637" spans="1:2" x14ac:dyDescent="0.25">
      <c r="A17637" s="1">
        <v>43082.246527777781</v>
      </c>
      <c r="B17637" s="2">
        <v>1.3137781534421569</v>
      </c>
    </row>
    <row r="17638" spans="1:2" x14ac:dyDescent="0.25">
      <c r="A17638" s="1">
        <v>43082.24722222222</v>
      </c>
      <c r="B17638" s="2">
        <v>-2.955387785586451</v>
      </c>
    </row>
    <row r="17639" spans="1:2" x14ac:dyDescent="0.25">
      <c r="A17639" s="1">
        <v>43082.247916666667</v>
      </c>
      <c r="B17639" s="2">
        <v>2.9382961593471313</v>
      </c>
    </row>
    <row r="17640" spans="1:2" x14ac:dyDescent="0.25">
      <c r="A17640" s="1">
        <v>43082.248611111114</v>
      </c>
      <c r="B17640" s="2">
        <v>9.6358402804180514</v>
      </c>
    </row>
    <row r="17641" spans="1:2" x14ac:dyDescent="0.25">
      <c r="A17641" s="1">
        <v>43082.249305555553</v>
      </c>
      <c r="B17641" s="2">
        <v>22.289736272447531</v>
      </c>
    </row>
    <row r="17642" spans="1:2" x14ac:dyDescent="0.25">
      <c r="A17642" s="1">
        <v>43082.25</v>
      </c>
      <c r="B17642" s="2">
        <v>23.950746711224202</v>
      </c>
    </row>
    <row r="17643" spans="1:2" x14ac:dyDescent="0.25">
      <c r="A17643" s="1">
        <v>43082.250694444447</v>
      </c>
      <c r="B17643" s="2">
        <v>57.35475203714644</v>
      </c>
    </row>
    <row r="17644" spans="1:2" x14ac:dyDescent="0.25">
      <c r="A17644" s="1">
        <v>43082.251388888886</v>
      </c>
      <c r="B17644" s="2">
        <v>32.981421597893736</v>
      </c>
    </row>
    <row r="17645" spans="1:2" x14ac:dyDescent="0.25">
      <c r="A17645" s="1">
        <v>43082.252083333333</v>
      </c>
      <c r="B17645" s="2">
        <v>14.7696568811972</v>
      </c>
    </row>
    <row r="17646" spans="1:2" x14ac:dyDescent="0.25">
      <c r="A17646" s="1">
        <v>43082.25277777778</v>
      </c>
      <c r="B17646" s="2">
        <v>22.299211245325083</v>
      </c>
    </row>
    <row r="17647" spans="1:2" x14ac:dyDescent="0.25">
      <c r="A17647" s="1">
        <v>43082.253472222219</v>
      </c>
      <c r="B17647" s="2">
        <v>20.5615761204613</v>
      </c>
    </row>
    <row r="17648" spans="1:2" x14ac:dyDescent="0.25">
      <c r="A17648" s="1">
        <v>43082.254166666666</v>
      </c>
      <c r="B17648" s="2">
        <v>9.6429966469722181</v>
      </c>
    </row>
    <row r="17649" spans="1:2" x14ac:dyDescent="0.25">
      <c r="A17649" s="1">
        <v>43082.254861111112</v>
      </c>
      <c r="B17649" s="2">
        <v>3.1164889628921326</v>
      </c>
    </row>
    <row r="17650" spans="1:2" x14ac:dyDescent="0.25">
      <c r="A17650" s="1">
        <v>43082.255555555559</v>
      </c>
      <c r="B17650" s="2">
        <v>4.9281862259667832</v>
      </c>
    </row>
    <row r="17651" spans="1:2" x14ac:dyDescent="0.25">
      <c r="A17651" s="1">
        <v>43082.256249999999</v>
      </c>
      <c r="B17651" s="2">
        <v>14.873120931060111</v>
      </c>
    </row>
    <row r="17652" spans="1:2" x14ac:dyDescent="0.25">
      <c r="A17652" s="1">
        <v>43082.256944444445</v>
      </c>
      <c r="B17652" s="2">
        <v>16.361985408664623</v>
      </c>
    </row>
    <row r="17653" spans="1:2" x14ac:dyDescent="0.25">
      <c r="A17653" s="1">
        <v>43082.257638888892</v>
      </c>
      <c r="B17653" s="2">
        <v>5.0186903024752008</v>
      </c>
    </row>
    <row r="17654" spans="1:2" x14ac:dyDescent="0.25">
      <c r="A17654" s="1">
        <v>43082.258333333331</v>
      </c>
      <c r="B17654" s="2">
        <v>5.0440205905101418</v>
      </c>
    </row>
    <row r="17655" spans="1:2" x14ac:dyDescent="0.25">
      <c r="A17655" s="1">
        <v>43082.259027777778</v>
      </c>
      <c r="B17655" s="2">
        <v>5.0590842138044536</v>
      </c>
    </row>
    <row r="17656" spans="1:2" x14ac:dyDescent="0.25">
      <c r="A17656" s="1">
        <v>43082.259722222225</v>
      </c>
      <c r="B17656" s="2">
        <v>7.3682642910319069</v>
      </c>
    </row>
    <row r="17657" spans="1:2" x14ac:dyDescent="0.25">
      <c r="A17657" s="1">
        <v>43082.260416666664</v>
      </c>
      <c r="B17657" s="2">
        <v>-1.5313025999620247</v>
      </c>
    </row>
    <row r="17658" spans="1:2" x14ac:dyDescent="0.25">
      <c r="A17658" s="1">
        <v>43082.261111111111</v>
      </c>
      <c r="B17658" s="2">
        <v>2.1064284997681777</v>
      </c>
    </row>
    <row r="17659" spans="1:2" x14ac:dyDescent="0.25">
      <c r="A17659" s="1">
        <v>43082.261805555558</v>
      </c>
      <c r="B17659" s="2">
        <v>0.75826058805105279</v>
      </c>
    </row>
    <row r="17660" spans="1:2" x14ac:dyDescent="0.25">
      <c r="A17660" s="1">
        <v>43082.262499999997</v>
      </c>
      <c r="B17660" s="2">
        <v>2.2277258622304847</v>
      </c>
    </row>
    <row r="17661" spans="1:2" x14ac:dyDescent="0.25">
      <c r="A17661" s="1">
        <v>43082.263194444444</v>
      </c>
      <c r="B17661" s="2">
        <v>1.0423252006624049</v>
      </c>
    </row>
    <row r="17662" spans="1:2" x14ac:dyDescent="0.25">
      <c r="A17662" s="1">
        <v>43082.263888888891</v>
      </c>
      <c r="B17662" s="2">
        <v>5.6253749356042437</v>
      </c>
    </row>
    <row r="17663" spans="1:2" x14ac:dyDescent="0.25">
      <c r="A17663" s="1">
        <v>43082.26458333333</v>
      </c>
      <c r="B17663" s="2">
        <v>8.4788301482971296</v>
      </c>
    </row>
    <row r="17664" spans="1:2" x14ac:dyDescent="0.25">
      <c r="A17664" s="1">
        <v>43082.265277777777</v>
      </c>
      <c r="B17664" s="2">
        <v>13.714951256936184</v>
      </c>
    </row>
    <row r="17665" spans="1:2" x14ac:dyDescent="0.25">
      <c r="A17665" s="1">
        <v>43082.265972222223</v>
      </c>
      <c r="B17665" s="2">
        <v>2.8632148146260685</v>
      </c>
    </row>
    <row r="17666" spans="1:2" x14ac:dyDescent="0.25">
      <c r="A17666" s="1">
        <v>43082.26666666667</v>
      </c>
      <c r="B17666" s="2">
        <v>4.6032832937179284</v>
      </c>
    </row>
    <row r="17667" spans="1:2" x14ac:dyDescent="0.25">
      <c r="A17667" s="1">
        <v>43082.267361111109</v>
      </c>
      <c r="B17667" s="2">
        <v>13.399288414185866</v>
      </c>
    </row>
    <row r="17668" spans="1:2" x14ac:dyDescent="0.25">
      <c r="A17668" s="1">
        <v>43082.268055555556</v>
      </c>
      <c r="B17668" s="2">
        <v>18.300345094332684</v>
      </c>
    </row>
    <row r="17669" spans="1:2" x14ac:dyDescent="0.25">
      <c r="A17669" s="1">
        <v>43082.268750000003</v>
      </c>
      <c r="B17669" s="2">
        <v>13.031211632868024</v>
      </c>
    </row>
    <row r="17670" spans="1:2" x14ac:dyDescent="0.25">
      <c r="A17670" s="1">
        <v>43082.269444444442</v>
      </c>
      <c r="B17670" s="2">
        <v>20.934520753582184</v>
      </c>
    </row>
    <row r="17671" spans="1:2" x14ac:dyDescent="0.25">
      <c r="A17671" s="1">
        <v>43082.270138888889</v>
      </c>
      <c r="B17671" s="2">
        <v>28.61725809253597</v>
      </c>
    </row>
    <row r="17672" spans="1:2" x14ac:dyDescent="0.25">
      <c r="A17672" s="1">
        <v>43082.270833333336</v>
      </c>
      <c r="B17672" s="2">
        <v>25.426540328776657</v>
      </c>
    </row>
    <row r="17673" spans="1:2" x14ac:dyDescent="0.25">
      <c r="A17673" s="1">
        <v>43082.271527777775</v>
      </c>
      <c r="B17673" s="2">
        <v>23.308353436936645</v>
      </c>
    </row>
    <row r="17674" spans="1:2" x14ac:dyDescent="0.25">
      <c r="A17674" s="1">
        <v>43082.272222222222</v>
      </c>
      <c r="B17674" s="2">
        <v>25.606598588011305</v>
      </c>
    </row>
    <row r="17675" spans="1:2" x14ac:dyDescent="0.25">
      <c r="A17675" s="1">
        <v>43082.272916666669</v>
      </c>
      <c r="B17675" s="2">
        <v>30.353913414013611</v>
      </c>
    </row>
    <row r="17676" spans="1:2" x14ac:dyDescent="0.25">
      <c r="A17676" s="1">
        <v>43082.273611111108</v>
      </c>
      <c r="B17676" s="2">
        <v>27.395969586644789</v>
      </c>
    </row>
    <row r="17677" spans="1:2" x14ac:dyDescent="0.25">
      <c r="A17677" s="1">
        <v>43082.274305555555</v>
      </c>
      <c r="B17677" s="2">
        <v>13.37429446806976</v>
      </c>
    </row>
    <row r="17678" spans="1:2" x14ac:dyDescent="0.25">
      <c r="A17678" s="1">
        <v>43082.275000000001</v>
      </c>
      <c r="B17678" s="2">
        <v>20.195933686658584</v>
      </c>
    </row>
    <row r="17679" spans="1:2" x14ac:dyDescent="0.25">
      <c r="A17679" s="1">
        <v>43082.275694444441</v>
      </c>
      <c r="B17679" s="2">
        <v>17.675109978740025</v>
      </c>
    </row>
    <row r="17680" spans="1:2" x14ac:dyDescent="0.25">
      <c r="A17680" s="1">
        <v>43082.276388888888</v>
      </c>
      <c r="B17680" s="2">
        <v>22.644201440350056</v>
      </c>
    </row>
    <row r="17681" spans="1:2" x14ac:dyDescent="0.25">
      <c r="A17681" s="1">
        <v>43082.277083333334</v>
      </c>
      <c r="B17681" s="2">
        <v>20.093477063896231</v>
      </c>
    </row>
    <row r="17682" spans="1:2" x14ac:dyDescent="0.25">
      <c r="A17682" s="1">
        <v>43082.277777777781</v>
      </c>
      <c r="B17682" s="2">
        <v>29.69430435920755</v>
      </c>
    </row>
    <row r="17683" spans="1:2" x14ac:dyDescent="0.25">
      <c r="A17683" s="1">
        <v>43082.27847222222</v>
      </c>
      <c r="B17683" s="2">
        <v>12.624843272683211</v>
      </c>
    </row>
    <row r="17684" spans="1:2" x14ac:dyDescent="0.25">
      <c r="A17684" s="1">
        <v>43082.279166666667</v>
      </c>
      <c r="B17684" s="2">
        <v>27.113704613969215</v>
      </c>
    </row>
    <row r="17685" spans="1:2" x14ac:dyDescent="0.25">
      <c r="A17685" s="1">
        <v>43082.279861111114</v>
      </c>
      <c r="B17685" s="2">
        <v>23.76456730179537</v>
      </c>
    </row>
    <row r="17686" spans="1:2" x14ac:dyDescent="0.25">
      <c r="A17686" s="1">
        <v>43082.280555555553</v>
      </c>
      <c r="B17686" s="2">
        <v>24.331800255695999</v>
      </c>
    </row>
    <row r="17687" spans="1:2" x14ac:dyDescent="0.25">
      <c r="A17687" s="1">
        <v>43082.28125</v>
      </c>
      <c r="B17687" s="2">
        <v>27.706528228106617</v>
      </c>
    </row>
    <row r="17688" spans="1:2" x14ac:dyDescent="0.25">
      <c r="A17688" s="1">
        <v>43082.281944444447</v>
      </c>
      <c r="B17688" s="2">
        <v>18.409290350208174</v>
      </c>
    </row>
    <row r="17689" spans="1:2" x14ac:dyDescent="0.25">
      <c r="A17689" s="1">
        <v>43082.282638888886</v>
      </c>
      <c r="B17689" s="2">
        <v>32.236124107013168</v>
      </c>
    </row>
    <row r="17690" spans="1:2" x14ac:dyDescent="0.25">
      <c r="A17690" s="1">
        <v>43082.283333333333</v>
      </c>
      <c r="B17690" s="2">
        <v>18.544948036872665</v>
      </c>
    </row>
    <row r="17691" spans="1:2" x14ac:dyDescent="0.25">
      <c r="A17691" s="1">
        <v>43082.28402777778</v>
      </c>
      <c r="B17691" s="2">
        <v>15.695711850829927</v>
      </c>
    </row>
    <row r="17692" spans="1:2" x14ac:dyDescent="0.25">
      <c r="A17692" s="1">
        <v>43082.284722222219</v>
      </c>
      <c r="B17692" s="2">
        <v>16.631639672850724</v>
      </c>
    </row>
    <row r="17693" spans="1:2" x14ac:dyDescent="0.25">
      <c r="A17693" s="1">
        <v>43082.285416666666</v>
      </c>
      <c r="B17693" s="2">
        <v>22.411073620134268</v>
      </c>
    </row>
    <row r="17694" spans="1:2" x14ac:dyDescent="0.25">
      <c r="A17694" s="1">
        <v>43082.286111111112</v>
      </c>
      <c r="B17694" s="2">
        <v>23.833100072327944</v>
      </c>
    </row>
    <row r="17695" spans="1:2" x14ac:dyDescent="0.25">
      <c r="A17695" s="1">
        <v>43082.286805555559</v>
      </c>
      <c r="B17695" s="2">
        <v>22.541489360145835</v>
      </c>
    </row>
    <row r="17696" spans="1:2" x14ac:dyDescent="0.25">
      <c r="A17696" s="1">
        <v>43082.287499999999</v>
      </c>
      <c r="B17696" s="2">
        <v>40.084453732947686</v>
      </c>
    </row>
    <row r="17697" spans="1:2" x14ac:dyDescent="0.25">
      <c r="A17697" s="1">
        <v>43082.288194444445</v>
      </c>
      <c r="B17697" s="2">
        <v>28.521990063646808</v>
      </c>
    </row>
    <row r="17698" spans="1:2" x14ac:dyDescent="0.25">
      <c r="A17698" s="1">
        <v>43082.288888888892</v>
      </c>
      <c r="B17698" s="2">
        <v>18.535750598923187</v>
      </c>
    </row>
    <row r="17699" spans="1:2" x14ac:dyDescent="0.25">
      <c r="A17699" s="1">
        <v>43082.289583333331</v>
      </c>
      <c r="B17699" s="2">
        <v>24.311201355237184</v>
      </c>
    </row>
    <row r="17700" spans="1:2" x14ac:dyDescent="0.25">
      <c r="A17700" s="1">
        <v>43082.290277777778</v>
      </c>
      <c r="B17700" s="2">
        <v>35.664456837466666</v>
      </c>
    </row>
    <row r="17701" spans="1:2" x14ac:dyDescent="0.25">
      <c r="A17701" s="1">
        <v>43082.290972222225</v>
      </c>
      <c r="B17701" s="2">
        <v>33.754474943796716</v>
      </c>
    </row>
    <row r="17702" spans="1:2" x14ac:dyDescent="0.25">
      <c r="A17702" s="1">
        <v>43082.291666666664</v>
      </c>
      <c r="B17702" s="2">
        <v>25.070908510513739</v>
      </c>
    </row>
    <row r="17703" spans="1:2" x14ac:dyDescent="0.25">
      <c r="A17703" s="1">
        <v>43082.292361111111</v>
      </c>
      <c r="B17703" s="2">
        <v>30.546149043119417</v>
      </c>
    </row>
    <row r="17704" spans="1:2" x14ac:dyDescent="0.25">
      <c r="A17704" s="1">
        <v>43082.293055555558</v>
      </c>
      <c r="B17704" s="2">
        <v>28.503364173086691</v>
      </c>
    </row>
    <row r="17705" spans="1:2" x14ac:dyDescent="0.25">
      <c r="A17705" s="1">
        <v>43082.293749999997</v>
      </c>
      <c r="B17705" s="2">
        <v>30.403625833881961</v>
      </c>
    </row>
    <row r="17706" spans="1:2" x14ac:dyDescent="0.25">
      <c r="A17706" s="1">
        <v>43082.294444444444</v>
      </c>
      <c r="B17706" s="2">
        <v>28.393250028951538</v>
      </c>
    </row>
    <row r="17707" spans="1:2" x14ac:dyDescent="0.25">
      <c r="A17707" s="1">
        <v>43082.295138888891</v>
      </c>
      <c r="B17707" s="2">
        <v>31.218035544001516</v>
      </c>
    </row>
    <row r="17708" spans="1:2" x14ac:dyDescent="0.25">
      <c r="A17708" s="1">
        <v>43082.29583333333</v>
      </c>
      <c r="B17708" s="2">
        <v>19.304597559553805</v>
      </c>
    </row>
    <row r="17709" spans="1:2" x14ac:dyDescent="0.25">
      <c r="A17709" s="1">
        <v>43082.296527777777</v>
      </c>
      <c r="B17709" s="2">
        <v>29.76734449299547</v>
      </c>
    </row>
    <row r="17710" spans="1:2" x14ac:dyDescent="0.25">
      <c r="A17710" s="1">
        <v>43082.297222222223</v>
      </c>
      <c r="B17710" s="2">
        <v>2.3443948497918123</v>
      </c>
    </row>
    <row r="17711" spans="1:2" x14ac:dyDescent="0.25">
      <c r="A17711" s="1">
        <v>43082.29791666667</v>
      </c>
      <c r="B17711" s="2">
        <v>14.660904361703434</v>
      </c>
    </row>
    <row r="17712" spans="1:2" x14ac:dyDescent="0.25">
      <c r="A17712" s="1">
        <v>43082.298611111109</v>
      </c>
      <c r="B17712" s="2">
        <v>36.328345125845708</v>
      </c>
    </row>
    <row r="17713" spans="1:2" x14ac:dyDescent="0.25">
      <c r="A17713" s="1">
        <v>43082.299305555556</v>
      </c>
      <c r="B17713" s="2">
        <v>29.998301357111874</v>
      </c>
    </row>
    <row r="17714" spans="1:2" x14ac:dyDescent="0.25">
      <c r="A17714" s="1">
        <v>43082.3</v>
      </c>
      <c r="B17714" s="2">
        <v>19.97943891347289</v>
      </c>
    </row>
    <row r="17715" spans="1:2" x14ac:dyDescent="0.25">
      <c r="A17715" s="1">
        <v>43082.300694444442</v>
      </c>
      <c r="B17715" s="2">
        <v>30.773851677315058</v>
      </c>
    </row>
    <row r="17716" spans="1:2" x14ac:dyDescent="0.25">
      <c r="A17716" s="1">
        <v>43082.301388888889</v>
      </c>
      <c r="B17716" s="2">
        <v>36.417017193812839</v>
      </c>
    </row>
    <row r="17717" spans="1:2" x14ac:dyDescent="0.25">
      <c r="A17717" s="1">
        <v>43082.302083333336</v>
      </c>
      <c r="B17717" s="2">
        <v>22.708213498452583</v>
      </c>
    </row>
    <row r="17718" spans="1:2" x14ac:dyDescent="0.25">
      <c r="A17718" s="1">
        <v>43082.302777777775</v>
      </c>
      <c r="B17718" s="2">
        <v>41.964095982333433</v>
      </c>
    </row>
    <row r="17719" spans="1:2" x14ac:dyDescent="0.25">
      <c r="A17719" s="1">
        <v>43082.303472222222</v>
      </c>
      <c r="B17719" s="2">
        <v>38.944602456014159</v>
      </c>
    </row>
    <row r="17720" spans="1:2" x14ac:dyDescent="0.25">
      <c r="A17720" s="1">
        <v>43082.304166666669</v>
      </c>
      <c r="B17720" s="2">
        <v>41.23935526980155</v>
      </c>
    </row>
    <row r="17721" spans="1:2" x14ac:dyDescent="0.25">
      <c r="A17721" s="1">
        <v>43082.304861111108</v>
      </c>
      <c r="B17721" s="2">
        <v>53.547620450402611</v>
      </c>
    </row>
    <row r="17722" spans="1:2" x14ac:dyDescent="0.25">
      <c r="A17722" s="1">
        <v>43082.305555555555</v>
      </c>
      <c r="B17722" s="2">
        <v>41.247578088117976</v>
      </c>
    </row>
    <row r="17723" spans="1:2" x14ac:dyDescent="0.25">
      <c r="A17723" s="1">
        <v>43082.306250000001</v>
      </c>
      <c r="B17723" s="2">
        <v>56.378126814505471</v>
      </c>
    </row>
    <row r="17724" spans="1:2" x14ac:dyDescent="0.25">
      <c r="A17724" s="1">
        <v>43082.306944444441</v>
      </c>
      <c r="B17724" s="2">
        <v>43.41632321829335</v>
      </c>
    </row>
    <row r="17725" spans="1:2" x14ac:dyDescent="0.25">
      <c r="A17725" s="1">
        <v>43082.307638888888</v>
      </c>
      <c r="B17725" s="2">
        <v>11.898528986315553</v>
      </c>
    </row>
    <row r="17726" spans="1:2" x14ac:dyDescent="0.25">
      <c r="A17726" s="1">
        <v>43082.308333333334</v>
      </c>
      <c r="B17726" s="2">
        <v>-3.1078106341495489E-2</v>
      </c>
    </row>
    <row r="17727" spans="1:2" x14ac:dyDescent="0.25">
      <c r="A17727" s="1">
        <v>43082.309027777781</v>
      </c>
      <c r="B17727" s="2">
        <v>10.518800146553742</v>
      </c>
    </row>
    <row r="17728" spans="1:2" x14ac:dyDescent="0.25">
      <c r="A17728" s="1">
        <v>43082.30972222222</v>
      </c>
      <c r="B17728" s="2">
        <v>22.539909873496313</v>
      </c>
    </row>
    <row r="17729" spans="1:2" x14ac:dyDescent="0.25">
      <c r="A17729" s="1">
        <v>43082.310416666667</v>
      </c>
      <c r="B17729" s="2">
        <v>0.60519337405470042</v>
      </c>
    </row>
    <row r="17730" spans="1:2" x14ac:dyDescent="0.25">
      <c r="A17730" s="1">
        <v>43082.311111111114</v>
      </c>
      <c r="B17730" s="2">
        <v>-0.66334748734370808</v>
      </c>
    </row>
    <row r="17731" spans="1:2" x14ac:dyDescent="0.25">
      <c r="A17731" s="1">
        <v>43082.311805555553</v>
      </c>
      <c r="B17731" s="2">
        <v>20.873339130585858</v>
      </c>
    </row>
    <row r="17732" spans="1:2" x14ac:dyDescent="0.25">
      <c r="A17732" s="1">
        <v>43082.3125</v>
      </c>
      <c r="B17732" s="2">
        <v>28.886520109219905</v>
      </c>
    </row>
    <row r="17733" spans="1:2" x14ac:dyDescent="0.25">
      <c r="A17733" s="1">
        <v>43082.313194444447</v>
      </c>
      <c r="B17733" s="2">
        <v>26.638193863762233</v>
      </c>
    </row>
    <row r="17734" spans="1:2" x14ac:dyDescent="0.25">
      <c r="A17734" s="1">
        <v>43082.313888888886</v>
      </c>
      <c r="B17734" s="2">
        <v>47.309457737459645</v>
      </c>
    </row>
    <row r="17735" spans="1:2" x14ac:dyDescent="0.25">
      <c r="A17735" s="1">
        <v>43082.314583333333</v>
      </c>
      <c r="B17735" s="2">
        <v>37.535269847650007</v>
      </c>
    </row>
    <row r="17736" spans="1:2" x14ac:dyDescent="0.25">
      <c r="A17736" s="1">
        <v>43082.31527777778</v>
      </c>
      <c r="B17736" s="2">
        <v>28.439187661179069</v>
      </c>
    </row>
    <row r="17737" spans="1:2" x14ac:dyDescent="0.25">
      <c r="A17737" s="1">
        <v>43082.315972222219</v>
      </c>
      <c r="B17737" s="2">
        <v>29.835356621626609</v>
      </c>
    </row>
    <row r="17738" spans="1:2" x14ac:dyDescent="0.25">
      <c r="A17738" s="1">
        <v>43082.316666666666</v>
      </c>
      <c r="B17738" s="2">
        <v>29.77107901499112</v>
      </c>
    </row>
    <row r="17739" spans="1:2" x14ac:dyDescent="0.25">
      <c r="A17739" s="1">
        <v>43082.317361111112</v>
      </c>
      <c r="B17739" s="2">
        <v>32.940572099725252</v>
      </c>
    </row>
    <row r="17740" spans="1:2" x14ac:dyDescent="0.25">
      <c r="A17740" s="1">
        <v>43082.318055555559</v>
      </c>
      <c r="B17740" s="2">
        <v>22.398647643730509</v>
      </c>
    </row>
    <row r="17741" spans="1:2" x14ac:dyDescent="0.25">
      <c r="A17741" s="1">
        <v>43082.318749999999</v>
      </c>
      <c r="B17741" s="2">
        <v>24.363133762665289</v>
      </c>
    </row>
    <row r="17742" spans="1:2" x14ac:dyDescent="0.25">
      <c r="A17742" s="1">
        <v>43082.319444444445</v>
      </c>
      <c r="B17742" s="2">
        <v>19.416201125151321</v>
      </c>
    </row>
    <row r="17743" spans="1:2" x14ac:dyDescent="0.25">
      <c r="A17743" s="1">
        <v>43082.320138888892</v>
      </c>
      <c r="B17743" s="2">
        <v>32.990338619569471</v>
      </c>
    </row>
    <row r="17744" spans="1:2" x14ac:dyDescent="0.25">
      <c r="A17744" s="1">
        <v>43082.320833333331</v>
      </c>
      <c r="B17744" s="2">
        <v>32.316332370064629</v>
      </c>
    </row>
    <row r="17745" spans="1:2" x14ac:dyDescent="0.25">
      <c r="A17745" s="1">
        <v>43082.321527777778</v>
      </c>
      <c r="B17745" s="2">
        <v>20.084650371533645</v>
      </c>
    </row>
    <row r="17746" spans="1:2" x14ac:dyDescent="0.25">
      <c r="A17746" s="1">
        <v>43082.322222222225</v>
      </c>
      <c r="B17746" s="2">
        <v>27.045669124756145</v>
      </c>
    </row>
    <row r="17747" spans="1:2" x14ac:dyDescent="0.25">
      <c r="A17747" s="1">
        <v>43082.322916666664</v>
      </c>
      <c r="B17747" s="2">
        <v>36.656041785499838</v>
      </c>
    </row>
    <row r="17748" spans="1:2" x14ac:dyDescent="0.25">
      <c r="A17748" s="1">
        <v>43082.323611111111</v>
      </c>
      <c r="B17748" s="2">
        <v>21.660616094787837</v>
      </c>
    </row>
    <row r="17749" spans="1:2" x14ac:dyDescent="0.25">
      <c r="A17749" s="1">
        <v>43082.324305555558</v>
      </c>
      <c r="B17749" s="2">
        <v>29.650693450392769</v>
      </c>
    </row>
    <row r="17750" spans="1:2" x14ac:dyDescent="0.25">
      <c r="A17750" s="1">
        <v>43082.324999999997</v>
      </c>
      <c r="B17750" s="2">
        <v>31.601573156399052</v>
      </c>
    </row>
    <row r="17751" spans="1:2" x14ac:dyDescent="0.25">
      <c r="A17751" s="1">
        <v>43082.325694444444</v>
      </c>
      <c r="B17751" s="2">
        <v>27.171136953929089</v>
      </c>
    </row>
    <row r="17752" spans="1:2" x14ac:dyDescent="0.25">
      <c r="A17752" s="1">
        <v>43082.326388888891</v>
      </c>
      <c r="B17752" s="2">
        <v>25.943751448094552</v>
      </c>
    </row>
    <row r="17753" spans="1:2" x14ac:dyDescent="0.25">
      <c r="A17753" s="1">
        <v>43082.32708333333</v>
      </c>
      <c r="B17753" s="2">
        <v>23.233111101154645</v>
      </c>
    </row>
    <row r="17754" spans="1:2" x14ac:dyDescent="0.25">
      <c r="A17754" s="1">
        <v>43082.327777777777</v>
      </c>
      <c r="B17754" s="2">
        <v>21.167962206583372</v>
      </c>
    </row>
    <row r="17755" spans="1:2" x14ac:dyDescent="0.25">
      <c r="A17755" s="1">
        <v>43082.328472222223</v>
      </c>
      <c r="B17755" s="2">
        <v>29.677112319050746</v>
      </c>
    </row>
    <row r="17756" spans="1:2" x14ac:dyDescent="0.25">
      <c r="A17756" s="1">
        <v>43082.32916666667</v>
      </c>
      <c r="B17756" s="2">
        <v>18.543649714842225</v>
      </c>
    </row>
    <row r="17757" spans="1:2" x14ac:dyDescent="0.25">
      <c r="A17757" s="1">
        <v>43082.329861111109</v>
      </c>
      <c r="B17757" s="2">
        <v>32.391018742413628</v>
      </c>
    </row>
    <row r="17758" spans="1:2" x14ac:dyDescent="0.25">
      <c r="A17758" s="1">
        <v>43082.330555555556</v>
      </c>
      <c r="B17758" s="2">
        <v>26.301874988829756</v>
      </c>
    </row>
    <row r="17759" spans="1:2" x14ac:dyDescent="0.25">
      <c r="A17759" s="1">
        <v>43082.331250000003</v>
      </c>
      <c r="B17759" s="2">
        <v>32.023130353858384</v>
      </c>
    </row>
    <row r="17760" spans="1:2" x14ac:dyDescent="0.25">
      <c r="A17760" s="1">
        <v>43082.331944444442</v>
      </c>
      <c r="B17760" s="2">
        <v>28.939837397520993</v>
      </c>
    </row>
    <row r="17761" spans="1:2" x14ac:dyDescent="0.25">
      <c r="A17761" s="1">
        <v>43082.332638888889</v>
      </c>
      <c r="B17761" s="2">
        <v>28.124485485975551</v>
      </c>
    </row>
    <row r="17762" spans="1:2" x14ac:dyDescent="0.25">
      <c r="A17762" s="1">
        <v>43082.333333333336</v>
      </c>
      <c r="B17762" s="2">
        <v>29.092930626415182</v>
      </c>
    </row>
    <row r="17763" spans="1:2" x14ac:dyDescent="0.25">
      <c r="A17763" s="1">
        <v>43082.334027777775</v>
      </c>
      <c r="B17763" s="2">
        <v>27.821544088144339</v>
      </c>
    </row>
    <row r="17764" spans="1:2" x14ac:dyDescent="0.25">
      <c r="A17764" s="1">
        <v>43082.334722222222</v>
      </c>
      <c r="B17764" s="2">
        <v>29.165688722041281</v>
      </c>
    </row>
    <row r="17765" spans="1:2" x14ac:dyDescent="0.25">
      <c r="A17765" s="1">
        <v>43082.335416666669</v>
      </c>
      <c r="B17765" s="2">
        <v>21.220834296592511</v>
      </c>
    </row>
    <row r="17766" spans="1:2" x14ac:dyDescent="0.25">
      <c r="A17766" s="1">
        <v>43082.336111111108</v>
      </c>
      <c r="B17766" s="2">
        <v>2.1191440283422707</v>
      </c>
    </row>
    <row r="17767" spans="1:2" x14ac:dyDescent="0.25">
      <c r="A17767" s="1">
        <v>43082.336805555555</v>
      </c>
      <c r="B17767" s="2">
        <v>7.2971026195775872</v>
      </c>
    </row>
    <row r="17768" spans="1:2" x14ac:dyDescent="0.25">
      <c r="A17768" s="1">
        <v>43082.337500000001</v>
      </c>
      <c r="B17768" s="2">
        <v>6.1278017389297021</v>
      </c>
    </row>
    <row r="17769" spans="1:2" x14ac:dyDescent="0.25">
      <c r="A17769" s="1">
        <v>43082.338194444441</v>
      </c>
      <c r="B17769" s="2">
        <v>28.692406224993466</v>
      </c>
    </row>
    <row r="17770" spans="1:2" x14ac:dyDescent="0.25">
      <c r="A17770" s="1">
        <v>43082.338888888888</v>
      </c>
      <c r="B17770" s="2">
        <v>41.48078700781965</v>
      </c>
    </row>
    <row r="17771" spans="1:2" x14ac:dyDescent="0.25">
      <c r="A17771" s="1">
        <v>43082.339583333334</v>
      </c>
      <c r="B17771" s="2">
        <v>35.230934315445481</v>
      </c>
    </row>
    <row r="17772" spans="1:2" x14ac:dyDescent="0.25">
      <c r="A17772" s="1">
        <v>43082.340277777781</v>
      </c>
      <c r="B17772" s="2">
        <v>30.975231143639153</v>
      </c>
    </row>
    <row r="17773" spans="1:2" x14ac:dyDescent="0.25">
      <c r="A17773" s="1">
        <v>43082.34097222222</v>
      </c>
      <c r="B17773" s="2">
        <v>26.751880176160192</v>
      </c>
    </row>
    <row r="17774" spans="1:2" x14ac:dyDescent="0.25">
      <c r="A17774" s="1">
        <v>43082.341666666667</v>
      </c>
      <c r="B17774" s="2">
        <v>36.305549716396975</v>
      </c>
    </row>
    <row r="17775" spans="1:2" x14ac:dyDescent="0.25">
      <c r="A17775" s="1">
        <v>43082.342361111114</v>
      </c>
      <c r="B17775" s="2">
        <v>25.873722590789839</v>
      </c>
    </row>
    <row r="17776" spans="1:2" x14ac:dyDescent="0.25">
      <c r="A17776" s="1">
        <v>43082.343055555553</v>
      </c>
      <c r="B17776" s="2">
        <v>31.185383963268638</v>
      </c>
    </row>
    <row r="17777" spans="1:2" x14ac:dyDescent="0.25">
      <c r="A17777" s="1">
        <v>43082.34375</v>
      </c>
      <c r="B17777" s="2">
        <v>27.991110423603097</v>
      </c>
    </row>
    <row r="17778" spans="1:2" x14ac:dyDescent="0.25">
      <c r="A17778" s="1">
        <v>43082.344444444447</v>
      </c>
      <c r="B17778" s="2">
        <v>29.090270771269569</v>
      </c>
    </row>
    <row r="17779" spans="1:2" x14ac:dyDescent="0.25">
      <c r="A17779" s="1">
        <v>43082.345138888886</v>
      </c>
      <c r="B17779" s="2">
        <v>18.803766060923227</v>
      </c>
    </row>
    <row r="17780" spans="1:2" x14ac:dyDescent="0.25">
      <c r="A17780" s="1">
        <v>43082.345833333333</v>
      </c>
      <c r="B17780" s="2">
        <v>43.241159762016714</v>
      </c>
    </row>
    <row r="17781" spans="1:2" x14ac:dyDescent="0.25">
      <c r="A17781" s="1">
        <v>43082.34652777778</v>
      </c>
      <c r="B17781" s="2">
        <v>20.90999262691718</v>
      </c>
    </row>
    <row r="17782" spans="1:2" x14ac:dyDescent="0.25">
      <c r="A17782" s="1">
        <v>43082.347222222219</v>
      </c>
      <c r="B17782" s="2">
        <v>29.103287151022233</v>
      </c>
    </row>
    <row r="17783" spans="1:2" x14ac:dyDescent="0.25">
      <c r="A17783" s="1">
        <v>43082.347916666666</v>
      </c>
      <c r="B17783" s="2">
        <v>39.90538012004933</v>
      </c>
    </row>
    <row r="17784" spans="1:2" x14ac:dyDescent="0.25">
      <c r="A17784" s="1">
        <v>43082.348611111112</v>
      </c>
      <c r="B17784" s="2">
        <v>18.304408709981846</v>
      </c>
    </row>
    <row r="17785" spans="1:2" x14ac:dyDescent="0.25">
      <c r="A17785" s="1">
        <v>43082.349305555559</v>
      </c>
      <c r="B17785" s="2">
        <v>3.5839156828141614</v>
      </c>
    </row>
    <row r="17786" spans="1:2" x14ac:dyDescent="0.25">
      <c r="A17786" s="1">
        <v>43082.35</v>
      </c>
      <c r="B17786" s="2">
        <v>-1.5124951284572792</v>
      </c>
    </row>
    <row r="17787" spans="1:2" x14ac:dyDescent="0.25">
      <c r="A17787" s="1">
        <v>43082.350694444445</v>
      </c>
      <c r="B17787" s="2">
        <v>-1.7921860026855332</v>
      </c>
    </row>
    <row r="17788" spans="1:2" x14ac:dyDescent="0.25">
      <c r="A17788" s="1">
        <v>43082.351388888892</v>
      </c>
      <c r="B17788" s="2">
        <v>6.5891316520399412</v>
      </c>
    </row>
    <row r="17789" spans="1:2" x14ac:dyDescent="0.25">
      <c r="A17789" s="1">
        <v>43082.352083333331</v>
      </c>
      <c r="B17789" s="2">
        <v>15.218128192517906</v>
      </c>
    </row>
    <row r="17790" spans="1:2" x14ac:dyDescent="0.25">
      <c r="A17790" s="1">
        <v>43082.352777777778</v>
      </c>
      <c r="B17790" s="2">
        <v>9.6930391441817232</v>
      </c>
    </row>
    <row r="17791" spans="1:2" x14ac:dyDescent="0.25">
      <c r="A17791" s="1">
        <v>43082.353472222225</v>
      </c>
      <c r="B17791" s="2">
        <v>32.618538967055791</v>
      </c>
    </row>
    <row r="17792" spans="1:2" x14ac:dyDescent="0.25">
      <c r="A17792" s="1">
        <v>43082.354166666664</v>
      </c>
      <c r="B17792" s="2">
        <v>34.978426685702289</v>
      </c>
    </row>
    <row r="17793" spans="1:2" x14ac:dyDescent="0.25">
      <c r="A17793" s="1">
        <v>43082.354861111111</v>
      </c>
      <c r="B17793" s="2">
        <v>17.064667427768775</v>
      </c>
    </row>
    <row r="17794" spans="1:2" x14ac:dyDescent="0.25">
      <c r="A17794" s="1">
        <v>43082.355555555558</v>
      </c>
      <c r="B17794" s="2">
        <v>27.14405915931226</v>
      </c>
    </row>
    <row r="17795" spans="1:2" x14ac:dyDescent="0.25">
      <c r="A17795" s="1">
        <v>43082.356249999997</v>
      </c>
      <c r="B17795" s="2">
        <v>20.50784539133068</v>
      </c>
    </row>
    <row r="17796" spans="1:2" x14ac:dyDescent="0.25">
      <c r="A17796" s="1">
        <v>43082.356944444444</v>
      </c>
      <c r="B17796" s="2">
        <v>15.575538097277361</v>
      </c>
    </row>
    <row r="17797" spans="1:2" x14ac:dyDescent="0.25">
      <c r="A17797" s="1">
        <v>43082.357638888891</v>
      </c>
      <c r="B17797" s="2">
        <v>24.151930080832972</v>
      </c>
    </row>
    <row r="17798" spans="1:2" x14ac:dyDescent="0.25">
      <c r="A17798" s="1">
        <v>43082.35833333333</v>
      </c>
      <c r="B17798" s="2">
        <v>16.592732549536354</v>
      </c>
    </row>
    <row r="17799" spans="1:2" x14ac:dyDescent="0.25">
      <c r="A17799" s="1">
        <v>43082.359027777777</v>
      </c>
      <c r="B17799" s="2">
        <v>8.2010422817858242</v>
      </c>
    </row>
    <row r="17800" spans="1:2" x14ac:dyDescent="0.25">
      <c r="A17800" s="1">
        <v>43082.359722222223</v>
      </c>
      <c r="B17800" s="2">
        <v>43.053199538013239</v>
      </c>
    </row>
    <row r="17801" spans="1:2" x14ac:dyDescent="0.25">
      <c r="A17801" s="1">
        <v>43082.36041666667</v>
      </c>
      <c r="B17801" s="2">
        <v>18.025268712969652</v>
      </c>
    </row>
    <row r="17802" spans="1:2" x14ac:dyDescent="0.25">
      <c r="A17802" s="1">
        <v>43082.361111111109</v>
      </c>
      <c r="B17802" s="2">
        <v>16.580792114937019</v>
      </c>
    </row>
    <row r="17803" spans="1:2" x14ac:dyDescent="0.25">
      <c r="A17803" s="1">
        <v>43082.361805555556</v>
      </c>
      <c r="B17803" s="2">
        <v>27.752354689159255</v>
      </c>
    </row>
    <row r="17804" spans="1:2" x14ac:dyDescent="0.25">
      <c r="A17804" s="1">
        <v>43082.362500000003</v>
      </c>
      <c r="B17804" s="2">
        <v>30.483550133173896</v>
      </c>
    </row>
    <row r="17805" spans="1:2" x14ac:dyDescent="0.25">
      <c r="A17805" s="1">
        <v>43082.363194444442</v>
      </c>
      <c r="B17805" s="2">
        <v>39.16518548090874</v>
      </c>
    </row>
    <row r="17806" spans="1:2" x14ac:dyDescent="0.25">
      <c r="A17806" s="1">
        <v>43082.363888888889</v>
      </c>
      <c r="B17806" s="2">
        <v>35.158371891923402</v>
      </c>
    </row>
    <row r="17807" spans="1:2" x14ac:dyDescent="0.25">
      <c r="A17807" s="1">
        <v>43082.364583333336</v>
      </c>
      <c r="B17807" s="2">
        <v>40.124807518329668</v>
      </c>
    </row>
    <row r="17808" spans="1:2" x14ac:dyDescent="0.25">
      <c r="A17808" s="1">
        <v>43082.365277777775</v>
      </c>
      <c r="B17808" s="2">
        <v>33.056172554940957</v>
      </c>
    </row>
    <row r="17809" spans="1:2" x14ac:dyDescent="0.25">
      <c r="A17809" s="1">
        <v>43082.365972222222</v>
      </c>
      <c r="B17809" s="2">
        <v>31.526013198059808</v>
      </c>
    </row>
    <row r="17810" spans="1:2" x14ac:dyDescent="0.25">
      <c r="A17810" s="1">
        <v>43082.366666666669</v>
      </c>
      <c r="B17810" s="2">
        <v>34.814532099259665</v>
      </c>
    </row>
    <row r="17811" spans="1:2" x14ac:dyDescent="0.25">
      <c r="A17811" s="1">
        <v>43082.367361111108</v>
      </c>
      <c r="B17811" s="2">
        <v>27.747114204033277</v>
      </c>
    </row>
    <row r="17812" spans="1:2" x14ac:dyDescent="0.25">
      <c r="A17812" s="1">
        <v>43082.368055555555</v>
      </c>
      <c r="B17812" s="2">
        <v>22.492534025003746</v>
      </c>
    </row>
    <row r="17813" spans="1:2" x14ac:dyDescent="0.25">
      <c r="A17813" s="1">
        <v>43082.368750000001</v>
      </c>
      <c r="B17813" s="2">
        <v>13.797399922223606</v>
      </c>
    </row>
    <row r="17814" spans="1:2" x14ac:dyDescent="0.25">
      <c r="A17814" s="1">
        <v>43082.369444444441</v>
      </c>
      <c r="B17814" s="2">
        <v>10.540630280948244</v>
      </c>
    </row>
    <row r="17815" spans="1:2" x14ac:dyDescent="0.25">
      <c r="A17815" s="1">
        <v>43082.370138888888</v>
      </c>
      <c r="B17815" s="2">
        <v>-0.34640980863672061</v>
      </c>
    </row>
    <row r="17816" spans="1:2" x14ac:dyDescent="0.25">
      <c r="A17816" s="1">
        <v>43082.370833333334</v>
      </c>
      <c r="B17816" s="2">
        <v>5.3595226837807184</v>
      </c>
    </row>
    <row r="17817" spans="1:2" x14ac:dyDescent="0.25">
      <c r="A17817" s="1">
        <v>43082.371527777781</v>
      </c>
      <c r="B17817" s="2">
        <v>15.617345992998162</v>
      </c>
    </row>
    <row r="17818" spans="1:2" x14ac:dyDescent="0.25">
      <c r="A17818" s="1">
        <v>43082.37222222222</v>
      </c>
      <c r="B17818" s="2">
        <v>28.079173995245462</v>
      </c>
    </row>
    <row r="17819" spans="1:2" x14ac:dyDescent="0.25">
      <c r="A17819" s="1">
        <v>43082.372916666667</v>
      </c>
      <c r="B17819" s="2">
        <v>23.188494898279412</v>
      </c>
    </row>
    <row r="17820" spans="1:2" x14ac:dyDescent="0.25">
      <c r="A17820" s="1">
        <v>43082.373611111114</v>
      </c>
      <c r="B17820" s="2">
        <v>-4.3407414053217508</v>
      </c>
    </row>
    <row r="17821" spans="1:2" x14ac:dyDescent="0.25">
      <c r="A17821" s="1">
        <v>43082.374305555553</v>
      </c>
      <c r="B17821" s="2">
        <v>4.9051385519638036</v>
      </c>
    </row>
    <row r="17822" spans="1:2" x14ac:dyDescent="0.25">
      <c r="A17822" s="1">
        <v>43082.375</v>
      </c>
      <c r="B17822" s="2">
        <v>16.490801552763635</v>
      </c>
    </row>
    <row r="17823" spans="1:2" x14ac:dyDescent="0.25">
      <c r="A17823" s="1">
        <v>43082.375694444447</v>
      </c>
      <c r="B17823" s="2">
        <v>28.785246701880531</v>
      </c>
    </row>
    <row r="17824" spans="1:2" x14ac:dyDescent="0.25">
      <c r="A17824" s="1">
        <v>43082.376388888886</v>
      </c>
      <c r="B17824" s="2">
        <v>16.398242963891242</v>
      </c>
    </row>
    <row r="17825" spans="1:2" x14ac:dyDescent="0.25">
      <c r="A17825" s="1">
        <v>43082.377083333333</v>
      </c>
      <c r="B17825" s="2">
        <v>30.440895217326275</v>
      </c>
    </row>
    <row r="17826" spans="1:2" x14ac:dyDescent="0.25">
      <c r="A17826" s="1">
        <v>43082.37777777778</v>
      </c>
      <c r="B17826" s="2">
        <v>27.386763110576432</v>
      </c>
    </row>
    <row r="17827" spans="1:2" x14ac:dyDescent="0.25">
      <c r="A17827" s="1">
        <v>43082.378472222219</v>
      </c>
      <c r="B17827" s="2">
        <v>35.588972699349206</v>
      </c>
    </row>
    <row r="17828" spans="1:2" x14ac:dyDescent="0.25">
      <c r="A17828" s="1">
        <v>43082.379166666666</v>
      </c>
      <c r="B17828" s="2">
        <v>20.798054668471256</v>
      </c>
    </row>
    <row r="17829" spans="1:2" x14ac:dyDescent="0.25">
      <c r="A17829" s="1">
        <v>43082.379861111112</v>
      </c>
      <c r="B17829" s="2">
        <v>33.555132706571506</v>
      </c>
    </row>
    <row r="17830" spans="1:2" x14ac:dyDescent="0.25">
      <c r="A17830" s="1">
        <v>43082.380555555559</v>
      </c>
      <c r="B17830" s="2">
        <v>16.55743720847337</v>
      </c>
    </row>
    <row r="17831" spans="1:2" x14ac:dyDescent="0.25">
      <c r="A17831" s="1">
        <v>43082.381249999999</v>
      </c>
      <c r="B17831" s="2">
        <v>29.543699474418826</v>
      </c>
    </row>
    <row r="17832" spans="1:2" x14ac:dyDescent="0.25">
      <c r="A17832" s="1">
        <v>43082.381944444445</v>
      </c>
      <c r="B17832" s="2">
        <v>17.120063515508082</v>
      </c>
    </row>
    <row r="17833" spans="1:2" x14ac:dyDescent="0.25">
      <c r="A17833" s="1">
        <v>43082.382638888892</v>
      </c>
      <c r="B17833" s="2">
        <v>16.199114526406628</v>
      </c>
    </row>
    <row r="17834" spans="1:2" x14ac:dyDescent="0.25">
      <c r="A17834" s="1">
        <v>43082.383333333331</v>
      </c>
      <c r="B17834" s="2">
        <v>21.983516462610957</v>
      </c>
    </row>
    <row r="17835" spans="1:2" x14ac:dyDescent="0.25">
      <c r="A17835" s="1">
        <v>43082.384027777778</v>
      </c>
      <c r="B17835" s="2">
        <v>22.565720596580164</v>
      </c>
    </row>
    <row r="17836" spans="1:2" x14ac:dyDescent="0.25">
      <c r="A17836" s="1">
        <v>43082.384722222225</v>
      </c>
      <c r="B17836" s="2">
        <v>18.590071566451417</v>
      </c>
    </row>
    <row r="17837" spans="1:2" x14ac:dyDescent="0.25">
      <c r="A17837" s="1">
        <v>43082.385416666664</v>
      </c>
      <c r="B17837" s="2">
        <v>12.350580296089174</v>
      </c>
    </row>
    <row r="17838" spans="1:2" x14ac:dyDescent="0.25">
      <c r="A17838" s="1">
        <v>43082.386111111111</v>
      </c>
      <c r="B17838" s="2">
        <v>-3.2741339397461462</v>
      </c>
    </row>
    <row r="17839" spans="1:2" x14ac:dyDescent="0.25">
      <c r="A17839" s="1">
        <v>43082.386805555558</v>
      </c>
      <c r="B17839" s="2">
        <v>-13.490385214611887</v>
      </c>
    </row>
    <row r="17840" spans="1:2" x14ac:dyDescent="0.25">
      <c r="A17840" s="1">
        <v>43082.387499999997</v>
      </c>
      <c r="B17840" s="2">
        <v>-24.581033583022752</v>
      </c>
    </row>
    <row r="17841" spans="1:2" x14ac:dyDescent="0.25">
      <c r="A17841" s="1">
        <v>43082.388194444444</v>
      </c>
      <c r="B17841" s="2">
        <v>-23.311200246218746</v>
      </c>
    </row>
    <row r="17842" spans="1:2" x14ac:dyDescent="0.25">
      <c r="A17842" s="1">
        <v>43082.388888888891</v>
      </c>
      <c r="B17842" s="2">
        <v>-31.833499861114735</v>
      </c>
    </row>
    <row r="17843" spans="1:2" x14ac:dyDescent="0.25">
      <c r="A17843" s="1">
        <v>43082.38958333333</v>
      </c>
      <c r="B17843" s="2">
        <v>-10.273431242860775</v>
      </c>
    </row>
    <row r="17844" spans="1:2" x14ac:dyDescent="0.25">
      <c r="A17844" s="1">
        <v>43082.390277777777</v>
      </c>
      <c r="B17844" s="2">
        <v>-20.893085946365805</v>
      </c>
    </row>
    <row r="17845" spans="1:2" x14ac:dyDescent="0.25">
      <c r="A17845" s="1">
        <v>43082.390972222223</v>
      </c>
      <c r="B17845" s="2">
        <v>-34.736046502821651</v>
      </c>
    </row>
    <row r="17846" spans="1:2" x14ac:dyDescent="0.25">
      <c r="A17846" s="1">
        <v>43082.39166666667</v>
      </c>
      <c r="B17846" s="2">
        <v>-47.970682906492343</v>
      </c>
    </row>
    <row r="17847" spans="1:2" x14ac:dyDescent="0.25">
      <c r="A17847" s="1">
        <v>43082.392361111109</v>
      </c>
      <c r="B17847" s="2">
        <v>-42.080007113154473</v>
      </c>
    </row>
    <row r="17848" spans="1:2" x14ac:dyDescent="0.25">
      <c r="A17848" s="1">
        <v>43082.393055555556</v>
      </c>
      <c r="B17848" s="2">
        <v>-23.641356967375032</v>
      </c>
    </row>
    <row r="17849" spans="1:2" x14ac:dyDescent="0.25">
      <c r="A17849" s="1">
        <v>43082.393750000003</v>
      </c>
      <c r="B17849" s="2">
        <v>-26.255775970608617</v>
      </c>
    </row>
    <row r="17850" spans="1:2" x14ac:dyDescent="0.25">
      <c r="A17850" s="1">
        <v>43082.394444444442</v>
      </c>
      <c r="B17850" s="2">
        <v>-23.995102841352733</v>
      </c>
    </row>
    <row r="17851" spans="1:2" x14ac:dyDescent="0.25">
      <c r="A17851" s="1">
        <v>43082.395138888889</v>
      </c>
      <c r="B17851" s="2">
        <v>-18.852888220476839</v>
      </c>
    </row>
    <row r="17852" spans="1:2" x14ac:dyDescent="0.25">
      <c r="A17852" s="1">
        <v>43082.395833333336</v>
      </c>
      <c r="B17852" s="2">
        <v>-1.3923019325884525</v>
      </c>
    </row>
    <row r="17853" spans="1:2" x14ac:dyDescent="0.25">
      <c r="A17853" s="1">
        <v>43082.396527777775</v>
      </c>
      <c r="B17853" s="2">
        <v>13.361960762700376</v>
      </c>
    </row>
    <row r="17854" spans="1:2" x14ac:dyDescent="0.25">
      <c r="A17854" s="1">
        <v>43082.397222222222</v>
      </c>
      <c r="B17854" s="2">
        <v>19.932665029403385</v>
      </c>
    </row>
    <row r="17855" spans="1:2" x14ac:dyDescent="0.25">
      <c r="A17855" s="1">
        <v>43082.397916666669</v>
      </c>
      <c r="B17855" s="2">
        <v>46.747423670688782</v>
      </c>
    </row>
    <row r="17856" spans="1:2" x14ac:dyDescent="0.25">
      <c r="A17856" s="1">
        <v>43082.398611111108</v>
      </c>
      <c r="B17856" s="2">
        <v>40.360087030918415</v>
      </c>
    </row>
    <row r="17857" spans="1:2" x14ac:dyDescent="0.25">
      <c r="A17857" s="1">
        <v>43082.399305555555</v>
      </c>
      <c r="B17857" s="2">
        <v>37.203153896281826</v>
      </c>
    </row>
    <row r="17858" spans="1:2" x14ac:dyDescent="0.25">
      <c r="A17858" s="1">
        <v>43082.400000000001</v>
      </c>
      <c r="B17858" s="2">
        <v>16.571264916788397</v>
      </c>
    </row>
    <row r="17859" spans="1:2" x14ac:dyDescent="0.25">
      <c r="A17859" s="1">
        <v>43082.400694444441</v>
      </c>
      <c r="B17859" s="2">
        <v>26.424971069132638</v>
      </c>
    </row>
    <row r="17860" spans="1:2" x14ac:dyDescent="0.25">
      <c r="A17860" s="1">
        <v>43082.401388888888</v>
      </c>
      <c r="B17860" s="2">
        <v>29.182916337161441</v>
      </c>
    </row>
    <row r="17861" spans="1:2" x14ac:dyDescent="0.25">
      <c r="A17861" s="1">
        <v>43082.402083333334</v>
      </c>
      <c r="B17861" s="2">
        <v>38.028951304265256</v>
      </c>
    </row>
    <row r="17862" spans="1:2" x14ac:dyDescent="0.25">
      <c r="A17862" s="1">
        <v>43082.402777777781</v>
      </c>
      <c r="B17862" s="2">
        <v>20.35707697658848</v>
      </c>
    </row>
    <row r="17863" spans="1:2" x14ac:dyDescent="0.25">
      <c r="A17863" s="1">
        <v>43082.40347222222</v>
      </c>
      <c r="B17863" s="2">
        <v>28.426643612246455</v>
      </c>
    </row>
    <row r="17864" spans="1:2" x14ac:dyDescent="0.25">
      <c r="A17864" s="1">
        <v>43082.404166666667</v>
      </c>
      <c r="B17864" s="2">
        <v>24.767719040317751</v>
      </c>
    </row>
    <row r="17865" spans="1:2" x14ac:dyDescent="0.25">
      <c r="A17865" s="1">
        <v>43082.404861111114</v>
      </c>
      <c r="B17865" s="2">
        <v>26.624537524766733</v>
      </c>
    </row>
    <row r="17866" spans="1:2" x14ac:dyDescent="0.25">
      <c r="A17866" s="1">
        <v>43082.405555555553</v>
      </c>
      <c r="B17866" s="2">
        <v>27.862357480359787</v>
      </c>
    </row>
    <row r="17867" spans="1:2" x14ac:dyDescent="0.25">
      <c r="A17867" s="1">
        <v>43082.40625</v>
      </c>
      <c r="B17867" s="2">
        <v>15.06074682258574</v>
      </c>
    </row>
    <row r="17868" spans="1:2" x14ac:dyDescent="0.25">
      <c r="A17868" s="1">
        <v>43082.406944444447</v>
      </c>
      <c r="B17868" s="2">
        <v>37.548220480860131</v>
      </c>
    </row>
    <row r="17869" spans="1:2" x14ac:dyDescent="0.25">
      <c r="A17869" s="1">
        <v>43082.407638888886</v>
      </c>
      <c r="B17869" s="2">
        <v>28.87443615081332</v>
      </c>
    </row>
    <row r="17870" spans="1:2" x14ac:dyDescent="0.25">
      <c r="A17870" s="1">
        <v>43082.408333333333</v>
      </c>
      <c r="B17870" s="2">
        <v>35.618628231780413</v>
      </c>
    </row>
    <row r="17871" spans="1:2" x14ac:dyDescent="0.25">
      <c r="A17871" s="1">
        <v>43082.40902777778</v>
      </c>
      <c r="B17871" s="2">
        <v>33.424877410527067</v>
      </c>
    </row>
    <row r="17872" spans="1:2" x14ac:dyDescent="0.25">
      <c r="A17872" s="1">
        <v>43082.409722222219</v>
      </c>
      <c r="B17872" s="2">
        <v>32.061556057022727</v>
      </c>
    </row>
    <row r="17873" spans="1:2" x14ac:dyDescent="0.25">
      <c r="A17873" s="1">
        <v>43082.410416666666</v>
      </c>
      <c r="B17873" s="2">
        <v>24.045747915104826</v>
      </c>
    </row>
    <row r="17874" spans="1:2" x14ac:dyDescent="0.25">
      <c r="A17874" s="1">
        <v>43082.411111111112</v>
      </c>
      <c r="B17874" s="2">
        <v>27.355298877383756</v>
      </c>
    </row>
    <row r="17875" spans="1:2" x14ac:dyDescent="0.25">
      <c r="A17875" s="1">
        <v>43082.411805555559</v>
      </c>
      <c r="B17875" s="2">
        <v>30.905267382256472</v>
      </c>
    </row>
    <row r="17876" spans="1:2" x14ac:dyDescent="0.25">
      <c r="A17876" s="1">
        <v>43082.412499999999</v>
      </c>
      <c r="B17876" s="2">
        <v>27.928601085757933</v>
      </c>
    </row>
    <row r="17877" spans="1:2" x14ac:dyDescent="0.25">
      <c r="A17877" s="1">
        <v>43082.413194444445</v>
      </c>
      <c r="B17877" s="2">
        <v>31.121745824388441</v>
      </c>
    </row>
    <row r="17878" spans="1:2" x14ac:dyDescent="0.25">
      <c r="A17878" s="1">
        <v>43082.413888888892</v>
      </c>
      <c r="B17878" s="2">
        <v>23.976839948651712</v>
      </c>
    </row>
    <row r="17879" spans="1:2" x14ac:dyDescent="0.25">
      <c r="A17879" s="1">
        <v>43082.414583333331</v>
      </c>
      <c r="B17879" s="2">
        <v>17.910639481836792</v>
      </c>
    </row>
    <row r="17880" spans="1:2" x14ac:dyDescent="0.25">
      <c r="A17880" s="1">
        <v>43082.415277777778</v>
      </c>
      <c r="B17880" s="2">
        <v>28.704542271674534</v>
      </c>
    </row>
    <row r="17881" spans="1:2" x14ac:dyDescent="0.25">
      <c r="A17881" s="1">
        <v>43082.415972222225</v>
      </c>
      <c r="B17881" s="2">
        <v>25.884997608087239</v>
      </c>
    </row>
    <row r="17882" spans="1:2" x14ac:dyDescent="0.25">
      <c r="A17882" s="1">
        <v>43082.416666666664</v>
      </c>
      <c r="B17882" s="2">
        <v>-0.94042140438299004</v>
      </c>
    </row>
    <row r="17883" spans="1:2" x14ac:dyDescent="0.25">
      <c r="A17883" s="1">
        <v>43082.417361111111</v>
      </c>
      <c r="B17883" s="2">
        <v>-13.657580112085755</v>
      </c>
    </row>
    <row r="17884" spans="1:2" x14ac:dyDescent="0.25">
      <c r="A17884" s="1">
        <v>43082.418055555558</v>
      </c>
      <c r="B17884" s="2">
        <v>-9.3387042247185796</v>
      </c>
    </row>
    <row r="17885" spans="1:2" x14ac:dyDescent="0.25">
      <c r="A17885" s="1">
        <v>43082.418749999997</v>
      </c>
      <c r="B17885" s="2">
        <v>-15.217097246703149</v>
      </c>
    </row>
    <row r="17886" spans="1:2" x14ac:dyDescent="0.25">
      <c r="A17886" s="1">
        <v>43082.419444444444</v>
      </c>
      <c r="B17886" s="2">
        <v>-11.248925764944094</v>
      </c>
    </row>
    <row r="17887" spans="1:2" x14ac:dyDescent="0.25">
      <c r="A17887" s="1">
        <v>43082.420138888891</v>
      </c>
      <c r="B17887" s="2">
        <v>10.699546718296672</v>
      </c>
    </row>
    <row r="17888" spans="1:2" x14ac:dyDescent="0.25">
      <c r="A17888" s="1">
        <v>43082.42083333333</v>
      </c>
      <c r="B17888" s="2">
        <v>9.7021862499260649</v>
      </c>
    </row>
    <row r="17889" spans="1:2" x14ac:dyDescent="0.25">
      <c r="A17889" s="1">
        <v>43082.421527777777</v>
      </c>
      <c r="B17889" s="2">
        <v>6.7628398936067242</v>
      </c>
    </row>
    <row r="17890" spans="1:2" x14ac:dyDescent="0.25">
      <c r="A17890" s="1">
        <v>43082.422222222223</v>
      </c>
      <c r="B17890" s="2">
        <v>5.6647971245052755</v>
      </c>
    </row>
    <row r="17891" spans="1:2" x14ac:dyDescent="0.25">
      <c r="A17891" s="1">
        <v>43082.42291666667</v>
      </c>
      <c r="B17891" s="2">
        <v>-0.48467148863128384</v>
      </c>
    </row>
    <row r="17892" spans="1:2" x14ac:dyDescent="0.25">
      <c r="A17892" s="1">
        <v>43082.423611111109</v>
      </c>
      <c r="B17892" s="2">
        <v>5.5653634777409025</v>
      </c>
    </row>
    <row r="17893" spans="1:2" x14ac:dyDescent="0.25">
      <c r="A17893" s="1">
        <v>43082.424305555556</v>
      </c>
      <c r="B17893" s="2">
        <v>9.6388545776620358</v>
      </c>
    </row>
    <row r="17894" spans="1:2" x14ac:dyDescent="0.25">
      <c r="A17894" s="1">
        <v>43082.425000000003</v>
      </c>
      <c r="B17894" s="2">
        <v>20.805462426438073</v>
      </c>
    </row>
    <row r="17895" spans="1:2" x14ac:dyDescent="0.25">
      <c r="A17895" s="1">
        <v>43082.425694444442</v>
      </c>
      <c r="B17895" s="2">
        <v>23.036595830198589</v>
      </c>
    </row>
    <row r="17896" spans="1:2" x14ac:dyDescent="0.25">
      <c r="A17896" s="1">
        <v>43082.426388888889</v>
      </c>
      <c r="B17896" s="2">
        <v>23.366471433155919</v>
      </c>
    </row>
    <row r="17897" spans="1:2" x14ac:dyDescent="0.25">
      <c r="A17897" s="1">
        <v>43082.427083333336</v>
      </c>
      <c r="B17897" s="2">
        <v>26.186754924170479</v>
      </c>
    </row>
    <row r="17898" spans="1:2" x14ac:dyDescent="0.25">
      <c r="A17898" s="1">
        <v>43082.427777777775</v>
      </c>
      <c r="B17898" s="2">
        <v>21.64523206868277</v>
      </c>
    </row>
    <row r="17899" spans="1:2" x14ac:dyDescent="0.25">
      <c r="A17899" s="1">
        <v>43082.428472222222</v>
      </c>
      <c r="B17899" s="2">
        <v>28.658857386210002</v>
      </c>
    </row>
    <row r="17900" spans="1:2" x14ac:dyDescent="0.25">
      <c r="A17900" s="1">
        <v>43082.429166666669</v>
      </c>
      <c r="B17900" s="2">
        <v>24.110583637243931</v>
      </c>
    </row>
    <row r="17901" spans="1:2" x14ac:dyDescent="0.25">
      <c r="A17901" s="1">
        <v>43082.429861111108</v>
      </c>
      <c r="B17901" s="2">
        <v>16.097836368524682</v>
      </c>
    </row>
    <row r="17902" spans="1:2" x14ac:dyDescent="0.25">
      <c r="A17902" s="1">
        <v>43082.430555555555</v>
      </c>
      <c r="B17902" s="2">
        <v>2.5269120138235546</v>
      </c>
    </row>
    <row r="17903" spans="1:2" x14ac:dyDescent="0.25">
      <c r="A17903" s="1">
        <v>43082.431250000001</v>
      </c>
      <c r="B17903" s="2">
        <v>-7.1398499391662575</v>
      </c>
    </row>
    <row r="17904" spans="1:2" x14ac:dyDescent="0.25">
      <c r="A17904" s="1">
        <v>43082.431944444441</v>
      </c>
      <c r="B17904" s="2">
        <v>8.5578781366348264E-2</v>
      </c>
    </row>
    <row r="17905" spans="1:2" x14ac:dyDescent="0.25">
      <c r="A17905" s="1">
        <v>43082.432638888888</v>
      </c>
      <c r="B17905" s="2">
        <v>9.7436723349926364</v>
      </c>
    </row>
    <row r="17906" spans="1:2" x14ac:dyDescent="0.25">
      <c r="A17906" s="1">
        <v>43082.433333333334</v>
      </c>
      <c r="B17906" s="2">
        <v>14.135281892988132</v>
      </c>
    </row>
    <row r="17907" spans="1:2" x14ac:dyDescent="0.25">
      <c r="A17907" s="1">
        <v>43082.434027777781</v>
      </c>
      <c r="B17907" s="2">
        <v>18.082120758325619</v>
      </c>
    </row>
    <row r="17908" spans="1:2" x14ac:dyDescent="0.25">
      <c r="A17908" s="1">
        <v>43082.43472222222</v>
      </c>
      <c r="B17908" s="2">
        <v>16.351669239652498</v>
      </c>
    </row>
    <row r="17909" spans="1:2" x14ac:dyDescent="0.25">
      <c r="A17909" s="1">
        <v>43082.435416666667</v>
      </c>
      <c r="B17909" s="2">
        <v>11.73224733817818</v>
      </c>
    </row>
    <row r="17910" spans="1:2" x14ac:dyDescent="0.25">
      <c r="A17910" s="1">
        <v>43082.436111111114</v>
      </c>
      <c r="B17910" s="2">
        <v>4.0568930875568183</v>
      </c>
    </row>
    <row r="17911" spans="1:2" x14ac:dyDescent="0.25">
      <c r="A17911" s="1">
        <v>43082.436805555553</v>
      </c>
      <c r="B17911" s="2">
        <v>-8.9566865052077151</v>
      </c>
    </row>
    <row r="17912" spans="1:2" x14ac:dyDescent="0.25">
      <c r="A17912" s="1">
        <v>43082.4375</v>
      </c>
      <c r="B17912" s="2">
        <v>-10.569281160330865</v>
      </c>
    </row>
    <row r="17913" spans="1:2" x14ac:dyDescent="0.25">
      <c r="A17913" s="1">
        <v>43082.438194444447</v>
      </c>
      <c r="B17913" s="2">
        <v>9.9557066061674657</v>
      </c>
    </row>
    <row r="17914" spans="1:2" x14ac:dyDescent="0.25">
      <c r="A17914" s="1">
        <v>43082.438888888886</v>
      </c>
      <c r="B17914" s="2">
        <v>2.313385634428899</v>
      </c>
    </row>
    <row r="17915" spans="1:2" x14ac:dyDescent="0.25">
      <c r="A17915" s="1">
        <v>43082.439583333333</v>
      </c>
      <c r="B17915" s="2">
        <v>-6.6662133362280054</v>
      </c>
    </row>
    <row r="17916" spans="1:2" x14ac:dyDescent="0.25">
      <c r="A17916" s="1">
        <v>43082.44027777778</v>
      </c>
      <c r="B17916" s="2">
        <v>-11.31301959597719</v>
      </c>
    </row>
    <row r="17917" spans="1:2" x14ac:dyDescent="0.25">
      <c r="A17917" s="1">
        <v>43082.440972222219</v>
      </c>
      <c r="B17917" s="2">
        <v>8.8950839741543553E-2</v>
      </c>
    </row>
    <row r="17918" spans="1:2" x14ac:dyDescent="0.25">
      <c r="A17918" s="1">
        <v>43082.441666666666</v>
      </c>
      <c r="B17918" s="2">
        <v>11.770885748843041</v>
      </c>
    </row>
    <row r="17919" spans="1:2" x14ac:dyDescent="0.25">
      <c r="A17919" s="1">
        <v>43082.442361111112</v>
      </c>
      <c r="B17919" s="2">
        <v>10.158970290385575</v>
      </c>
    </row>
    <row r="17920" spans="1:2" x14ac:dyDescent="0.25">
      <c r="A17920" s="1">
        <v>43082.443055555559</v>
      </c>
      <c r="B17920" s="2">
        <v>24.534583161104333</v>
      </c>
    </row>
    <row r="17921" spans="1:2" x14ac:dyDescent="0.25">
      <c r="A17921" s="1">
        <v>43082.443749999999</v>
      </c>
      <c r="B17921" s="2">
        <v>35.724973332291121</v>
      </c>
    </row>
    <row r="17922" spans="1:2" x14ac:dyDescent="0.25">
      <c r="A17922" s="1">
        <v>43082.444444444445</v>
      </c>
      <c r="B17922" s="2">
        <v>33.516637201208503</v>
      </c>
    </row>
    <row r="17923" spans="1:2" x14ac:dyDescent="0.25">
      <c r="A17923" s="1">
        <v>43082.445138888892</v>
      </c>
      <c r="B17923" s="2">
        <v>21.344106849451297</v>
      </c>
    </row>
    <row r="17924" spans="1:2" x14ac:dyDescent="0.25">
      <c r="A17924" s="1">
        <v>43082.445833333331</v>
      </c>
      <c r="B17924" s="2">
        <v>23.548208690690807</v>
      </c>
    </row>
    <row r="17925" spans="1:2" x14ac:dyDescent="0.25">
      <c r="A17925" s="1">
        <v>43082.446527777778</v>
      </c>
      <c r="B17925" s="2">
        <v>16.121821501028414</v>
      </c>
    </row>
    <row r="17926" spans="1:2" x14ac:dyDescent="0.25">
      <c r="A17926" s="1">
        <v>43082.447222222225</v>
      </c>
      <c r="B17926" s="2">
        <v>15.129091564878278</v>
      </c>
    </row>
    <row r="17927" spans="1:2" x14ac:dyDescent="0.25">
      <c r="A17927" s="1">
        <v>43082.447916666664</v>
      </c>
      <c r="B17927" s="2">
        <v>14.32000550408217</v>
      </c>
    </row>
    <row r="17928" spans="1:2" x14ac:dyDescent="0.25">
      <c r="A17928" s="1">
        <v>43082.448611111111</v>
      </c>
      <c r="B17928" s="2">
        <v>-6.5589769127293645</v>
      </c>
    </row>
    <row r="17929" spans="1:2" x14ac:dyDescent="0.25">
      <c r="A17929" s="1">
        <v>43082.449305555558</v>
      </c>
      <c r="B17929" s="2">
        <v>-11.997263468355717</v>
      </c>
    </row>
    <row r="17930" spans="1:2" x14ac:dyDescent="0.25">
      <c r="A17930" s="1">
        <v>43082.45</v>
      </c>
      <c r="B17930" s="2">
        <v>-13.311378779330214</v>
      </c>
    </row>
    <row r="17931" spans="1:2" x14ac:dyDescent="0.25">
      <c r="A17931" s="1">
        <v>43082.450694444444</v>
      </c>
      <c r="B17931" s="2">
        <v>-17.944968293267689</v>
      </c>
    </row>
    <row r="17932" spans="1:2" x14ac:dyDescent="0.25">
      <c r="A17932" s="1">
        <v>43082.451388888891</v>
      </c>
      <c r="B17932" s="2">
        <v>-13.240352357298738</v>
      </c>
    </row>
    <row r="17933" spans="1:2" x14ac:dyDescent="0.25">
      <c r="A17933" s="1">
        <v>43082.45208333333</v>
      </c>
      <c r="B17933" s="2">
        <v>-1.6857416713183435</v>
      </c>
    </row>
    <row r="17934" spans="1:2" x14ac:dyDescent="0.25">
      <c r="A17934" s="1">
        <v>43082.452777777777</v>
      </c>
      <c r="B17934" s="2">
        <v>13.624226995377104</v>
      </c>
    </row>
    <row r="17935" spans="1:2" x14ac:dyDescent="0.25">
      <c r="A17935" s="1">
        <v>43082.453472222223</v>
      </c>
      <c r="B17935" s="2">
        <v>9.1681926236449112</v>
      </c>
    </row>
    <row r="17936" spans="1:2" x14ac:dyDescent="0.25">
      <c r="A17936" s="1">
        <v>43082.45416666667</v>
      </c>
      <c r="B17936" s="2">
        <v>5.706544266218164</v>
      </c>
    </row>
    <row r="17937" spans="1:2" x14ac:dyDescent="0.25">
      <c r="A17937" s="1">
        <v>43082.454861111109</v>
      </c>
      <c r="B17937" s="2">
        <v>4.029531980059498</v>
      </c>
    </row>
    <row r="17938" spans="1:2" x14ac:dyDescent="0.25">
      <c r="A17938" s="1">
        <v>43082.455555555556</v>
      </c>
      <c r="B17938" s="2">
        <v>-2.9477478033028697</v>
      </c>
    </row>
    <row r="17939" spans="1:2" x14ac:dyDescent="0.25">
      <c r="A17939" s="1">
        <v>43082.456250000003</v>
      </c>
      <c r="B17939" s="2">
        <v>-5.4870789125697534</v>
      </c>
    </row>
    <row r="17940" spans="1:2" x14ac:dyDescent="0.25">
      <c r="A17940" s="1">
        <v>43082.456944444442</v>
      </c>
      <c r="B17940" s="2">
        <v>-2.5804397824918852</v>
      </c>
    </row>
    <row r="17941" spans="1:2" x14ac:dyDescent="0.25">
      <c r="A17941" s="1">
        <v>43082.457638888889</v>
      </c>
      <c r="B17941" s="2">
        <v>-7.5344887918229988</v>
      </c>
    </row>
    <row r="17942" spans="1:2" x14ac:dyDescent="0.25">
      <c r="A17942" s="1">
        <v>43082.458333333336</v>
      </c>
      <c r="B17942" s="2">
        <v>-0.70343420853605498</v>
      </c>
    </row>
    <row r="17943" spans="1:2" x14ac:dyDescent="0.25">
      <c r="A17943" s="1">
        <v>43082.459027777775</v>
      </c>
      <c r="B17943" s="2">
        <v>-5.6873078884867327</v>
      </c>
    </row>
    <row r="17944" spans="1:2" x14ac:dyDescent="0.25">
      <c r="A17944" s="1">
        <v>43082.459722222222</v>
      </c>
      <c r="B17944" s="2">
        <v>-4.1257484965977103</v>
      </c>
    </row>
    <row r="17945" spans="1:2" x14ac:dyDescent="0.25">
      <c r="A17945" s="1">
        <v>43082.460416666669</v>
      </c>
      <c r="B17945" s="2">
        <v>-9.2946519522796738</v>
      </c>
    </row>
    <row r="17946" spans="1:2" x14ac:dyDescent="0.25">
      <c r="A17946" s="1">
        <v>43082.461111111108</v>
      </c>
      <c r="B17946" s="2">
        <v>-11.600002120477923</v>
      </c>
    </row>
    <row r="17947" spans="1:2" x14ac:dyDescent="0.25">
      <c r="A17947" s="1">
        <v>43082.461805555555</v>
      </c>
      <c r="B17947" s="2">
        <v>-15.223479601705913</v>
      </c>
    </row>
    <row r="17948" spans="1:2" x14ac:dyDescent="0.25">
      <c r="A17948" s="1">
        <v>43082.462500000001</v>
      </c>
      <c r="B17948" s="2">
        <v>-14.209221826823583</v>
      </c>
    </row>
    <row r="17949" spans="1:2" x14ac:dyDescent="0.25">
      <c r="A17949" s="1">
        <v>43082.463194444441</v>
      </c>
      <c r="B17949" s="2">
        <v>-11.015380987131115</v>
      </c>
    </row>
    <row r="17950" spans="1:2" x14ac:dyDescent="0.25">
      <c r="A17950" s="1">
        <v>43082.463888888888</v>
      </c>
      <c r="B17950" s="2">
        <v>-14.152155530891227</v>
      </c>
    </row>
    <row r="17951" spans="1:2" x14ac:dyDescent="0.25">
      <c r="A17951" s="1">
        <v>43082.464583333334</v>
      </c>
      <c r="B17951" s="2">
        <v>-21.259026514175638</v>
      </c>
    </row>
    <row r="17952" spans="1:2" x14ac:dyDescent="0.25">
      <c r="A17952" s="1">
        <v>43082.465277777781</v>
      </c>
      <c r="B17952" s="2">
        <v>-21.146318123921326</v>
      </c>
    </row>
    <row r="17953" spans="1:2" x14ac:dyDescent="0.25">
      <c r="A17953" s="1">
        <v>43082.46597222222</v>
      </c>
      <c r="B17953" s="2">
        <v>-15.69121534506994</v>
      </c>
    </row>
    <row r="17954" spans="1:2" x14ac:dyDescent="0.25">
      <c r="A17954" s="1">
        <v>43082.466666666667</v>
      </c>
      <c r="B17954" s="2">
        <v>-20.45334796012127</v>
      </c>
    </row>
    <row r="17955" spans="1:2" x14ac:dyDescent="0.25">
      <c r="A17955" s="1">
        <v>43082.467361111114</v>
      </c>
      <c r="B17955" s="2">
        <v>-13.822400762728648</v>
      </c>
    </row>
    <row r="17956" spans="1:2" x14ac:dyDescent="0.25">
      <c r="A17956" s="1">
        <v>43082.468055555553</v>
      </c>
      <c r="B17956" s="2">
        <v>-14.257482291038226</v>
      </c>
    </row>
    <row r="17957" spans="1:2" x14ac:dyDescent="0.25">
      <c r="A17957" s="1">
        <v>43082.46875</v>
      </c>
      <c r="B17957" s="2">
        <v>-11.169727978645824</v>
      </c>
    </row>
    <row r="17958" spans="1:2" x14ac:dyDescent="0.25">
      <c r="A17958" s="1">
        <v>43082.469444444447</v>
      </c>
      <c r="B17958" s="2">
        <v>-11.211587520853694</v>
      </c>
    </row>
    <row r="17959" spans="1:2" x14ac:dyDescent="0.25">
      <c r="A17959" s="1">
        <v>43082.470138888886</v>
      </c>
      <c r="B17959" s="2">
        <v>-8.1097841669068043</v>
      </c>
    </row>
    <row r="17960" spans="1:2" x14ac:dyDescent="0.25">
      <c r="A17960" s="1">
        <v>43082.470833333333</v>
      </c>
      <c r="B17960" s="2">
        <v>-3.791979805911736</v>
      </c>
    </row>
    <row r="17961" spans="1:2" x14ac:dyDescent="0.25">
      <c r="A17961" s="1">
        <v>43082.47152777778</v>
      </c>
      <c r="B17961" s="2">
        <v>-5.7534088617811596</v>
      </c>
    </row>
    <row r="17962" spans="1:2" x14ac:dyDescent="0.25">
      <c r="A17962" s="1">
        <v>43082.472222222219</v>
      </c>
      <c r="B17962" s="2">
        <v>-9.0528457088958625</v>
      </c>
    </row>
    <row r="17963" spans="1:2" x14ac:dyDescent="0.25">
      <c r="A17963" s="1">
        <v>43082.472916666666</v>
      </c>
      <c r="B17963" s="2">
        <v>-8.5162780957063653</v>
      </c>
    </row>
    <row r="17964" spans="1:2" x14ac:dyDescent="0.25">
      <c r="A17964" s="1">
        <v>43082.473611111112</v>
      </c>
      <c r="B17964" s="2">
        <v>3.3274982120298469</v>
      </c>
    </row>
    <row r="17965" spans="1:2" x14ac:dyDescent="0.25">
      <c r="A17965" s="1">
        <v>43082.474305555559</v>
      </c>
      <c r="B17965" s="2">
        <v>1.8933349281782283</v>
      </c>
    </row>
    <row r="17966" spans="1:2" x14ac:dyDescent="0.25">
      <c r="A17966" s="1">
        <v>43082.474999999999</v>
      </c>
      <c r="B17966" s="2">
        <v>-5.5152425623149615</v>
      </c>
    </row>
    <row r="17967" spans="1:2" x14ac:dyDescent="0.25">
      <c r="A17967" s="1">
        <v>43082.475694444445</v>
      </c>
      <c r="B17967" s="2">
        <v>-27.781030949504444</v>
      </c>
    </row>
    <row r="17968" spans="1:2" x14ac:dyDescent="0.25">
      <c r="A17968" s="1">
        <v>43082.476388888892</v>
      </c>
      <c r="B17968" s="2">
        <v>-27.026657999400051</v>
      </c>
    </row>
    <row r="17969" spans="1:2" x14ac:dyDescent="0.25">
      <c r="A17969" s="1">
        <v>43082.477083333331</v>
      </c>
      <c r="B17969" s="2">
        <v>-20.760671084827724</v>
      </c>
    </row>
    <row r="17970" spans="1:2" x14ac:dyDescent="0.25">
      <c r="A17970" s="1">
        <v>43082.477777777778</v>
      </c>
      <c r="B17970" s="2">
        <v>-23.24490475607357</v>
      </c>
    </row>
    <row r="17971" spans="1:2" x14ac:dyDescent="0.25">
      <c r="A17971" s="1">
        <v>43082.478472222225</v>
      </c>
      <c r="B17971" s="2">
        <v>-13.645814391979366</v>
      </c>
    </row>
    <row r="17972" spans="1:2" x14ac:dyDescent="0.25">
      <c r="A17972" s="1">
        <v>43082.479166666664</v>
      </c>
      <c r="B17972" s="2">
        <v>-10.846504218003247</v>
      </c>
    </row>
    <row r="17973" spans="1:2" x14ac:dyDescent="0.25">
      <c r="A17973" s="1">
        <v>43082.479861111111</v>
      </c>
      <c r="B17973" s="2">
        <v>-17.750412538993018</v>
      </c>
    </row>
    <row r="17974" spans="1:2" x14ac:dyDescent="0.25">
      <c r="A17974" s="1">
        <v>43082.480555555558</v>
      </c>
      <c r="B17974" s="2">
        <v>-10.729797974581986</v>
      </c>
    </row>
    <row r="17975" spans="1:2" x14ac:dyDescent="0.25">
      <c r="A17975" s="1">
        <v>43082.481249999997</v>
      </c>
      <c r="B17975" s="2">
        <v>-6.4683577352203425</v>
      </c>
    </row>
    <row r="17976" spans="1:2" x14ac:dyDescent="0.25">
      <c r="A17976" s="1">
        <v>43082.481944444444</v>
      </c>
      <c r="B17976" s="2">
        <v>1.7753376286801843</v>
      </c>
    </row>
    <row r="17977" spans="1:2" x14ac:dyDescent="0.25">
      <c r="A17977" s="1">
        <v>43082.482638888891</v>
      </c>
      <c r="B17977" s="2">
        <v>25.350108061697878</v>
      </c>
    </row>
    <row r="17978" spans="1:2" x14ac:dyDescent="0.25">
      <c r="A17978" s="1">
        <v>43082.48333333333</v>
      </c>
      <c r="B17978" s="2">
        <v>21.478746808171369</v>
      </c>
    </row>
    <row r="17979" spans="1:2" x14ac:dyDescent="0.25">
      <c r="A17979" s="1">
        <v>43082.484027777777</v>
      </c>
      <c r="B17979" s="2">
        <v>18.803247057425324</v>
      </c>
    </row>
    <row r="17980" spans="1:2" x14ac:dyDescent="0.25">
      <c r="A17980" s="1">
        <v>43082.484722222223</v>
      </c>
      <c r="B17980" s="2">
        <v>17.910161225076688</v>
      </c>
    </row>
    <row r="17981" spans="1:2" x14ac:dyDescent="0.25">
      <c r="A17981" s="1">
        <v>43082.48541666667</v>
      </c>
      <c r="B17981" s="2">
        <v>23.245428821133586</v>
      </c>
    </row>
    <row r="17982" spans="1:2" x14ac:dyDescent="0.25">
      <c r="A17982" s="1">
        <v>43082.486111111109</v>
      </c>
      <c r="B17982" s="2">
        <v>20.34326958366437</v>
      </c>
    </row>
    <row r="17983" spans="1:2" x14ac:dyDescent="0.25">
      <c r="A17983" s="1">
        <v>43082.486805555556</v>
      </c>
      <c r="B17983" s="2">
        <v>26.761153707868168</v>
      </c>
    </row>
    <row r="17984" spans="1:2" x14ac:dyDescent="0.25">
      <c r="A17984" s="1">
        <v>43082.487500000003</v>
      </c>
      <c r="B17984" s="2">
        <v>14.191058580722892</v>
      </c>
    </row>
    <row r="17985" spans="1:2" x14ac:dyDescent="0.25">
      <c r="A17985" s="1">
        <v>43082.488194444442</v>
      </c>
      <c r="B17985" s="2">
        <v>10.752470758361353</v>
      </c>
    </row>
    <row r="17986" spans="1:2" x14ac:dyDescent="0.25">
      <c r="A17986" s="1">
        <v>43082.488888888889</v>
      </c>
      <c r="B17986" s="2">
        <v>12.267475919340116</v>
      </c>
    </row>
    <row r="17987" spans="1:2" x14ac:dyDescent="0.25">
      <c r="A17987" s="1">
        <v>43082.489583333336</v>
      </c>
      <c r="B17987" s="2">
        <v>-2.1805704270625332</v>
      </c>
    </row>
    <row r="17988" spans="1:2" x14ac:dyDescent="0.25">
      <c r="A17988" s="1">
        <v>43082.490277777775</v>
      </c>
      <c r="B17988" s="2">
        <v>2.9029438588613021</v>
      </c>
    </row>
    <row r="17989" spans="1:2" x14ac:dyDescent="0.25">
      <c r="A17989" s="1">
        <v>43082.490972222222</v>
      </c>
      <c r="B17989" s="2">
        <v>2.3984038556382683</v>
      </c>
    </row>
    <row r="17990" spans="1:2" x14ac:dyDescent="0.25">
      <c r="A17990" s="1">
        <v>43082.491666666669</v>
      </c>
      <c r="B17990" s="2">
        <v>-0.96437481583367723</v>
      </c>
    </row>
    <row r="17991" spans="1:2" x14ac:dyDescent="0.25">
      <c r="A17991" s="1">
        <v>43082.492361111108</v>
      </c>
      <c r="B17991" s="2">
        <v>-1.8534749977872707</v>
      </c>
    </row>
    <row r="17992" spans="1:2" x14ac:dyDescent="0.25">
      <c r="A17992" s="1">
        <v>43082.493055555555</v>
      </c>
      <c r="B17992" s="2">
        <v>0.12204518977086991</v>
      </c>
    </row>
    <row r="17993" spans="1:2" x14ac:dyDescent="0.25">
      <c r="A17993" s="1">
        <v>43082.493750000001</v>
      </c>
      <c r="B17993" s="2">
        <v>3.6224202127389922</v>
      </c>
    </row>
    <row r="17994" spans="1:2" x14ac:dyDescent="0.25">
      <c r="A17994" s="1">
        <v>43082.494444444441</v>
      </c>
      <c r="B17994" s="2">
        <v>7.7467330368041685</v>
      </c>
    </row>
    <row r="17995" spans="1:2" x14ac:dyDescent="0.25">
      <c r="A17995" s="1">
        <v>43082.495138888888</v>
      </c>
      <c r="B17995" s="2">
        <v>13.935351452225586</v>
      </c>
    </row>
    <row r="17996" spans="1:2" x14ac:dyDescent="0.25">
      <c r="A17996" s="1">
        <v>43082.495833333334</v>
      </c>
      <c r="B17996" s="2">
        <v>10.952744431421161</v>
      </c>
    </row>
    <row r="17997" spans="1:2" x14ac:dyDescent="0.25">
      <c r="A17997" s="1">
        <v>43082.496527777781</v>
      </c>
      <c r="B17997" s="2">
        <v>17.749690006315358</v>
      </c>
    </row>
    <row r="17998" spans="1:2" x14ac:dyDescent="0.25">
      <c r="A17998" s="1">
        <v>43082.49722222222</v>
      </c>
      <c r="B17998" s="2">
        <v>19.214226645615419</v>
      </c>
    </row>
    <row r="17999" spans="1:2" x14ac:dyDescent="0.25">
      <c r="A17999" s="1">
        <v>43082.497916666667</v>
      </c>
      <c r="B17999" s="2">
        <v>20.160049767301341</v>
      </c>
    </row>
    <row r="18000" spans="1:2" x14ac:dyDescent="0.25">
      <c r="A18000" s="1">
        <v>43082.498611111114</v>
      </c>
      <c r="B18000" s="2">
        <v>17.750947714907429</v>
      </c>
    </row>
    <row r="18001" spans="1:2" x14ac:dyDescent="0.25">
      <c r="A18001" s="1">
        <v>43082.499305555553</v>
      </c>
      <c r="B18001" s="2">
        <v>14.706044922270424</v>
      </c>
    </row>
    <row r="18002" spans="1:2" x14ac:dyDescent="0.25">
      <c r="A18002" s="1">
        <v>43082.5</v>
      </c>
      <c r="B18002" s="2">
        <v>22.258720579480965</v>
      </c>
    </row>
    <row r="18003" spans="1:2" x14ac:dyDescent="0.25">
      <c r="A18003" s="1">
        <v>43082.500694444447</v>
      </c>
      <c r="B18003" s="2">
        <v>15.059936506427281</v>
      </c>
    </row>
    <row r="18004" spans="1:2" x14ac:dyDescent="0.25">
      <c r="A18004" s="1">
        <v>43082.501388888886</v>
      </c>
      <c r="B18004" s="2">
        <v>28.142494427124134</v>
      </c>
    </row>
    <row r="18005" spans="1:2" x14ac:dyDescent="0.25">
      <c r="A18005" s="1">
        <v>43082.502083333333</v>
      </c>
      <c r="B18005" s="2">
        <v>32.283861787878656</v>
      </c>
    </row>
    <row r="18006" spans="1:2" x14ac:dyDescent="0.25">
      <c r="A18006" s="1">
        <v>43082.50277777778</v>
      </c>
      <c r="B18006" s="2">
        <v>27.383355259079448</v>
      </c>
    </row>
    <row r="18007" spans="1:2" x14ac:dyDescent="0.25">
      <c r="A18007" s="1">
        <v>43082.503472222219</v>
      </c>
      <c r="B18007" s="2">
        <v>26.663813445195167</v>
      </c>
    </row>
    <row r="18008" spans="1:2" x14ac:dyDescent="0.25">
      <c r="A18008" s="1">
        <v>43082.504166666666</v>
      </c>
      <c r="B18008" s="2">
        <v>26.64738105487098</v>
      </c>
    </row>
    <row r="18009" spans="1:2" x14ac:dyDescent="0.25">
      <c r="A18009" s="1">
        <v>43082.504861111112</v>
      </c>
      <c r="B18009" s="2">
        <v>26.167231844154593</v>
      </c>
    </row>
    <row r="18010" spans="1:2" x14ac:dyDescent="0.25">
      <c r="A18010" s="1">
        <v>43082.505555555559</v>
      </c>
      <c r="B18010" s="2">
        <v>22.851028822225636</v>
      </c>
    </row>
    <row r="18011" spans="1:2" x14ac:dyDescent="0.25">
      <c r="A18011" s="1">
        <v>43082.506249999999</v>
      </c>
      <c r="B18011" s="2">
        <v>28.973286547273165</v>
      </c>
    </row>
    <row r="18012" spans="1:2" x14ac:dyDescent="0.25">
      <c r="A18012" s="1">
        <v>43082.506944444445</v>
      </c>
      <c r="B18012" s="2">
        <v>23.012151313822446</v>
      </c>
    </row>
    <row r="18013" spans="1:2" x14ac:dyDescent="0.25">
      <c r="A18013" s="1">
        <v>43082.507638888892</v>
      </c>
      <c r="B18013" s="2">
        <v>32.386446721281388</v>
      </c>
    </row>
    <row r="18014" spans="1:2" x14ac:dyDescent="0.25">
      <c r="A18014" s="1">
        <v>43082.508333333331</v>
      </c>
      <c r="B18014" s="2">
        <v>32.315363225477633</v>
      </c>
    </row>
    <row r="18015" spans="1:2" x14ac:dyDescent="0.25">
      <c r="A18015" s="1">
        <v>43082.509027777778</v>
      </c>
      <c r="B18015" s="2">
        <v>25.732793841481907</v>
      </c>
    </row>
    <row r="18016" spans="1:2" x14ac:dyDescent="0.25">
      <c r="A18016" s="1">
        <v>43082.509722222225</v>
      </c>
      <c r="B18016" s="2">
        <v>13.585120763405575</v>
      </c>
    </row>
    <row r="18017" spans="1:2" x14ac:dyDescent="0.25">
      <c r="A18017" s="1">
        <v>43082.510416666664</v>
      </c>
      <c r="B18017" s="2">
        <v>5.0074985572621999</v>
      </c>
    </row>
    <row r="18018" spans="1:2" x14ac:dyDescent="0.25">
      <c r="A18018" s="1">
        <v>43082.511111111111</v>
      </c>
      <c r="B18018" s="2">
        <v>11.729430349757118</v>
      </c>
    </row>
    <row r="18019" spans="1:2" x14ac:dyDescent="0.25">
      <c r="A18019" s="1">
        <v>43082.511805555558</v>
      </c>
      <c r="B18019" s="2">
        <v>25.018676682144967</v>
      </c>
    </row>
    <row r="18020" spans="1:2" x14ac:dyDescent="0.25">
      <c r="A18020" s="1">
        <v>43082.512499999997</v>
      </c>
      <c r="B18020" s="2">
        <v>29.440075547389764</v>
      </c>
    </row>
    <row r="18021" spans="1:2" x14ac:dyDescent="0.25">
      <c r="A18021" s="1">
        <v>43082.513194444444</v>
      </c>
      <c r="B18021" s="2">
        <v>40.954990187696296</v>
      </c>
    </row>
    <row r="18022" spans="1:2" x14ac:dyDescent="0.25">
      <c r="A18022" s="1">
        <v>43082.513888888891</v>
      </c>
      <c r="B18022" s="2">
        <v>47.633067494078325</v>
      </c>
    </row>
    <row r="18023" spans="1:2" x14ac:dyDescent="0.25">
      <c r="A18023" s="1">
        <v>43082.51458333333</v>
      </c>
      <c r="B18023" s="2">
        <v>27.936399762352814</v>
      </c>
    </row>
    <row r="18024" spans="1:2" x14ac:dyDescent="0.25">
      <c r="A18024" s="1">
        <v>43082.515277777777</v>
      </c>
      <c r="B18024" s="2">
        <v>22.233180522322073</v>
      </c>
    </row>
    <row r="18025" spans="1:2" x14ac:dyDescent="0.25">
      <c r="A18025" s="1">
        <v>43082.515972222223</v>
      </c>
      <c r="B18025" s="2">
        <v>17.311487234708331</v>
      </c>
    </row>
    <row r="18026" spans="1:2" x14ac:dyDescent="0.25">
      <c r="A18026" s="1">
        <v>43082.51666666667</v>
      </c>
      <c r="B18026" s="2">
        <v>28.167649055917959</v>
      </c>
    </row>
    <row r="18027" spans="1:2" x14ac:dyDescent="0.25">
      <c r="A18027" s="1">
        <v>43082.517361111109</v>
      </c>
      <c r="B18027" s="2">
        <v>22.570392771158367</v>
      </c>
    </row>
    <row r="18028" spans="1:2" x14ac:dyDescent="0.25">
      <c r="A18028" s="1">
        <v>43082.518055555556</v>
      </c>
      <c r="B18028" s="2">
        <v>38.172860088663583</v>
      </c>
    </row>
    <row r="18029" spans="1:2" x14ac:dyDescent="0.25">
      <c r="A18029" s="1">
        <v>43082.518750000003</v>
      </c>
      <c r="B18029" s="2">
        <v>33.6541510903781</v>
      </c>
    </row>
    <row r="18030" spans="1:2" x14ac:dyDescent="0.25">
      <c r="A18030" s="1">
        <v>43082.519444444442</v>
      </c>
      <c r="B18030" s="2">
        <v>40.844876193624323</v>
      </c>
    </row>
    <row r="18031" spans="1:2" x14ac:dyDescent="0.25">
      <c r="A18031" s="1">
        <v>43082.520138888889</v>
      </c>
      <c r="B18031" s="2">
        <v>37.325747149629748</v>
      </c>
    </row>
    <row r="18032" spans="1:2" x14ac:dyDescent="0.25">
      <c r="A18032" s="1">
        <v>43082.520833333336</v>
      </c>
      <c r="B18032" s="2">
        <v>34.014074183037643</v>
      </c>
    </row>
    <row r="18033" spans="1:2" x14ac:dyDescent="0.25">
      <c r="A18033" s="1">
        <v>43082.521527777775</v>
      </c>
      <c r="B18033" s="2">
        <v>35.769146269097106</v>
      </c>
    </row>
    <row r="18034" spans="1:2" x14ac:dyDescent="0.25">
      <c r="A18034" s="1">
        <v>43082.522222222222</v>
      </c>
      <c r="B18034" s="2">
        <v>25.934484771207888</v>
      </c>
    </row>
    <row r="18035" spans="1:2" x14ac:dyDescent="0.25">
      <c r="A18035" s="1">
        <v>43082.522916666669</v>
      </c>
      <c r="B18035" s="2">
        <v>30.089370082767953</v>
      </c>
    </row>
    <row r="18036" spans="1:2" x14ac:dyDescent="0.25">
      <c r="A18036" s="1">
        <v>43082.523611111108</v>
      </c>
      <c r="B18036" s="2">
        <v>29.954349236665198</v>
      </c>
    </row>
    <row r="18037" spans="1:2" x14ac:dyDescent="0.25">
      <c r="A18037" s="1">
        <v>43082.524305555555</v>
      </c>
      <c r="B18037" s="2">
        <v>28.305939996658221</v>
      </c>
    </row>
    <row r="18038" spans="1:2" x14ac:dyDescent="0.25">
      <c r="A18038" s="1">
        <v>43082.525000000001</v>
      </c>
      <c r="B18038" s="2">
        <v>24.611509014467206</v>
      </c>
    </row>
    <row r="18039" spans="1:2" x14ac:dyDescent="0.25">
      <c r="A18039" s="1">
        <v>43082.525694444441</v>
      </c>
      <c r="B18039" s="2">
        <v>26.84219702725192</v>
      </c>
    </row>
    <row r="18040" spans="1:2" x14ac:dyDescent="0.25">
      <c r="A18040" s="1">
        <v>43082.526388888888</v>
      </c>
      <c r="B18040" s="2">
        <v>31.156643516130863</v>
      </c>
    </row>
    <row r="18041" spans="1:2" x14ac:dyDescent="0.25">
      <c r="A18041" s="1">
        <v>43082.527083333334</v>
      </c>
      <c r="B18041" s="2">
        <v>36.946895354440009</v>
      </c>
    </row>
    <row r="18042" spans="1:2" x14ac:dyDescent="0.25">
      <c r="A18042" s="1">
        <v>43082.527777777781</v>
      </c>
      <c r="B18042" s="2">
        <v>23.779739068677493</v>
      </c>
    </row>
    <row r="18043" spans="1:2" x14ac:dyDescent="0.25">
      <c r="A18043" s="1">
        <v>43082.52847222222</v>
      </c>
      <c r="B18043" s="2">
        <v>33.2870090190263</v>
      </c>
    </row>
    <row r="18044" spans="1:2" x14ac:dyDescent="0.25">
      <c r="A18044" s="1">
        <v>43082.529166666667</v>
      </c>
      <c r="B18044" s="2">
        <v>34.715531840887465</v>
      </c>
    </row>
    <row r="18045" spans="1:2" x14ac:dyDescent="0.25">
      <c r="A18045" s="1">
        <v>43082.529861111114</v>
      </c>
      <c r="B18045" s="2">
        <v>36.729757020627339</v>
      </c>
    </row>
    <row r="18046" spans="1:2" x14ac:dyDescent="0.25">
      <c r="A18046" s="1">
        <v>43082.530555555553</v>
      </c>
      <c r="B18046" s="2">
        <v>43.05557157992201</v>
      </c>
    </row>
    <row r="18047" spans="1:2" x14ac:dyDescent="0.25">
      <c r="A18047" s="1">
        <v>43082.53125</v>
      </c>
      <c r="B18047" s="2">
        <v>44.915869303150004</v>
      </c>
    </row>
    <row r="18048" spans="1:2" x14ac:dyDescent="0.25">
      <c r="A18048" s="1">
        <v>43082.531944444447</v>
      </c>
      <c r="B18048" s="2">
        <v>32.690146685635654</v>
      </c>
    </row>
    <row r="18049" spans="1:2" x14ac:dyDescent="0.25">
      <c r="A18049" s="1">
        <v>43082.532638888886</v>
      </c>
      <c r="B18049" s="2">
        <v>55.206985144856539</v>
      </c>
    </row>
    <row r="18050" spans="1:2" x14ac:dyDescent="0.25">
      <c r="A18050" s="1">
        <v>43082.533333333333</v>
      </c>
      <c r="B18050" s="2">
        <v>50.221386721408152</v>
      </c>
    </row>
    <row r="18051" spans="1:2" x14ac:dyDescent="0.25">
      <c r="A18051" s="1">
        <v>43082.53402777778</v>
      </c>
      <c r="B18051" s="2">
        <v>55.869880600584047</v>
      </c>
    </row>
    <row r="18052" spans="1:2" x14ac:dyDescent="0.25">
      <c r="A18052" s="1">
        <v>43082.534722222219</v>
      </c>
      <c r="B18052" s="2">
        <v>52.846816602389545</v>
      </c>
    </row>
    <row r="18053" spans="1:2" x14ac:dyDescent="0.25">
      <c r="A18053" s="1">
        <v>43082.535416666666</v>
      </c>
      <c r="B18053" s="2">
        <v>51.631885546080106</v>
      </c>
    </row>
    <row r="18054" spans="1:2" x14ac:dyDescent="0.25">
      <c r="A18054" s="1">
        <v>43082.536111111112</v>
      </c>
      <c r="B18054" s="2">
        <v>39.249473559097773</v>
      </c>
    </row>
    <row r="18055" spans="1:2" x14ac:dyDescent="0.25">
      <c r="A18055" s="1">
        <v>43082.536805555559</v>
      </c>
      <c r="B18055" s="2">
        <v>23.679557930918723</v>
      </c>
    </row>
    <row r="18056" spans="1:2" x14ac:dyDescent="0.25">
      <c r="A18056" s="1">
        <v>43082.537499999999</v>
      </c>
      <c r="B18056" s="2">
        <v>37.152806974315901</v>
      </c>
    </row>
    <row r="18057" spans="1:2" x14ac:dyDescent="0.25">
      <c r="A18057" s="1">
        <v>43082.538194444445</v>
      </c>
      <c r="B18057" s="2">
        <v>39.202900065054806</v>
      </c>
    </row>
    <row r="18058" spans="1:2" x14ac:dyDescent="0.25">
      <c r="A18058" s="1">
        <v>43082.538888888892</v>
      </c>
      <c r="B18058" s="2">
        <v>41.727004192732664</v>
      </c>
    </row>
    <row r="18059" spans="1:2" x14ac:dyDescent="0.25">
      <c r="A18059" s="1">
        <v>43082.539583333331</v>
      </c>
      <c r="B18059" s="2">
        <v>48.424716106821627</v>
      </c>
    </row>
    <row r="18060" spans="1:2" x14ac:dyDescent="0.25">
      <c r="A18060" s="1">
        <v>43082.540277777778</v>
      </c>
      <c r="B18060" s="2">
        <v>52.154199359221579</v>
      </c>
    </row>
    <row r="18061" spans="1:2" x14ac:dyDescent="0.25">
      <c r="A18061" s="1">
        <v>43082.540972222225</v>
      </c>
      <c r="B18061" s="2">
        <v>60.230586462572681</v>
      </c>
    </row>
    <row r="18062" spans="1:2" x14ac:dyDescent="0.25">
      <c r="A18062" s="1">
        <v>43082.541666666664</v>
      </c>
      <c r="B18062" s="2">
        <v>60.077558693736016</v>
      </c>
    </row>
    <row r="18063" spans="1:2" x14ac:dyDescent="0.25">
      <c r="A18063" s="1">
        <v>43082.542361111111</v>
      </c>
      <c r="B18063" s="2">
        <v>61.835743808746336</v>
      </c>
    </row>
    <row r="18064" spans="1:2" x14ac:dyDescent="0.25">
      <c r="A18064" s="1">
        <v>43082.543055555558</v>
      </c>
      <c r="B18064" s="2">
        <v>236.50927266156845</v>
      </c>
    </row>
    <row r="18065" spans="1:2" x14ac:dyDescent="0.25">
      <c r="A18065" s="1">
        <v>43082.543749999997</v>
      </c>
      <c r="B18065" s="2">
        <v>70.476129892854559</v>
      </c>
    </row>
    <row r="18066" spans="1:2" x14ac:dyDescent="0.25">
      <c r="A18066" s="1">
        <v>43082.544444444444</v>
      </c>
      <c r="B18066" s="2">
        <v>78.152772072985925</v>
      </c>
    </row>
    <row r="18067" spans="1:2" x14ac:dyDescent="0.25">
      <c r="A18067" s="1">
        <v>43082.545138888891</v>
      </c>
      <c r="B18067" s="2">
        <v>63.220384184930786</v>
      </c>
    </row>
    <row r="18068" spans="1:2" x14ac:dyDescent="0.25">
      <c r="A18068" s="1">
        <v>43082.54583333333</v>
      </c>
      <c r="B18068" s="2">
        <v>56.609661582661403</v>
      </c>
    </row>
    <row r="18069" spans="1:2" x14ac:dyDescent="0.25">
      <c r="A18069" s="1">
        <v>43082.546527777777</v>
      </c>
      <c r="B18069" s="2">
        <v>56.182162203393332</v>
      </c>
    </row>
    <row r="18070" spans="1:2" x14ac:dyDescent="0.25">
      <c r="A18070" s="1">
        <v>43082.547222222223</v>
      </c>
      <c r="B18070" s="2">
        <v>51.796146211941959</v>
      </c>
    </row>
    <row r="18071" spans="1:2" x14ac:dyDescent="0.25">
      <c r="A18071" s="1">
        <v>43082.54791666667</v>
      </c>
      <c r="B18071" s="2">
        <v>51.107135318355482</v>
      </c>
    </row>
    <row r="18072" spans="1:2" x14ac:dyDescent="0.25">
      <c r="A18072" s="1">
        <v>43082.548611111109</v>
      </c>
      <c r="B18072" s="2">
        <v>53.647180646811222</v>
      </c>
    </row>
    <row r="18073" spans="1:2" x14ac:dyDescent="0.25">
      <c r="A18073" s="1">
        <v>43082.549305555556</v>
      </c>
      <c r="B18073" s="2">
        <v>48.019754210320144</v>
      </c>
    </row>
    <row r="18074" spans="1:2" x14ac:dyDescent="0.25">
      <c r="A18074" s="1">
        <v>43082.55</v>
      </c>
      <c r="B18074" s="2">
        <v>51.273761236712261</v>
      </c>
    </row>
    <row r="18075" spans="1:2" x14ac:dyDescent="0.25">
      <c r="A18075" s="1">
        <v>43082.550694444442</v>
      </c>
      <c r="B18075" s="2">
        <v>54.677166907447102</v>
      </c>
    </row>
    <row r="18076" spans="1:2" x14ac:dyDescent="0.25">
      <c r="A18076" s="1">
        <v>43082.551388888889</v>
      </c>
      <c r="B18076" s="2">
        <v>51.453358691298249</v>
      </c>
    </row>
    <row r="18077" spans="1:2" x14ac:dyDescent="0.25">
      <c r="A18077" s="1">
        <v>43082.552083333336</v>
      </c>
      <c r="B18077" s="2">
        <v>43.95325462060282</v>
      </c>
    </row>
    <row r="18078" spans="1:2" x14ac:dyDescent="0.25">
      <c r="A18078" s="1">
        <v>43082.552777777775</v>
      </c>
      <c r="B18078" s="2">
        <v>45.796150217754381</v>
      </c>
    </row>
    <row r="18079" spans="1:2" x14ac:dyDescent="0.25">
      <c r="A18079" s="1">
        <v>43082.553472222222</v>
      </c>
      <c r="B18079" s="2">
        <v>48.124201227934101</v>
      </c>
    </row>
    <row r="18080" spans="1:2" x14ac:dyDescent="0.25">
      <c r="A18080" s="1">
        <v>43082.554166666669</v>
      </c>
      <c r="B18080" s="2">
        <v>54.220016090651434</v>
      </c>
    </row>
    <row r="18081" spans="1:2" x14ac:dyDescent="0.25">
      <c r="A18081" s="1">
        <v>43082.554861111108</v>
      </c>
      <c r="B18081" s="2">
        <v>58.026060291882217</v>
      </c>
    </row>
    <row r="18082" spans="1:2" x14ac:dyDescent="0.25">
      <c r="A18082" s="1">
        <v>43082.555555555555</v>
      </c>
      <c r="B18082" s="2">
        <v>52.249554810630315</v>
      </c>
    </row>
    <row r="18083" spans="1:2" x14ac:dyDescent="0.25">
      <c r="A18083" s="1">
        <v>43082.556250000001</v>
      </c>
      <c r="B18083" s="2">
        <v>52.430711793354327</v>
      </c>
    </row>
    <row r="18084" spans="1:2" x14ac:dyDescent="0.25">
      <c r="A18084" s="1">
        <v>43082.556944444441</v>
      </c>
      <c r="B18084" s="2">
        <v>75.026914177933946</v>
      </c>
    </row>
    <row r="18085" spans="1:2" x14ac:dyDescent="0.25">
      <c r="A18085" s="1">
        <v>43082.557638888888</v>
      </c>
      <c r="B18085" s="2">
        <v>63.029337650506449</v>
      </c>
    </row>
    <row r="18086" spans="1:2" x14ac:dyDescent="0.25">
      <c r="A18086" s="1">
        <v>43082.558333333334</v>
      </c>
      <c r="B18086" s="2">
        <v>28.30714746821371</v>
      </c>
    </row>
    <row r="18087" spans="1:2" x14ac:dyDescent="0.25">
      <c r="A18087" s="1">
        <v>43082.559027777781</v>
      </c>
      <c r="B18087" s="2">
        <v>30.771305221722773</v>
      </c>
    </row>
    <row r="18088" spans="1:2" x14ac:dyDescent="0.25">
      <c r="A18088" s="1">
        <v>43082.55972222222</v>
      </c>
      <c r="B18088" s="2">
        <v>45.410702201811851</v>
      </c>
    </row>
    <row r="18089" spans="1:2" x14ac:dyDescent="0.25">
      <c r="A18089" s="1">
        <v>43082.560416666667</v>
      </c>
      <c r="B18089" s="2">
        <v>51.185570266287932</v>
      </c>
    </row>
    <row r="18090" spans="1:2" x14ac:dyDescent="0.25">
      <c r="A18090" s="1">
        <v>43082.561111111114</v>
      </c>
      <c r="B18090" s="2">
        <v>60.944996434391939</v>
      </c>
    </row>
    <row r="18091" spans="1:2" x14ac:dyDescent="0.25">
      <c r="A18091" s="1">
        <v>43082.561805555553</v>
      </c>
      <c r="B18091" s="2">
        <v>50.717238143581199</v>
      </c>
    </row>
    <row r="18092" spans="1:2" x14ac:dyDescent="0.25">
      <c r="A18092" s="1">
        <v>43082.5625</v>
      </c>
      <c r="B18092" s="2">
        <v>52.876472203561569</v>
      </c>
    </row>
    <row r="18093" spans="1:2" x14ac:dyDescent="0.25">
      <c r="A18093" s="1">
        <v>43082.563194444447</v>
      </c>
      <c r="B18093" s="2">
        <v>52.682821930391945</v>
      </c>
    </row>
    <row r="18094" spans="1:2" x14ac:dyDescent="0.25">
      <c r="A18094" s="1">
        <v>43082.563888888886</v>
      </c>
      <c r="B18094" s="2">
        <v>50.362262933650833</v>
      </c>
    </row>
    <row r="18095" spans="1:2" x14ac:dyDescent="0.25">
      <c r="A18095" s="1">
        <v>43082.564583333333</v>
      </c>
      <c r="B18095" s="2">
        <v>51.526567548596844</v>
      </c>
    </row>
    <row r="18096" spans="1:2" x14ac:dyDescent="0.25">
      <c r="A18096" s="1">
        <v>43082.56527777778</v>
      </c>
      <c r="B18096" s="2">
        <v>50.007193637969131</v>
      </c>
    </row>
    <row r="18097" spans="1:2" x14ac:dyDescent="0.25">
      <c r="A18097" s="1">
        <v>43082.565972222219</v>
      </c>
      <c r="B18097" s="2">
        <v>47.338007187272886</v>
      </c>
    </row>
    <row r="18098" spans="1:2" x14ac:dyDescent="0.25">
      <c r="A18098" s="1">
        <v>43082.566666666666</v>
      </c>
      <c r="B18098" s="2">
        <v>44.49872304071129</v>
      </c>
    </row>
    <row r="18099" spans="1:2" x14ac:dyDescent="0.25">
      <c r="A18099" s="1">
        <v>43082.567361111112</v>
      </c>
      <c r="B18099" s="2">
        <v>46.771985103894259</v>
      </c>
    </row>
    <row r="18100" spans="1:2" x14ac:dyDescent="0.25">
      <c r="A18100" s="1">
        <v>43082.568055555559</v>
      </c>
      <c r="B18100" s="2">
        <v>49.673819801451948</v>
      </c>
    </row>
    <row r="18101" spans="1:2" x14ac:dyDescent="0.25">
      <c r="A18101" s="1">
        <v>43082.568749999999</v>
      </c>
      <c r="B18101" s="2">
        <v>59.497910946417441</v>
      </c>
    </row>
    <row r="18102" spans="1:2" x14ac:dyDescent="0.25">
      <c r="A18102" s="1">
        <v>43082.569444444445</v>
      </c>
      <c r="B18102" s="2">
        <v>48.042843160169042</v>
      </c>
    </row>
    <row r="18103" spans="1:2" x14ac:dyDescent="0.25">
      <c r="A18103" s="1">
        <v>43082.570138888892</v>
      </c>
      <c r="B18103" s="2">
        <v>54.459853469322361</v>
      </c>
    </row>
    <row r="18104" spans="1:2" x14ac:dyDescent="0.25">
      <c r="A18104" s="1">
        <v>43082.570833333331</v>
      </c>
      <c r="B18104" s="2">
        <v>43.666543230375588</v>
      </c>
    </row>
    <row r="18105" spans="1:2" x14ac:dyDescent="0.25">
      <c r="A18105" s="1">
        <v>43082.571527777778</v>
      </c>
      <c r="B18105" s="2">
        <v>53.675562374854536</v>
      </c>
    </row>
    <row r="18106" spans="1:2" x14ac:dyDescent="0.25">
      <c r="A18106" s="1">
        <v>43082.572222222225</v>
      </c>
      <c r="B18106" s="2">
        <v>32.202938066723682</v>
      </c>
    </row>
    <row r="18107" spans="1:2" x14ac:dyDescent="0.25">
      <c r="A18107" s="1">
        <v>43082.572916666664</v>
      </c>
      <c r="B18107" s="2">
        <v>40.442129815112757</v>
      </c>
    </row>
    <row r="18108" spans="1:2" x14ac:dyDescent="0.25">
      <c r="A18108" s="1">
        <v>43082.573611111111</v>
      </c>
      <c r="B18108" s="2">
        <v>45.214571531035958</v>
      </c>
    </row>
    <row r="18109" spans="1:2" x14ac:dyDescent="0.25">
      <c r="A18109" s="1">
        <v>43082.574305555558</v>
      </c>
      <c r="B18109" s="2">
        <v>48.437329584642427</v>
      </c>
    </row>
    <row r="18110" spans="1:2" x14ac:dyDescent="0.25">
      <c r="A18110" s="1">
        <v>43082.574999999997</v>
      </c>
      <c r="B18110" s="2">
        <v>22.892492434707432</v>
      </c>
    </row>
    <row r="18111" spans="1:2" x14ac:dyDescent="0.25">
      <c r="A18111" s="1">
        <v>43082.575694444444</v>
      </c>
      <c r="B18111" s="2">
        <v>34.989775101319054</v>
      </c>
    </row>
    <row r="18112" spans="1:2" x14ac:dyDescent="0.25">
      <c r="A18112" s="1">
        <v>43082.576388888891</v>
      </c>
      <c r="B18112" s="2">
        <v>71.860305195132966</v>
      </c>
    </row>
    <row r="18113" spans="1:2" x14ac:dyDescent="0.25">
      <c r="A18113" s="1">
        <v>43082.57708333333</v>
      </c>
      <c r="B18113" s="2">
        <v>74.518367628921993</v>
      </c>
    </row>
    <row r="18114" spans="1:2" x14ac:dyDescent="0.25">
      <c r="A18114" s="1">
        <v>43082.577777777777</v>
      </c>
      <c r="B18114" s="2">
        <v>41.539805628739607</v>
      </c>
    </row>
    <row r="18115" spans="1:2" x14ac:dyDescent="0.25">
      <c r="A18115" s="1">
        <v>43082.578472222223</v>
      </c>
      <c r="B18115" s="2">
        <v>26.180230004702754</v>
      </c>
    </row>
    <row r="18116" spans="1:2" x14ac:dyDescent="0.25">
      <c r="A18116" s="1">
        <v>43082.57916666667</v>
      </c>
      <c r="B18116" s="2">
        <v>23.387211769551506</v>
      </c>
    </row>
    <row r="18117" spans="1:2" x14ac:dyDescent="0.25">
      <c r="A18117" s="1">
        <v>43082.579861111109</v>
      </c>
      <c r="B18117" s="2">
        <v>26.497588145706686</v>
      </c>
    </row>
    <row r="18118" spans="1:2" x14ac:dyDescent="0.25">
      <c r="A18118" s="1">
        <v>43082.580555555556</v>
      </c>
      <c r="B18118" s="2">
        <v>27.466438802949657</v>
      </c>
    </row>
    <row r="18119" spans="1:2" x14ac:dyDescent="0.25">
      <c r="A18119" s="1">
        <v>43082.581250000003</v>
      </c>
      <c r="B18119" s="2">
        <v>22.54420172641597</v>
      </c>
    </row>
    <row r="18120" spans="1:2" x14ac:dyDescent="0.25">
      <c r="A18120" s="1">
        <v>43082.581944444442</v>
      </c>
      <c r="B18120" s="2">
        <v>26.455343406919081</v>
      </c>
    </row>
    <row r="18121" spans="1:2" x14ac:dyDescent="0.25">
      <c r="A18121" s="1">
        <v>43082.582638888889</v>
      </c>
      <c r="B18121" s="2">
        <v>27.474482946580004</v>
      </c>
    </row>
    <row r="18122" spans="1:2" x14ac:dyDescent="0.25">
      <c r="A18122" s="1">
        <v>43082.583333333336</v>
      </c>
      <c r="B18122" s="2">
        <v>17.934533202541449</v>
      </c>
    </row>
    <row r="18123" spans="1:2" x14ac:dyDescent="0.25">
      <c r="A18123" s="1">
        <v>43082.584027777775</v>
      </c>
      <c r="B18123" s="2">
        <v>23.471602634984205</v>
      </c>
    </row>
    <row r="18124" spans="1:2" x14ac:dyDescent="0.25">
      <c r="A18124" s="1">
        <v>43082.584722222222</v>
      </c>
      <c r="B18124" s="2">
        <v>24.774282297384829</v>
      </c>
    </row>
    <row r="18125" spans="1:2" x14ac:dyDescent="0.25">
      <c r="A18125" s="1">
        <v>43082.585416666669</v>
      </c>
      <c r="B18125" s="2">
        <v>14.234410555266853</v>
      </c>
    </row>
    <row r="18126" spans="1:2" x14ac:dyDescent="0.25">
      <c r="A18126" s="1">
        <v>43082.586111111108</v>
      </c>
      <c r="B18126" s="2">
        <v>51.295584907794549</v>
      </c>
    </row>
    <row r="18127" spans="1:2" x14ac:dyDescent="0.25">
      <c r="A18127" s="1">
        <v>43082.586805555555</v>
      </c>
      <c r="B18127" s="2">
        <v>23.930518605882146</v>
      </c>
    </row>
    <row r="18128" spans="1:2" x14ac:dyDescent="0.25">
      <c r="A18128" s="1">
        <v>43082.587500000001</v>
      </c>
      <c r="B18128" s="2">
        <v>29.801960003108736</v>
      </c>
    </row>
    <row r="18129" spans="1:2" x14ac:dyDescent="0.25">
      <c r="A18129" s="1">
        <v>43082.588194444441</v>
      </c>
      <c r="B18129" s="2">
        <v>29.512689759449373</v>
      </c>
    </row>
    <row r="18130" spans="1:2" x14ac:dyDescent="0.25">
      <c r="A18130" s="1">
        <v>43082.588888888888</v>
      </c>
      <c r="B18130" s="2">
        <v>27.733873261097081</v>
      </c>
    </row>
    <row r="18131" spans="1:2" x14ac:dyDescent="0.25">
      <c r="A18131" s="1">
        <v>43082.589583333334</v>
      </c>
      <c r="B18131" s="2">
        <v>16.673794478723234</v>
      </c>
    </row>
    <row r="18132" spans="1:2" x14ac:dyDescent="0.25">
      <c r="A18132" s="1">
        <v>43082.590277777781</v>
      </c>
      <c r="B18132" s="2">
        <v>10.464334953376481</v>
      </c>
    </row>
    <row r="18133" spans="1:2" x14ac:dyDescent="0.25">
      <c r="A18133" s="1">
        <v>43082.59097222222</v>
      </c>
      <c r="B18133" s="2">
        <v>9.4581892983949114</v>
      </c>
    </row>
    <row r="18134" spans="1:2" x14ac:dyDescent="0.25">
      <c r="A18134" s="1">
        <v>43082.591666666667</v>
      </c>
      <c r="B18134" s="2">
        <v>8.7531700015630722</v>
      </c>
    </row>
    <row r="18135" spans="1:2" x14ac:dyDescent="0.25">
      <c r="A18135" s="1">
        <v>43082.592361111114</v>
      </c>
      <c r="B18135" s="2">
        <v>8.0196217953402087</v>
      </c>
    </row>
    <row r="18136" spans="1:2" x14ac:dyDescent="0.25">
      <c r="A18136" s="1">
        <v>43082.593055555553</v>
      </c>
      <c r="B18136" s="2">
        <v>4.7995689228099456</v>
      </c>
    </row>
    <row r="18137" spans="1:2" x14ac:dyDescent="0.25">
      <c r="A18137" s="1">
        <v>43082.59375</v>
      </c>
      <c r="B18137" s="2">
        <v>6.7903740403611055</v>
      </c>
    </row>
    <row r="18138" spans="1:2" x14ac:dyDescent="0.25">
      <c r="A18138" s="1">
        <v>43082.594444444447</v>
      </c>
      <c r="B18138" s="2">
        <v>16.320171554650489</v>
      </c>
    </row>
    <row r="18139" spans="1:2" x14ac:dyDescent="0.25">
      <c r="A18139" s="1">
        <v>43082.595138888886</v>
      </c>
      <c r="B18139" s="2">
        <v>10.277243170163517</v>
      </c>
    </row>
    <row r="18140" spans="1:2" x14ac:dyDescent="0.25">
      <c r="A18140" s="1">
        <v>43082.595833333333</v>
      </c>
      <c r="B18140" s="2">
        <v>13.293059241174099</v>
      </c>
    </row>
    <row r="18141" spans="1:2" x14ac:dyDescent="0.25">
      <c r="A18141" s="1">
        <v>43082.59652777778</v>
      </c>
      <c r="B18141" s="2">
        <v>1.2983143523665299</v>
      </c>
    </row>
    <row r="18142" spans="1:2" x14ac:dyDescent="0.25">
      <c r="A18142" s="1">
        <v>43082.597222222219</v>
      </c>
      <c r="B18142" s="2">
        <v>5.0252801466383969</v>
      </c>
    </row>
    <row r="18143" spans="1:2" x14ac:dyDescent="0.25">
      <c r="A18143" s="1">
        <v>43082.597916666666</v>
      </c>
      <c r="B18143" s="2">
        <v>6.2275957404092575</v>
      </c>
    </row>
    <row r="18144" spans="1:2" x14ac:dyDescent="0.25">
      <c r="A18144" s="1">
        <v>43082.598611111112</v>
      </c>
      <c r="B18144" s="2">
        <v>7.9531156606351336</v>
      </c>
    </row>
    <row r="18145" spans="1:2" x14ac:dyDescent="0.25">
      <c r="A18145" s="1">
        <v>43082.599305555559</v>
      </c>
      <c r="B18145" s="2">
        <v>19.988567708241074</v>
      </c>
    </row>
    <row r="18146" spans="1:2" x14ac:dyDescent="0.25">
      <c r="A18146" s="1">
        <v>43082.6</v>
      </c>
      <c r="B18146" s="2">
        <v>27.510222283768236</v>
      </c>
    </row>
    <row r="18147" spans="1:2" x14ac:dyDescent="0.25">
      <c r="A18147" s="1">
        <v>43082.600694444445</v>
      </c>
      <c r="B18147" s="2">
        <v>30.178057410222149</v>
      </c>
    </row>
    <row r="18148" spans="1:2" x14ac:dyDescent="0.25">
      <c r="A18148" s="1">
        <v>43082.601388888892</v>
      </c>
      <c r="B18148" s="2">
        <v>26.795916162312398</v>
      </c>
    </row>
    <row r="18149" spans="1:2" x14ac:dyDescent="0.25">
      <c r="A18149" s="1">
        <v>43082.602083333331</v>
      </c>
      <c r="B18149" s="2">
        <v>23.967149592817684</v>
      </c>
    </row>
    <row r="18150" spans="1:2" x14ac:dyDescent="0.25">
      <c r="A18150" s="1">
        <v>43082.602777777778</v>
      </c>
      <c r="B18150" s="2">
        <v>18.289997741591652</v>
      </c>
    </row>
    <row r="18151" spans="1:2" x14ac:dyDescent="0.25">
      <c r="A18151" s="1">
        <v>43082.603472222225</v>
      </c>
      <c r="B18151" s="2">
        <v>19.728014848705303</v>
      </c>
    </row>
    <row r="18152" spans="1:2" x14ac:dyDescent="0.25">
      <c r="A18152" s="1">
        <v>43082.604166666664</v>
      </c>
      <c r="B18152" s="2">
        <v>15.687707274442072</v>
      </c>
    </row>
    <row r="18153" spans="1:2" x14ac:dyDescent="0.25">
      <c r="A18153" s="1">
        <v>43082.604861111111</v>
      </c>
      <c r="B18153" s="2">
        <v>18.606109316212436</v>
      </c>
    </row>
    <row r="18154" spans="1:2" x14ac:dyDescent="0.25">
      <c r="A18154" s="1">
        <v>43082.605555555558</v>
      </c>
      <c r="B18154" s="2">
        <v>22.222460320689908</v>
      </c>
    </row>
    <row r="18155" spans="1:2" x14ac:dyDescent="0.25">
      <c r="A18155" s="1">
        <v>43082.606249999997</v>
      </c>
      <c r="B18155" s="2">
        <v>14.423858207643692</v>
      </c>
    </row>
    <row r="18156" spans="1:2" x14ac:dyDescent="0.25">
      <c r="A18156" s="1">
        <v>43082.606944444444</v>
      </c>
      <c r="B18156" s="2">
        <v>19.794510086977002</v>
      </c>
    </row>
    <row r="18157" spans="1:2" x14ac:dyDescent="0.25">
      <c r="A18157" s="1">
        <v>43082.607638888891</v>
      </c>
      <c r="B18157" s="2">
        <v>10.675936448554664</v>
      </c>
    </row>
    <row r="18158" spans="1:2" x14ac:dyDescent="0.25">
      <c r="A18158" s="1">
        <v>43082.60833333333</v>
      </c>
      <c r="B18158" s="2">
        <v>7.0385072612882746</v>
      </c>
    </row>
    <row r="18159" spans="1:2" x14ac:dyDescent="0.25">
      <c r="A18159" s="1">
        <v>43082.609027777777</v>
      </c>
      <c r="B18159" s="2">
        <v>14.366400799830444</v>
      </c>
    </row>
    <row r="18160" spans="1:2" x14ac:dyDescent="0.25">
      <c r="A18160" s="1">
        <v>43082.609722222223</v>
      </c>
      <c r="B18160" s="2">
        <v>20.486691516267214</v>
      </c>
    </row>
    <row r="18161" spans="1:2" x14ac:dyDescent="0.25">
      <c r="A18161" s="1">
        <v>43082.61041666667</v>
      </c>
      <c r="B18161" s="2">
        <v>19.836796758578565</v>
      </c>
    </row>
    <row r="18162" spans="1:2" x14ac:dyDescent="0.25">
      <c r="A18162" s="1">
        <v>43082.611111111109</v>
      </c>
      <c r="B18162" s="2">
        <v>32.873090131100618</v>
      </c>
    </row>
    <row r="18163" spans="1:2" x14ac:dyDescent="0.25">
      <c r="A18163" s="1">
        <v>43082.611805555556</v>
      </c>
      <c r="B18163" s="2">
        <v>17.568384076839234</v>
      </c>
    </row>
    <row r="18164" spans="1:2" x14ac:dyDescent="0.25">
      <c r="A18164" s="1">
        <v>43082.612500000003</v>
      </c>
      <c r="B18164" s="2">
        <v>29.009233186577816</v>
      </c>
    </row>
    <row r="18165" spans="1:2" x14ac:dyDescent="0.25">
      <c r="A18165" s="1">
        <v>43082.613194444442</v>
      </c>
      <c r="B18165" s="2">
        <v>31.658995469420915</v>
      </c>
    </row>
    <row r="18166" spans="1:2" x14ac:dyDescent="0.25">
      <c r="A18166" s="1">
        <v>43082.613888888889</v>
      </c>
      <c r="B18166" s="2">
        <v>40.831354393981265</v>
      </c>
    </row>
    <row r="18167" spans="1:2" x14ac:dyDescent="0.25">
      <c r="A18167" s="1">
        <v>43082.614583333336</v>
      </c>
      <c r="B18167" s="2">
        <v>25.4263321410656</v>
      </c>
    </row>
    <row r="18168" spans="1:2" x14ac:dyDescent="0.25">
      <c r="A18168" s="1">
        <v>43082.615277777775</v>
      </c>
      <c r="B18168" s="2">
        <v>22.124776953630498</v>
      </c>
    </row>
    <row r="18169" spans="1:2" x14ac:dyDescent="0.25">
      <c r="A18169" s="1">
        <v>43082.615972222222</v>
      </c>
      <c r="B18169" s="2">
        <v>32.594551002612569</v>
      </c>
    </row>
    <row r="18170" spans="1:2" x14ac:dyDescent="0.25">
      <c r="A18170" s="1">
        <v>43082.616666666669</v>
      </c>
      <c r="B18170" s="2">
        <v>27.130882712328944</v>
      </c>
    </row>
    <row r="18171" spans="1:2" x14ac:dyDescent="0.25">
      <c r="A18171" s="1">
        <v>43082.617361111108</v>
      </c>
      <c r="B18171" s="2">
        <v>18.517424016820346</v>
      </c>
    </row>
    <row r="18172" spans="1:2" x14ac:dyDescent="0.25">
      <c r="A18172" s="1">
        <v>43082.618055555555</v>
      </c>
      <c r="B18172" s="2">
        <v>36.804562598733661</v>
      </c>
    </row>
    <row r="18173" spans="1:2" x14ac:dyDescent="0.25">
      <c r="A18173" s="1">
        <v>43082.618750000001</v>
      </c>
      <c r="B18173" s="2">
        <v>68.647183534487468</v>
      </c>
    </row>
    <row r="18174" spans="1:2" x14ac:dyDescent="0.25">
      <c r="A18174" s="1">
        <v>43082.619444444441</v>
      </c>
      <c r="B18174" s="2">
        <v>81.762619246012761</v>
      </c>
    </row>
    <row r="18175" spans="1:2" x14ac:dyDescent="0.25">
      <c r="A18175" s="1">
        <v>43082.620138888888</v>
      </c>
      <c r="B18175" s="2">
        <v>81.326787736431768</v>
      </c>
    </row>
    <row r="18176" spans="1:2" x14ac:dyDescent="0.25">
      <c r="A18176" s="1">
        <v>43082.620833333334</v>
      </c>
      <c r="B18176" s="2">
        <v>60.226636985419709</v>
      </c>
    </row>
    <row r="18177" spans="1:2" x14ac:dyDescent="0.25">
      <c r="A18177" s="1">
        <v>43082.621527777781</v>
      </c>
      <c r="B18177" s="2">
        <v>44.245285280428654</v>
      </c>
    </row>
    <row r="18178" spans="1:2" x14ac:dyDescent="0.25">
      <c r="A18178" s="1">
        <v>43082.62222222222</v>
      </c>
      <c r="B18178" s="2">
        <v>33.319370217062534</v>
      </c>
    </row>
    <row r="18179" spans="1:2" x14ac:dyDescent="0.25">
      <c r="A18179" s="1">
        <v>43082.622916666667</v>
      </c>
      <c r="B18179" s="2">
        <v>38.279578622330639</v>
      </c>
    </row>
    <row r="18180" spans="1:2" x14ac:dyDescent="0.25">
      <c r="A18180" s="1">
        <v>43082.623611111114</v>
      </c>
      <c r="B18180" s="2">
        <v>38.737364999814112</v>
      </c>
    </row>
    <row r="18181" spans="1:2" x14ac:dyDescent="0.25">
      <c r="A18181" s="1">
        <v>43082.624305555553</v>
      </c>
      <c r="B18181" s="2">
        <v>28.104883519237045</v>
      </c>
    </row>
    <row r="18182" spans="1:2" x14ac:dyDescent="0.25">
      <c r="A18182" s="1">
        <v>43082.625</v>
      </c>
      <c r="B18182" s="2">
        <v>6.2731862244986889</v>
      </c>
    </row>
    <row r="18183" spans="1:2" x14ac:dyDescent="0.25">
      <c r="A18183" s="1">
        <v>43082.625694444447</v>
      </c>
      <c r="B18183" s="2">
        <v>27.634040647587973</v>
      </c>
    </row>
    <row r="18184" spans="1:2" x14ac:dyDescent="0.25">
      <c r="A18184" s="1">
        <v>43082.626388888886</v>
      </c>
      <c r="B18184" s="2">
        <v>41.802151661979345</v>
      </c>
    </row>
    <row r="18185" spans="1:2" x14ac:dyDescent="0.25">
      <c r="A18185" s="1">
        <v>43082.627083333333</v>
      </c>
      <c r="B18185" s="2">
        <v>29.865798474264739</v>
      </c>
    </row>
    <row r="18186" spans="1:2" x14ac:dyDescent="0.25">
      <c r="A18186" s="1">
        <v>43082.62777777778</v>
      </c>
      <c r="B18186" s="2">
        <v>15.276716109996778</v>
      </c>
    </row>
    <row r="18187" spans="1:2" x14ac:dyDescent="0.25">
      <c r="A18187" s="1">
        <v>43082.628472222219</v>
      </c>
      <c r="B18187" s="2">
        <v>-16.491634798631033</v>
      </c>
    </row>
    <row r="18188" spans="1:2" x14ac:dyDescent="0.25">
      <c r="A18188" s="1">
        <v>43082.629166666666</v>
      </c>
      <c r="B18188" s="2">
        <v>-16.421908090618672</v>
      </c>
    </row>
    <row r="18189" spans="1:2" x14ac:dyDescent="0.25">
      <c r="A18189" s="1">
        <v>43082.629861111112</v>
      </c>
      <c r="B18189" s="2">
        <v>6.2448379901858669E-2</v>
      </c>
    </row>
    <row r="18190" spans="1:2" x14ac:dyDescent="0.25">
      <c r="A18190" s="1">
        <v>43082.630555555559</v>
      </c>
      <c r="B18190" s="2">
        <v>13.014910323699102</v>
      </c>
    </row>
    <row r="18191" spans="1:2" x14ac:dyDescent="0.25">
      <c r="A18191" s="1">
        <v>43082.631249999999</v>
      </c>
      <c r="B18191" s="2">
        <v>29.28988383485606</v>
      </c>
    </row>
    <row r="18192" spans="1:2" x14ac:dyDescent="0.25">
      <c r="A18192" s="1">
        <v>43082.631944444445</v>
      </c>
      <c r="B18192" s="2">
        <v>39.299093602407567</v>
      </c>
    </row>
    <row r="18193" spans="1:2" x14ac:dyDescent="0.25">
      <c r="A18193" s="1">
        <v>43082.632638888892</v>
      </c>
      <c r="B18193" s="2">
        <v>6.2097129734853906</v>
      </c>
    </row>
    <row r="18194" spans="1:2" x14ac:dyDescent="0.25">
      <c r="A18194" s="1">
        <v>43082.633333333331</v>
      </c>
      <c r="B18194" s="2">
        <v>-11.662042797642062</v>
      </c>
    </row>
    <row r="18195" spans="1:2" x14ac:dyDescent="0.25">
      <c r="A18195" s="1">
        <v>43082.634027777778</v>
      </c>
      <c r="B18195" s="2">
        <v>-9.8749700582819067</v>
      </c>
    </row>
    <row r="18196" spans="1:2" x14ac:dyDescent="0.25">
      <c r="A18196" s="1">
        <v>43082.634722222225</v>
      </c>
      <c r="B18196" s="2">
        <v>10.772664034275415</v>
      </c>
    </row>
    <row r="18197" spans="1:2" x14ac:dyDescent="0.25">
      <c r="A18197" s="1">
        <v>43082.635416666664</v>
      </c>
      <c r="B18197" s="2">
        <v>17.022385492253427</v>
      </c>
    </row>
    <row r="18198" spans="1:2" x14ac:dyDescent="0.25">
      <c r="A18198" s="1">
        <v>43082.636111111111</v>
      </c>
      <c r="B18198" s="2">
        <v>7.24987626147146</v>
      </c>
    </row>
    <row r="18199" spans="1:2" x14ac:dyDescent="0.25">
      <c r="A18199" s="1">
        <v>43082.636805555558</v>
      </c>
      <c r="B18199" s="2">
        <v>-11.496774610510814</v>
      </c>
    </row>
    <row r="18200" spans="1:2" x14ac:dyDescent="0.25">
      <c r="A18200" s="1">
        <v>43082.637499999997</v>
      </c>
      <c r="B18200" s="2">
        <v>-4.0295901628948441</v>
      </c>
    </row>
    <row r="18201" spans="1:2" x14ac:dyDescent="0.25">
      <c r="A18201" s="1">
        <v>43082.638194444444</v>
      </c>
      <c r="B18201" s="2">
        <v>-13.924857160511117</v>
      </c>
    </row>
    <row r="18202" spans="1:2" x14ac:dyDescent="0.25">
      <c r="A18202" s="1">
        <v>43082.638888888891</v>
      </c>
      <c r="B18202" s="2">
        <v>-3.4892143390665296</v>
      </c>
    </row>
    <row r="18203" spans="1:2" x14ac:dyDescent="0.25">
      <c r="A18203" s="1">
        <v>43082.63958333333</v>
      </c>
      <c r="B18203" s="2">
        <v>18.883684348343134</v>
      </c>
    </row>
    <row r="18204" spans="1:2" x14ac:dyDescent="0.25">
      <c r="A18204" s="1">
        <v>43082.640277777777</v>
      </c>
      <c r="B18204" s="2">
        <v>37.659778150152611</v>
      </c>
    </row>
    <row r="18205" spans="1:2" x14ac:dyDescent="0.25">
      <c r="A18205" s="1">
        <v>43082.640972222223</v>
      </c>
      <c r="B18205" s="2">
        <v>29.983802920158389</v>
      </c>
    </row>
    <row r="18206" spans="1:2" x14ac:dyDescent="0.25">
      <c r="A18206" s="1">
        <v>43082.64166666667</v>
      </c>
      <c r="B18206" s="2">
        <v>42.592586652288446</v>
      </c>
    </row>
    <row r="18207" spans="1:2" x14ac:dyDescent="0.25">
      <c r="A18207" s="1">
        <v>43082.642361111109</v>
      </c>
      <c r="B18207" s="2">
        <v>44.952780703470246</v>
      </c>
    </row>
    <row r="18208" spans="1:2" x14ac:dyDescent="0.25">
      <c r="A18208" s="1">
        <v>43082.643055555556</v>
      </c>
      <c r="B18208" s="2">
        <v>34.201265640964749</v>
      </c>
    </row>
    <row r="18209" spans="1:2" x14ac:dyDescent="0.25">
      <c r="A18209" s="1">
        <v>43082.643750000003</v>
      </c>
      <c r="B18209" s="2">
        <v>30.029296327569561</v>
      </c>
    </row>
    <row r="18210" spans="1:2" x14ac:dyDescent="0.25">
      <c r="A18210" s="1">
        <v>43082.644444444442</v>
      </c>
      <c r="B18210" s="2">
        <v>11.220138943920999</v>
      </c>
    </row>
    <row r="18211" spans="1:2" x14ac:dyDescent="0.25">
      <c r="A18211" s="1">
        <v>43082.645138888889</v>
      </c>
      <c r="B18211" s="2">
        <v>13.452873737787984</v>
      </c>
    </row>
    <row r="18212" spans="1:2" x14ac:dyDescent="0.25">
      <c r="A18212" s="1">
        <v>43082.645833333336</v>
      </c>
      <c r="B18212" s="2">
        <v>4.4339001236444648</v>
      </c>
    </row>
    <row r="18213" spans="1:2" x14ac:dyDescent="0.25">
      <c r="A18213" s="1">
        <v>43082.646527777775</v>
      </c>
      <c r="B18213" s="2">
        <v>-12.34067906201429</v>
      </c>
    </row>
    <row r="18214" spans="1:2" x14ac:dyDescent="0.25">
      <c r="A18214" s="1">
        <v>43082.647222222222</v>
      </c>
      <c r="B18214" s="2">
        <v>-34.277380555528602</v>
      </c>
    </row>
    <row r="18215" spans="1:2" x14ac:dyDescent="0.25">
      <c r="A18215" s="1">
        <v>43082.647916666669</v>
      </c>
      <c r="B18215" s="2">
        <v>-47.583402904720664</v>
      </c>
    </row>
    <row r="18216" spans="1:2" x14ac:dyDescent="0.25">
      <c r="A18216" s="1">
        <v>43082.648611111108</v>
      </c>
      <c r="B18216" s="2">
        <v>-33.295889835467094</v>
      </c>
    </row>
    <row r="18217" spans="1:2" x14ac:dyDescent="0.25">
      <c r="A18217" s="1">
        <v>43082.649305555555</v>
      </c>
      <c r="B18217" s="2">
        <v>-27.201718023285018</v>
      </c>
    </row>
    <row r="18218" spans="1:2" x14ac:dyDescent="0.25">
      <c r="A18218" s="1">
        <v>43082.65</v>
      </c>
      <c r="B18218" s="2">
        <v>-19.130607100316652</v>
      </c>
    </row>
    <row r="18219" spans="1:2" x14ac:dyDescent="0.25">
      <c r="A18219" s="1">
        <v>43082.650694444441</v>
      </c>
      <c r="B18219" s="2">
        <v>-18.868802437449144</v>
      </c>
    </row>
    <row r="18220" spans="1:2" x14ac:dyDescent="0.25">
      <c r="A18220" s="1">
        <v>43082.651388888888</v>
      </c>
      <c r="B18220" s="2">
        <v>-14.372616238655366</v>
      </c>
    </row>
    <row r="18221" spans="1:2" x14ac:dyDescent="0.25">
      <c r="A18221" s="1">
        <v>43082.652083333334</v>
      </c>
      <c r="B18221" s="2">
        <v>-1.831590748130111</v>
      </c>
    </row>
    <row r="18222" spans="1:2" x14ac:dyDescent="0.25">
      <c r="A18222" s="1">
        <v>43082.652777777781</v>
      </c>
      <c r="B18222" s="2">
        <v>-7.3212060473975722</v>
      </c>
    </row>
    <row r="18223" spans="1:2" x14ac:dyDescent="0.25">
      <c r="A18223" s="1">
        <v>43082.65347222222</v>
      </c>
      <c r="B18223" s="2">
        <v>-7.4002311373575749</v>
      </c>
    </row>
    <row r="18224" spans="1:2" x14ac:dyDescent="0.25">
      <c r="A18224" s="1">
        <v>43082.654166666667</v>
      </c>
      <c r="B18224" s="2">
        <v>-9.0726802617369682</v>
      </c>
    </row>
    <row r="18225" spans="1:2" x14ac:dyDescent="0.25">
      <c r="A18225" s="1">
        <v>43082.654861111114</v>
      </c>
      <c r="B18225" s="2">
        <v>-16.906739212944618</v>
      </c>
    </row>
    <row r="18226" spans="1:2" x14ac:dyDescent="0.25">
      <c r="A18226" s="1">
        <v>43082.655555555553</v>
      </c>
      <c r="B18226" s="2">
        <v>-12.871637324031811</v>
      </c>
    </row>
    <row r="18227" spans="1:2" x14ac:dyDescent="0.25">
      <c r="A18227" s="1">
        <v>43082.65625</v>
      </c>
      <c r="B18227" s="2">
        <v>-23.209874778352969</v>
      </c>
    </row>
    <row r="18228" spans="1:2" x14ac:dyDescent="0.25">
      <c r="A18228" s="1">
        <v>43082.656944444447</v>
      </c>
      <c r="B18228" s="2">
        <v>-19.434125293297498</v>
      </c>
    </row>
    <row r="18229" spans="1:2" x14ac:dyDescent="0.25">
      <c r="A18229" s="1">
        <v>43082.657638888886</v>
      </c>
      <c r="B18229" s="2">
        <v>-0.84755762398708612</v>
      </c>
    </row>
    <row r="18230" spans="1:2" x14ac:dyDescent="0.25">
      <c r="A18230" s="1">
        <v>43082.658333333333</v>
      </c>
      <c r="B18230" s="2">
        <v>-8.1726022640471161</v>
      </c>
    </row>
    <row r="18231" spans="1:2" x14ac:dyDescent="0.25">
      <c r="A18231" s="1">
        <v>43082.65902777778</v>
      </c>
      <c r="B18231" s="2">
        <v>2.1431828865063531</v>
      </c>
    </row>
    <row r="18232" spans="1:2" x14ac:dyDescent="0.25">
      <c r="A18232" s="1">
        <v>43082.659722222219</v>
      </c>
      <c r="B18232" s="2">
        <v>5.0468631539571414</v>
      </c>
    </row>
    <row r="18233" spans="1:2" x14ac:dyDescent="0.25">
      <c r="A18233" s="1">
        <v>43082.660416666666</v>
      </c>
      <c r="B18233" s="2">
        <v>16.917337544142114</v>
      </c>
    </row>
    <row r="18234" spans="1:2" x14ac:dyDescent="0.25">
      <c r="A18234" s="1">
        <v>43082.661111111112</v>
      </c>
      <c r="B18234" s="2">
        <v>16.148197151411537</v>
      </c>
    </row>
    <row r="18235" spans="1:2" x14ac:dyDescent="0.25">
      <c r="A18235" s="1">
        <v>43082.661805555559</v>
      </c>
      <c r="B18235" s="2">
        <v>18.981375368336256</v>
      </c>
    </row>
    <row r="18236" spans="1:2" x14ac:dyDescent="0.25">
      <c r="A18236" s="1">
        <v>43082.662499999999</v>
      </c>
      <c r="B18236" s="2">
        <v>29.693248601397986</v>
      </c>
    </row>
    <row r="18237" spans="1:2" x14ac:dyDescent="0.25">
      <c r="A18237" s="1">
        <v>43082.663194444445</v>
      </c>
      <c r="B18237" s="2">
        <v>17.873006302052332</v>
      </c>
    </row>
    <row r="18238" spans="1:2" x14ac:dyDescent="0.25">
      <c r="A18238" s="1">
        <v>43082.663888888892</v>
      </c>
      <c r="B18238" s="2">
        <v>15.632375803349714</v>
      </c>
    </row>
    <row r="18239" spans="1:2" x14ac:dyDescent="0.25">
      <c r="A18239" s="1">
        <v>43082.664583333331</v>
      </c>
      <c r="B18239" s="2">
        <v>18.020719857737518</v>
      </c>
    </row>
    <row r="18240" spans="1:2" x14ac:dyDescent="0.25">
      <c r="A18240" s="1">
        <v>43082.665277777778</v>
      </c>
      <c r="B18240" s="2">
        <v>18.657277444790815</v>
      </c>
    </row>
    <row r="18241" spans="1:2" x14ac:dyDescent="0.25">
      <c r="A18241" s="1">
        <v>43082.665972222225</v>
      </c>
      <c r="B18241" s="2">
        <v>10.414399949119737</v>
      </c>
    </row>
    <row r="18242" spans="1:2" x14ac:dyDescent="0.25">
      <c r="A18242" s="1">
        <v>43082.666666666664</v>
      </c>
      <c r="B18242" s="2">
        <v>29.865617983487514</v>
      </c>
    </row>
    <row r="18243" spans="1:2" x14ac:dyDescent="0.25">
      <c r="A18243" s="1">
        <v>43082.667361111111</v>
      </c>
      <c r="B18243" s="2">
        <v>28.486114950142412</v>
      </c>
    </row>
    <row r="18244" spans="1:2" x14ac:dyDescent="0.25">
      <c r="A18244" s="1">
        <v>43082.668055555558</v>
      </c>
      <c r="B18244" s="2">
        <v>43.140493080260541</v>
      </c>
    </row>
    <row r="18245" spans="1:2" x14ac:dyDescent="0.25">
      <c r="A18245" s="1">
        <v>43082.668749999997</v>
      </c>
      <c r="B18245" s="2">
        <v>27.335121011461887</v>
      </c>
    </row>
    <row r="18246" spans="1:2" x14ac:dyDescent="0.25">
      <c r="A18246" s="1">
        <v>43082.669444444444</v>
      </c>
      <c r="B18246" s="2">
        <v>18.767208107473561</v>
      </c>
    </row>
    <row r="18247" spans="1:2" x14ac:dyDescent="0.25">
      <c r="A18247" s="1">
        <v>43082.670138888891</v>
      </c>
      <c r="B18247" s="2">
        <v>30.25404433684016</v>
      </c>
    </row>
    <row r="18248" spans="1:2" x14ac:dyDescent="0.25">
      <c r="A18248" s="1">
        <v>43082.67083333333</v>
      </c>
      <c r="B18248" s="2">
        <v>30.783788560691754</v>
      </c>
    </row>
    <row r="18249" spans="1:2" x14ac:dyDescent="0.25">
      <c r="A18249" s="1">
        <v>43082.671527777777</v>
      </c>
      <c r="B18249" s="2">
        <v>32.526458488146211</v>
      </c>
    </row>
    <row r="18250" spans="1:2" x14ac:dyDescent="0.25">
      <c r="A18250" s="1">
        <v>43082.672222222223</v>
      </c>
      <c r="B18250" s="2">
        <v>28.610909066310462</v>
      </c>
    </row>
    <row r="18251" spans="1:2" x14ac:dyDescent="0.25">
      <c r="A18251" s="1">
        <v>43082.67291666667</v>
      </c>
      <c r="B18251" s="2">
        <v>17.909731833916158</v>
      </c>
    </row>
    <row r="18252" spans="1:2" x14ac:dyDescent="0.25">
      <c r="A18252" s="1">
        <v>43082.673611111109</v>
      </c>
      <c r="B18252" s="2">
        <v>17.770377264786898</v>
      </c>
    </row>
    <row r="18253" spans="1:2" x14ac:dyDescent="0.25">
      <c r="A18253" s="1">
        <v>43082.674305555556</v>
      </c>
      <c r="B18253" s="2">
        <v>8.0909437800175503</v>
      </c>
    </row>
    <row r="18254" spans="1:2" x14ac:dyDescent="0.25">
      <c r="A18254" s="1">
        <v>43082.675000000003</v>
      </c>
      <c r="B18254" s="2">
        <v>11.626792363628434</v>
      </c>
    </row>
    <row r="18255" spans="1:2" x14ac:dyDescent="0.25">
      <c r="A18255" s="1">
        <v>43082.675694444442</v>
      </c>
      <c r="B18255" s="2">
        <v>28.639639617908689</v>
      </c>
    </row>
    <row r="18256" spans="1:2" x14ac:dyDescent="0.25">
      <c r="A18256" s="1">
        <v>43082.676388888889</v>
      </c>
      <c r="B18256" s="2">
        <v>19.561045770406295</v>
      </c>
    </row>
    <row r="18257" spans="1:2" x14ac:dyDescent="0.25">
      <c r="A18257" s="1">
        <v>43082.677083333336</v>
      </c>
      <c r="B18257" s="2">
        <v>16.544942936588875</v>
      </c>
    </row>
    <row r="18258" spans="1:2" x14ac:dyDescent="0.25">
      <c r="A18258" s="1">
        <v>43082.677777777775</v>
      </c>
      <c r="B18258" s="2">
        <v>21.536927942476662</v>
      </c>
    </row>
    <row r="18259" spans="1:2" x14ac:dyDescent="0.25">
      <c r="A18259" s="1">
        <v>43082.678472222222</v>
      </c>
      <c r="B18259" s="2">
        <v>20.720507584713051</v>
      </c>
    </row>
    <row r="18260" spans="1:2" x14ac:dyDescent="0.25">
      <c r="A18260" s="1">
        <v>43082.679166666669</v>
      </c>
      <c r="B18260" s="2">
        <v>9.4105614683920678</v>
      </c>
    </row>
    <row r="18261" spans="1:2" x14ac:dyDescent="0.25">
      <c r="A18261" s="1">
        <v>43082.679861111108</v>
      </c>
      <c r="B18261" s="2">
        <v>0.39249011516027771</v>
      </c>
    </row>
    <row r="18262" spans="1:2" x14ac:dyDescent="0.25">
      <c r="A18262" s="1">
        <v>43082.680555555555</v>
      </c>
      <c r="B18262" s="2">
        <v>-5.0270397229081327</v>
      </c>
    </row>
    <row r="18263" spans="1:2" x14ac:dyDescent="0.25">
      <c r="A18263" s="1">
        <v>43082.681250000001</v>
      </c>
      <c r="B18263" s="2">
        <v>-10.547204602492275</v>
      </c>
    </row>
    <row r="18264" spans="1:2" x14ac:dyDescent="0.25">
      <c r="A18264" s="1">
        <v>43082.681944444441</v>
      </c>
      <c r="B18264" s="2">
        <v>-31.375704868734466</v>
      </c>
    </row>
    <row r="18265" spans="1:2" x14ac:dyDescent="0.25">
      <c r="A18265" s="1">
        <v>43082.682638888888</v>
      </c>
      <c r="B18265" s="2">
        <v>-21.497172332943592</v>
      </c>
    </row>
    <row r="18266" spans="1:2" x14ac:dyDescent="0.25">
      <c r="A18266" s="1">
        <v>43082.683333333334</v>
      </c>
      <c r="B18266" s="2">
        <v>5.2030075274155632</v>
      </c>
    </row>
    <row r="18267" spans="1:2" x14ac:dyDescent="0.25">
      <c r="A18267" s="1">
        <v>43082.684027777781</v>
      </c>
      <c r="B18267" s="2">
        <v>2.3999243582210812</v>
      </c>
    </row>
    <row r="18268" spans="1:2" x14ac:dyDescent="0.25">
      <c r="A18268" s="1">
        <v>43082.68472222222</v>
      </c>
      <c r="B18268" s="2">
        <v>0.53941149101398578</v>
      </c>
    </row>
    <row r="18269" spans="1:2" x14ac:dyDescent="0.25">
      <c r="A18269" s="1">
        <v>43082.685416666667</v>
      </c>
      <c r="B18269" s="2">
        <v>-13.060845971641053</v>
      </c>
    </row>
    <row r="18270" spans="1:2" x14ac:dyDescent="0.25">
      <c r="A18270" s="1">
        <v>43082.686111111114</v>
      </c>
      <c r="B18270" s="2">
        <v>5.1301967634664232</v>
      </c>
    </row>
    <row r="18271" spans="1:2" x14ac:dyDescent="0.25">
      <c r="A18271" s="1">
        <v>43082.686805555553</v>
      </c>
      <c r="B18271" s="2">
        <v>3.79115974966165</v>
      </c>
    </row>
    <row r="18272" spans="1:2" x14ac:dyDescent="0.25">
      <c r="A18272" s="1">
        <v>43082.6875</v>
      </c>
      <c r="B18272" s="2">
        <v>13.93111489139992</v>
      </c>
    </row>
    <row r="18273" spans="1:2" x14ac:dyDescent="0.25">
      <c r="A18273" s="1">
        <v>43082.688194444447</v>
      </c>
      <c r="B18273" s="2">
        <v>11.362677441395741</v>
      </c>
    </row>
    <row r="18274" spans="1:2" x14ac:dyDescent="0.25">
      <c r="A18274" s="1">
        <v>43082.688888888886</v>
      </c>
      <c r="B18274" s="2">
        <v>17.87130738568764</v>
      </c>
    </row>
    <row r="18275" spans="1:2" x14ac:dyDescent="0.25">
      <c r="A18275" s="1">
        <v>43082.689583333333</v>
      </c>
      <c r="B18275" s="2">
        <v>-1.8331406312063335E-2</v>
      </c>
    </row>
    <row r="18276" spans="1:2" x14ac:dyDescent="0.25">
      <c r="A18276" s="1">
        <v>43082.69027777778</v>
      </c>
      <c r="B18276" s="2">
        <v>-3.3864342043564344</v>
      </c>
    </row>
    <row r="18277" spans="1:2" x14ac:dyDescent="0.25">
      <c r="A18277" s="1">
        <v>43082.690972222219</v>
      </c>
      <c r="B18277" s="2">
        <v>-0.38751254032055538</v>
      </c>
    </row>
    <row r="18278" spans="1:2" x14ac:dyDescent="0.25">
      <c r="A18278" s="1">
        <v>43082.691666666666</v>
      </c>
      <c r="B18278" s="2">
        <v>12.395539037826044</v>
      </c>
    </row>
    <row r="18279" spans="1:2" x14ac:dyDescent="0.25">
      <c r="A18279" s="1">
        <v>43082.692361111112</v>
      </c>
      <c r="B18279" s="2">
        <v>22.571511057136135</v>
      </c>
    </row>
    <row r="18280" spans="1:2" x14ac:dyDescent="0.25">
      <c r="A18280" s="1">
        <v>43082.693055555559</v>
      </c>
      <c r="B18280" s="2">
        <v>21.050764891955382</v>
      </c>
    </row>
    <row r="18281" spans="1:2" x14ac:dyDescent="0.25">
      <c r="A18281" s="1">
        <v>43082.693749999999</v>
      </c>
      <c r="B18281" s="2">
        <v>27.234926869517462</v>
      </c>
    </row>
    <row r="18282" spans="1:2" x14ac:dyDescent="0.25">
      <c r="A18282" s="1">
        <v>43082.694444444445</v>
      </c>
      <c r="B18282" s="2">
        <v>22.848169219057308</v>
      </c>
    </row>
    <row r="18283" spans="1:2" x14ac:dyDescent="0.25">
      <c r="A18283" s="1">
        <v>43082.695138888892</v>
      </c>
      <c r="B18283" s="2">
        <v>22.537175527827639</v>
      </c>
    </row>
    <row r="18284" spans="1:2" x14ac:dyDescent="0.25">
      <c r="A18284" s="1">
        <v>43082.695833333331</v>
      </c>
      <c r="B18284" s="2">
        <v>22.413800014288185</v>
      </c>
    </row>
    <row r="18285" spans="1:2" x14ac:dyDescent="0.25">
      <c r="A18285" s="1">
        <v>43082.696527777778</v>
      </c>
      <c r="B18285" s="2">
        <v>22.065880827693036</v>
      </c>
    </row>
    <row r="18286" spans="1:2" x14ac:dyDescent="0.25">
      <c r="A18286" s="1">
        <v>43082.697222222225</v>
      </c>
      <c r="B18286" s="2">
        <v>25.086005199726788</v>
      </c>
    </row>
    <row r="18287" spans="1:2" x14ac:dyDescent="0.25">
      <c r="A18287" s="1">
        <v>43082.697916666664</v>
      </c>
      <c r="B18287" s="2">
        <v>22.631126156352305</v>
      </c>
    </row>
    <row r="18288" spans="1:2" x14ac:dyDescent="0.25">
      <c r="A18288" s="1">
        <v>43082.698611111111</v>
      </c>
      <c r="B18288" s="2">
        <v>21.4953550178708</v>
      </c>
    </row>
    <row r="18289" spans="1:2" x14ac:dyDescent="0.25">
      <c r="A18289" s="1">
        <v>43082.699305555558</v>
      </c>
      <c r="B18289" s="2">
        <v>25.02356906173906</v>
      </c>
    </row>
    <row r="18290" spans="1:2" x14ac:dyDescent="0.25">
      <c r="A18290" s="1">
        <v>43082.7</v>
      </c>
      <c r="B18290" s="2">
        <v>30.492289024649654</v>
      </c>
    </row>
    <row r="18291" spans="1:2" x14ac:dyDescent="0.25">
      <c r="A18291" s="1">
        <v>43082.700694444444</v>
      </c>
      <c r="B18291" s="2">
        <v>31.958452544160536</v>
      </c>
    </row>
    <row r="18292" spans="1:2" x14ac:dyDescent="0.25">
      <c r="A18292" s="1">
        <v>43082.701388888891</v>
      </c>
      <c r="B18292" s="2">
        <v>27.274450956262204</v>
      </c>
    </row>
    <row r="18293" spans="1:2" x14ac:dyDescent="0.25">
      <c r="A18293" s="1">
        <v>43082.70208333333</v>
      </c>
      <c r="B18293" s="2">
        <v>21.880385933985721</v>
      </c>
    </row>
    <row r="18294" spans="1:2" x14ac:dyDescent="0.25">
      <c r="A18294" s="1">
        <v>43082.702777777777</v>
      </c>
      <c r="B18294" s="2">
        <v>13.215632627917026</v>
      </c>
    </row>
    <row r="18295" spans="1:2" x14ac:dyDescent="0.25">
      <c r="A18295" s="1">
        <v>43082.703472222223</v>
      </c>
      <c r="B18295" s="2">
        <v>12.882838470260321</v>
      </c>
    </row>
    <row r="18296" spans="1:2" x14ac:dyDescent="0.25">
      <c r="A18296" s="1">
        <v>43082.70416666667</v>
      </c>
      <c r="B18296" s="2">
        <v>16.340209199680732</v>
      </c>
    </row>
    <row r="18297" spans="1:2" x14ac:dyDescent="0.25">
      <c r="A18297" s="1">
        <v>43082.704861111109</v>
      </c>
      <c r="B18297" s="2">
        <v>17.169432387400107</v>
      </c>
    </row>
    <row r="18298" spans="1:2" x14ac:dyDescent="0.25">
      <c r="A18298" s="1">
        <v>43082.705555555556</v>
      </c>
      <c r="B18298" s="2">
        <v>13.813232762144374</v>
      </c>
    </row>
    <row r="18299" spans="1:2" x14ac:dyDescent="0.25">
      <c r="A18299" s="1">
        <v>43082.706250000003</v>
      </c>
      <c r="B18299" s="2">
        <v>23.375626794334192</v>
      </c>
    </row>
    <row r="18300" spans="1:2" x14ac:dyDescent="0.25">
      <c r="A18300" s="1">
        <v>43082.706944444442</v>
      </c>
      <c r="B18300" s="2">
        <v>27.451383097181193</v>
      </c>
    </row>
    <row r="18301" spans="1:2" x14ac:dyDescent="0.25">
      <c r="A18301" s="1">
        <v>43082.707638888889</v>
      </c>
      <c r="B18301" s="2">
        <v>24.96269863931472</v>
      </c>
    </row>
    <row r="18302" spans="1:2" x14ac:dyDescent="0.25">
      <c r="A18302" s="1">
        <v>43082.708333333336</v>
      </c>
      <c r="B18302" s="2">
        <v>23.036426283404094</v>
      </c>
    </row>
    <row r="18303" spans="1:2" x14ac:dyDescent="0.25">
      <c r="A18303" s="1">
        <v>43082.709027777775</v>
      </c>
      <c r="B18303" s="2">
        <v>18.025251219536099</v>
      </c>
    </row>
    <row r="18304" spans="1:2" x14ac:dyDescent="0.25">
      <c r="A18304" s="1">
        <v>43082.709722222222</v>
      </c>
      <c r="B18304" s="2">
        <v>24.041008967329496</v>
      </c>
    </row>
    <row r="18305" spans="1:2" x14ac:dyDescent="0.25">
      <c r="A18305" s="1">
        <v>43082.710416666669</v>
      </c>
      <c r="B18305" s="2">
        <v>26.134787334991657</v>
      </c>
    </row>
    <row r="18306" spans="1:2" x14ac:dyDescent="0.25">
      <c r="A18306" s="1">
        <v>43082.711111111108</v>
      </c>
      <c r="B18306" s="2">
        <v>23.974447836976712</v>
      </c>
    </row>
    <row r="18307" spans="1:2" x14ac:dyDescent="0.25">
      <c r="A18307" s="1">
        <v>43082.711805555555</v>
      </c>
      <c r="B18307" s="2">
        <v>21.028023278614274</v>
      </c>
    </row>
    <row r="18308" spans="1:2" x14ac:dyDescent="0.25">
      <c r="A18308" s="1">
        <v>43082.712500000001</v>
      </c>
      <c r="B18308" s="2">
        <v>10.428075986064504</v>
      </c>
    </row>
    <row r="18309" spans="1:2" x14ac:dyDescent="0.25">
      <c r="A18309" s="1">
        <v>43082.713194444441</v>
      </c>
      <c r="B18309" s="2">
        <v>13.39313340986846</v>
      </c>
    </row>
    <row r="18310" spans="1:2" x14ac:dyDescent="0.25">
      <c r="A18310" s="1">
        <v>43082.713888888888</v>
      </c>
      <c r="B18310" s="2">
        <v>23.702398901143656</v>
      </c>
    </row>
    <row r="18311" spans="1:2" x14ac:dyDescent="0.25">
      <c r="A18311" s="1">
        <v>43082.714583333334</v>
      </c>
      <c r="B18311" s="2">
        <v>17.382977069081971</v>
      </c>
    </row>
    <row r="18312" spans="1:2" x14ac:dyDescent="0.25">
      <c r="A18312" s="1">
        <v>43082.715277777781</v>
      </c>
      <c r="B18312" s="2">
        <v>23.950746573057646</v>
      </c>
    </row>
    <row r="18313" spans="1:2" x14ac:dyDescent="0.25">
      <c r="A18313" s="1">
        <v>43082.71597222222</v>
      </c>
      <c r="B18313" s="2">
        <v>27.781523498787525</v>
      </c>
    </row>
    <row r="18314" spans="1:2" x14ac:dyDescent="0.25">
      <c r="A18314" s="1">
        <v>43082.716666666667</v>
      </c>
      <c r="B18314" s="2">
        <v>19.842377552758748</v>
      </c>
    </row>
    <row r="18315" spans="1:2" x14ac:dyDescent="0.25">
      <c r="A18315" s="1">
        <v>43082.717361111114</v>
      </c>
      <c r="B18315" s="2">
        <v>14.4851639764073</v>
      </c>
    </row>
    <row r="18316" spans="1:2" x14ac:dyDescent="0.25">
      <c r="A18316" s="1">
        <v>43082.718055555553</v>
      </c>
      <c r="B18316" s="2">
        <v>18.274734731717036</v>
      </c>
    </row>
    <row r="18317" spans="1:2" x14ac:dyDescent="0.25">
      <c r="A18317" s="1">
        <v>43082.71875</v>
      </c>
      <c r="B18317" s="2">
        <v>10.757616241300033</v>
      </c>
    </row>
    <row r="18318" spans="1:2" x14ac:dyDescent="0.25">
      <c r="A18318" s="1">
        <v>43082.719444444447</v>
      </c>
      <c r="B18318" s="2">
        <v>9.8546325627209921</v>
      </c>
    </row>
    <row r="18319" spans="1:2" x14ac:dyDescent="0.25">
      <c r="A18319" s="1">
        <v>43082.720138888886</v>
      </c>
      <c r="B18319" s="2">
        <v>11.155168620980112</v>
      </c>
    </row>
    <row r="18320" spans="1:2" x14ac:dyDescent="0.25">
      <c r="A18320" s="1">
        <v>43082.720833333333</v>
      </c>
      <c r="B18320" s="2">
        <v>6.7126246303281123</v>
      </c>
    </row>
    <row r="18321" spans="1:2" x14ac:dyDescent="0.25">
      <c r="A18321" s="1">
        <v>43082.72152777778</v>
      </c>
      <c r="B18321" s="2">
        <v>8.2875984764231063</v>
      </c>
    </row>
    <row r="18322" spans="1:2" x14ac:dyDescent="0.25">
      <c r="A18322" s="1">
        <v>43082.722222222219</v>
      </c>
      <c r="B18322" s="2">
        <v>11.789624679303961</v>
      </c>
    </row>
    <row r="18323" spans="1:2" x14ac:dyDescent="0.25">
      <c r="A18323" s="1">
        <v>43082.722916666666</v>
      </c>
      <c r="B18323" s="2">
        <v>5.7390737138707966</v>
      </c>
    </row>
    <row r="18324" spans="1:2" x14ac:dyDescent="0.25">
      <c r="A18324" s="1">
        <v>43082.723611111112</v>
      </c>
      <c r="B18324" s="2">
        <v>18.924085173854838</v>
      </c>
    </row>
    <row r="18325" spans="1:2" x14ac:dyDescent="0.25">
      <c r="A18325" s="1">
        <v>43082.724305555559</v>
      </c>
      <c r="B18325" s="2">
        <v>-0.8430003854911774</v>
      </c>
    </row>
    <row r="18326" spans="1:2" x14ac:dyDescent="0.25">
      <c r="A18326" s="1">
        <v>43082.724999999999</v>
      </c>
      <c r="B18326" s="2">
        <v>-8.5111978750229653</v>
      </c>
    </row>
    <row r="18327" spans="1:2" x14ac:dyDescent="0.25">
      <c r="A18327" s="1">
        <v>43082.725694444445</v>
      </c>
      <c r="B18327" s="2">
        <v>-17.472068578692657</v>
      </c>
    </row>
    <row r="18328" spans="1:2" x14ac:dyDescent="0.25">
      <c r="A18328" s="1">
        <v>43082.726388888892</v>
      </c>
      <c r="B18328" s="2">
        <v>-6.7980668183590751</v>
      </c>
    </row>
    <row r="18329" spans="1:2" x14ac:dyDescent="0.25">
      <c r="A18329" s="1">
        <v>43082.727083333331</v>
      </c>
      <c r="B18329" s="2">
        <v>-1.1860701464174781</v>
      </c>
    </row>
    <row r="18330" spans="1:2" x14ac:dyDescent="0.25">
      <c r="A18330" s="1">
        <v>43082.727777777778</v>
      </c>
      <c r="B18330" s="2">
        <v>3.9984199408383576</v>
      </c>
    </row>
    <row r="18331" spans="1:2" x14ac:dyDescent="0.25">
      <c r="A18331" s="1">
        <v>43082.728472222225</v>
      </c>
      <c r="B18331" s="2">
        <v>4.9338128329933779</v>
      </c>
    </row>
    <row r="18332" spans="1:2" x14ac:dyDescent="0.25">
      <c r="A18332" s="1">
        <v>43082.729166666664</v>
      </c>
      <c r="B18332" s="2">
        <v>6.6773759951717997</v>
      </c>
    </row>
    <row r="18333" spans="1:2" x14ac:dyDescent="0.25">
      <c r="A18333" s="1">
        <v>43082.729861111111</v>
      </c>
      <c r="B18333" s="2">
        <v>9.6590734464795478</v>
      </c>
    </row>
    <row r="18334" spans="1:2" x14ac:dyDescent="0.25">
      <c r="A18334" s="1">
        <v>43082.730555555558</v>
      </c>
      <c r="B18334" s="2">
        <v>25.342061967115537</v>
      </c>
    </row>
    <row r="18335" spans="1:2" x14ac:dyDescent="0.25">
      <c r="A18335" s="1">
        <v>43082.731249999997</v>
      </c>
      <c r="B18335" s="2">
        <v>27.118150970055527</v>
      </c>
    </row>
    <row r="18336" spans="1:2" x14ac:dyDescent="0.25">
      <c r="A18336" s="1">
        <v>43082.731944444444</v>
      </c>
      <c r="B18336" s="2">
        <v>33.7603589480088</v>
      </c>
    </row>
    <row r="18337" spans="1:2" x14ac:dyDescent="0.25">
      <c r="A18337" s="1">
        <v>43082.732638888891</v>
      </c>
      <c r="B18337" s="2">
        <v>27.16150884032395</v>
      </c>
    </row>
    <row r="18338" spans="1:2" x14ac:dyDescent="0.25">
      <c r="A18338" s="1">
        <v>43082.73333333333</v>
      </c>
      <c r="B18338" s="2">
        <v>28.359330245521658</v>
      </c>
    </row>
    <row r="18339" spans="1:2" x14ac:dyDescent="0.25">
      <c r="A18339" s="1">
        <v>43082.734027777777</v>
      </c>
      <c r="B18339" s="2">
        <v>17.880470797077578</v>
      </c>
    </row>
    <row r="18340" spans="1:2" x14ac:dyDescent="0.25">
      <c r="A18340" s="1">
        <v>43082.734722222223</v>
      </c>
      <c r="B18340" s="2">
        <v>30.573794466007772</v>
      </c>
    </row>
    <row r="18341" spans="1:2" x14ac:dyDescent="0.25">
      <c r="A18341" s="1">
        <v>43082.73541666667</v>
      </c>
      <c r="B18341" s="2">
        <v>41.641890931269153</v>
      </c>
    </row>
    <row r="18342" spans="1:2" x14ac:dyDescent="0.25">
      <c r="A18342" s="1">
        <v>43082.736111111109</v>
      </c>
      <c r="B18342" s="2">
        <v>32.201231716916176</v>
      </c>
    </row>
    <row r="18343" spans="1:2" x14ac:dyDescent="0.25">
      <c r="A18343" s="1">
        <v>43082.736805555556</v>
      </c>
      <c r="B18343" s="2">
        <v>24.234075198636855</v>
      </c>
    </row>
    <row r="18344" spans="1:2" x14ac:dyDescent="0.25">
      <c r="A18344" s="1">
        <v>43082.737500000003</v>
      </c>
      <c r="B18344" s="2">
        <v>35.07187704274596</v>
      </c>
    </row>
    <row r="18345" spans="1:2" x14ac:dyDescent="0.25">
      <c r="A18345" s="1">
        <v>43082.738194444442</v>
      </c>
      <c r="B18345" s="2">
        <v>18.150655508398874</v>
      </c>
    </row>
    <row r="18346" spans="1:2" x14ac:dyDescent="0.25">
      <c r="A18346" s="1">
        <v>43082.738888888889</v>
      </c>
      <c r="B18346" s="2">
        <v>21.302889766794397</v>
      </c>
    </row>
    <row r="18347" spans="1:2" x14ac:dyDescent="0.25">
      <c r="A18347" s="1">
        <v>43082.739583333336</v>
      </c>
      <c r="B18347" s="2">
        <v>18.60576791324614</v>
      </c>
    </row>
    <row r="18348" spans="1:2" x14ac:dyDescent="0.25">
      <c r="A18348" s="1">
        <v>43082.740277777775</v>
      </c>
      <c r="B18348" s="2">
        <v>23.476155520077253</v>
      </c>
    </row>
    <row r="18349" spans="1:2" x14ac:dyDescent="0.25">
      <c r="A18349" s="1">
        <v>43082.740972222222</v>
      </c>
      <c r="B18349" s="2">
        <v>18.785755306341162</v>
      </c>
    </row>
    <row r="18350" spans="1:2" x14ac:dyDescent="0.25">
      <c r="A18350" s="1">
        <v>43082.741666666669</v>
      </c>
      <c r="B18350" s="2">
        <v>12.06454159062317</v>
      </c>
    </row>
    <row r="18351" spans="1:2" x14ac:dyDescent="0.25">
      <c r="A18351" s="1">
        <v>43082.742361111108</v>
      </c>
      <c r="B18351" s="2">
        <v>11.954016025370219</v>
      </c>
    </row>
    <row r="18352" spans="1:2" x14ac:dyDescent="0.25">
      <c r="A18352" s="1">
        <v>43082.743055555555</v>
      </c>
      <c r="B18352" s="2">
        <v>3.7197809894923313</v>
      </c>
    </row>
    <row r="18353" spans="1:2" x14ac:dyDescent="0.25">
      <c r="A18353" s="1">
        <v>43082.743750000001</v>
      </c>
      <c r="B18353" s="2">
        <v>27.268164950236677</v>
      </c>
    </row>
    <row r="18354" spans="1:2" x14ac:dyDescent="0.25">
      <c r="A18354" s="1">
        <v>43082.744444444441</v>
      </c>
      <c r="B18354" s="2">
        <v>44.354327622663305</v>
      </c>
    </row>
    <row r="18355" spans="1:2" x14ac:dyDescent="0.25">
      <c r="A18355" s="1">
        <v>43082.745138888888</v>
      </c>
      <c r="B18355" s="2">
        <v>25.674844278607633</v>
      </c>
    </row>
    <row r="18356" spans="1:2" x14ac:dyDescent="0.25">
      <c r="A18356" s="1">
        <v>43082.745833333334</v>
      </c>
      <c r="B18356" s="2">
        <v>24.812669839144412</v>
      </c>
    </row>
    <row r="18357" spans="1:2" x14ac:dyDescent="0.25">
      <c r="A18357" s="1">
        <v>43082.746527777781</v>
      </c>
      <c r="B18357" s="2">
        <v>25.580977200263199</v>
      </c>
    </row>
    <row r="18358" spans="1:2" x14ac:dyDescent="0.25">
      <c r="A18358" s="1">
        <v>43082.74722222222</v>
      </c>
      <c r="B18358" s="2">
        <v>35.345618686493737</v>
      </c>
    </row>
    <row r="18359" spans="1:2" x14ac:dyDescent="0.25">
      <c r="A18359" s="1">
        <v>43082.747916666667</v>
      </c>
      <c r="B18359" s="2">
        <v>31.740202458053925</v>
      </c>
    </row>
    <row r="18360" spans="1:2" x14ac:dyDescent="0.25">
      <c r="A18360" s="1">
        <v>43082.748611111114</v>
      </c>
      <c r="B18360" s="2">
        <v>26.260854270803975</v>
      </c>
    </row>
    <row r="18361" spans="1:2" x14ac:dyDescent="0.25">
      <c r="A18361" s="1">
        <v>43082.749305555553</v>
      </c>
      <c r="B18361" s="2">
        <v>25.177093636601544</v>
      </c>
    </row>
    <row r="18362" spans="1:2" x14ac:dyDescent="0.25">
      <c r="A18362" s="1">
        <v>43082.75</v>
      </c>
      <c r="B18362" s="2">
        <v>29.804292573927281</v>
      </c>
    </row>
    <row r="18363" spans="1:2" x14ac:dyDescent="0.25">
      <c r="A18363" s="1">
        <v>43082.750694444447</v>
      </c>
      <c r="B18363" s="2">
        <v>25.616112656273859</v>
      </c>
    </row>
    <row r="18364" spans="1:2" x14ac:dyDescent="0.25">
      <c r="A18364" s="1">
        <v>43082.751388888886</v>
      </c>
      <c r="B18364" s="2">
        <v>33.499638205230681</v>
      </c>
    </row>
    <row r="18365" spans="1:2" x14ac:dyDescent="0.25">
      <c r="A18365" s="1">
        <v>43082.752083333333</v>
      </c>
      <c r="B18365" s="2">
        <v>26.840305083981367</v>
      </c>
    </row>
    <row r="18366" spans="1:2" x14ac:dyDescent="0.25">
      <c r="A18366" s="1">
        <v>43082.75277777778</v>
      </c>
      <c r="B18366" s="2">
        <v>32.002128722868413</v>
      </c>
    </row>
    <row r="18367" spans="1:2" x14ac:dyDescent="0.25">
      <c r="A18367" s="1">
        <v>43082.753472222219</v>
      </c>
      <c r="B18367" s="2">
        <v>30.099636216489309</v>
      </c>
    </row>
    <row r="18368" spans="1:2" x14ac:dyDescent="0.25">
      <c r="A18368" s="1">
        <v>43082.754166666666</v>
      </c>
      <c r="B18368" s="2">
        <v>31.897959776244534</v>
      </c>
    </row>
    <row r="18369" spans="1:2" x14ac:dyDescent="0.25">
      <c r="A18369" s="1">
        <v>43082.754861111112</v>
      </c>
      <c r="B18369" s="2">
        <v>26.668641841676919</v>
      </c>
    </row>
    <row r="18370" spans="1:2" x14ac:dyDescent="0.25">
      <c r="A18370" s="1">
        <v>43082.755555555559</v>
      </c>
      <c r="B18370" s="2">
        <v>39.493320993793411</v>
      </c>
    </row>
    <row r="18371" spans="1:2" x14ac:dyDescent="0.25">
      <c r="A18371" s="1">
        <v>43082.756249999999</v>
      </c>
      <c r="B18371" s="2">
        <v>29.270774870044747</v>
      </c>
    </row>
    <row r="18372" spans="1:2" x14ac:dyDescent="0.25">
      <c r="A18372" s="1">
        <v>43082.756944444445</v>
      </c>
      <c r="B18372" s="2">
        <v>26.122268812722663</v>
      </c>
    </row>
    <row r="18373" spans="1:2" x14ac:dyDescent="0.25">
      <c r="A18373" s="1">
        <v>43082.757638888892</v>
      </c>
      <c r="B18373" s="2">
        <v>30.57593118830361</v>
      </c>
    </row>
    <row r="18374" spans="1:2" x14ac:dyDescent="0.25">
      <c r="A18374" s="1">
        <v>43082.758333333331</v>
      </c>
      <c r="B18374" s="2">
        <v>30.115550183642092</v>
      </c>
    </row>
    <row r="18375" spans="1:2" x14ac:dyDescent="0.25">
      <c r="A18375" s="1">
        <v>43082.759027777778</v>
      </c>
      <c r="B18375" s="2">
        <v>25.485936169840475</v>
      </c>
    </row>
    <row r="18376" spans="1:2" x14ac:dyDescent="0.25">
      <c r="A18376" s="1">
        <v>43082.759722222225</v>
      </c>
      <c r="B18376" s="2">
        <v>21.519503377268361</v>
      </c>
    </row>
    <row r="18377" spans="1:2" x14ac:dyDescent="0.25">
      <c r="A18377" s="1">
        <v>43082.760416666664</v>
      </c>
      <c r="B18377" s="2">
        <v>30.156361477897249</v>
      </c>
    </row>
    <row r="18378" spans="1:2" x14ac:dyDescent="0.25">
      <c r="A18378" s="1">
        <v>43082.761111111111</v>
      </c>
      <c r="B18378" s="2">
        <v>26.204702828486429</v>
      </c>
    </row>
    <row r="18379" spans="1:2" x14ac:dyDescent="0.25">
      <c r="A18379" s="1">
        <v>43082.761805555558</v>
      </c>
      <c r="B18379" s="2">
        <v>21.641687209999265</v>
      </c>
    </row>
    <row r="18380" spans="1:2" x14ac:dyDescent="0.25">
      <c r="A18380" s="1">
        <v>43082.762499999997</v>
      </c>
      <c r="B18380" s="2">
        <v>28.118812930655743</v>
      </c>
    </row>
    <row r="18381" spans="1:2" x14ac:dyDescent="0.25">
      <c r="A18381" s="1">
        <v>43082.763194444444</v>
      </c>
      <c r="B18381" s="2">
        <v>16.825758794025752</v>
      </c>
    </row>
    <row r="18382" spans="1:2" x14ac:dyDescent="0.25">
      <c r="A18382" s="1">
        <v>43082.763888888891</v>
      </c>
      <c r="B18382" s="2">
        <v>21.341929335294601</v>
      </c>
    </row>
    <row r="18383" spans="1:2" x14ac:dyDescent="0.25">
      <c r="A18383" s="1">
        <v>43082.76458333333</v>
      </c>
      <c r="B18383" s="2">
        <v>24.553466793761377</v>
      </c>
    </row>
    <row r="18384" spans="1:2" x14ac:dyDescent="0.25">
      <c r="A18384" s="1">
        <v>43082.765277777777</v>
      </c>
      <c r="B18384" s="2">
        <v>28.939338625364567</v>
      </c>
    </row>
    <row r="18385" spans="1:2" x14ac:dyDescent="0.25">
      <c r="A18385" s="1">
        <v>43082.765972222223</v>
      </c>
      <c r="B18385" s="2">
        <v>24.165179910002916</v>
      </c>
    </row>
    <row r="18386" spans="1:2" x14ac:dyDescent="0.25">
      <c r="A18386" s="1">
        <v>43082.76666666667</v>
      </c>
      <c r="B18386" s="2">
        <v>28.059933497509338</v>
      </c>
    </row>
    <row r="18387" spans="1:2" x14ac:dyDescent="0.25">
      <c r="A18387" s="1">
        <v>43082.767361111109</v>
      </c>
      <c r="B18387" s="2">
        <v>22.718993796284</v>
      </c>
    </row>
    <row r="18388" spans="1:2" x14ac:dyDescent="0.25">
      <c r="A18388" s="1">
        <v>43082.768055555556</v>
      </c>
      <c r="B18388" s="2">
        <v>23.135852363941861</v>
      </c>
    </row>
    <row r="18389" spans="1:2" x14ac:dyDescent="0.25">
      <c r="A18389" s="1">
        <v>43082.768750000003</v>
      </c>
      <c r="B18389" s="2">
        <v>31.159731723990991</v>
      </c>
    </row>
    <row r="18390" spans="1:2" x14ac:dyDescent="0.25">
      <c r="A18390" s="1">
        <v>43082.769444444442</v>
      </c>
      <c r="B18390" s="2">
        <v>16.705699085242426</v>
      </c>
    </row>
    <row r="18391" spans="1:2" x14ac:dyDescent="0.25">
      <c r="A18391" s="1">
        <v>43082.770138888889</v>
      </c>
      <c r="B18391" s="2">
        <v>10.009379194874782</v>
      </c>
    </row>
    <row r="18392" spans="1:2" x14ac:dyDescent="0.25">
      <c r="A18392" s="1">
        <v>43082.770833333336</v>
      </c>
      <c r="B18392" s="2">
        <v>6.7397803506328877</v>
      </c>
    </row>
    <row r="18393" spans="1:2" x14ac:dyDescent="0.25">
      <c r="A18393" s="1">
        <v>43082.771527777775</v>
      </c>
      <c r="B18393" s="2">
        <v>-8.7719636694140117</v>
      </c>
    </row>
    <row r="18394" spans="1:2" x14ac:dyDescent="0.25">
      <c r="A18394" s="1">
        <v>43082.772222222222</v>
      </c>
      <c r="B18394" s="2">
        <v>-13.671337168499788</v>
      </c>
    </row>
    <row r="18395" spans="1:2" x14ac:dyDescent="0.25">
      <c r="A18395" s="1">
        <v>43082.772916666669</v>
      </c>
      <c r="B18395" s="2">
        <v>-2.9814786890036582</v>
      </c>
    </row>
    <row r="18396" spans="1:2" x14ac:dyDescent="0.25">
      <c r="A18396" s="1">
        <v>43082.773611111108</v>
      </c>
      <c r="B18396" s="2">
        <v>1.9613683458883315</v>
      </c>
    </row>
    <row r="18397" spans="1:2" x14ac:dyDescent="0.25">
      <c r="A18397" s="1">
        <v>43082.774305555555</v>
      </c>
      <c r="B18397" s="2">
        <v>12.637902505875294</v>
      </c>
    </row>
    <row r="18398" spans="1:2" x14ac:dyDescent="0.25">
      <c r="A18398" s="1">
        <v>43082.775000000001</v>
      </c>
      <c r="B18398" s="2">
        <v>11.760927663673646</v>
      </c>
    </row>
    <row r="18399" spans="1:2" x14ac:dyDescent="0.25">
      <c r="A18399" s="1">
        <v>43082.775694444441</v>
      </c>
      <c r="B18399" s="2">
        <v>5.7412846088370619</v>
      </c>
    </row>
    <row r="18400" spans="1:2" x14ac:dyDescent="0.25">
      <c r="A18400" s="1">
        <v>43082.776388888888</v>
      </c>
      <c r="B18400" s="2">
        <v>12.27799516278319</v>
      </c>
    </row>
    <row r="18401" spans="1:2" x14ac:dyDescent="0.25">
      <c r="A18401" s="1">
        <v>43082.777083333334</v>
      </c>
      <c r="B18401" s="2">
        <v>18.991149711948431</v>
      </c>
    </row>
    <row r="18402" spans="1:2" x14ac:dyDescent="0.25">
      <c r="A18402" s="1">
        <v>43082.777777777781</v>
      </c>
      <c r="B18402" s="2">
        <v>19.886272880772108</v>
      </c>
    </row>
    <row r="18403" spans="1:2" x14ac:dyDescent="0.25">
      <c r="A18403" s="1">
        <v>43082.77847222222</v>
      </c>
      <c r="B18403" s="2">
        <v>21.505617056693882</v>
      </c>
    </row>
    <row r="18404" spans="1:2" x14ac:dyDescent="0.25">
      <c r="A18404" s="1">
        <v>43082.779166666667</v>
      </c>
      <c r="B18404" s="2">
        <v>21.784822439268464</v>
      </c>
    </row>
    <row r="18405" spans="1:2" x14ac:dyDescent="0.25">
      <c r="A18405" s="1">
        <v>43082.779861111114</v>
      </c>
      <c r="B18405" s="2">
        <v>11.791886631323724</v>
      </c>
    </row>
    <row r="18406" spans="1:2" x14ac:dyDescent="0.25">
      <c r="A18406" s="1">
        <v>43082.780555555553</v>
      </c>
      <c r="B18406" s="2">
        <v>15.536682247671221</v>
      </c>
    </row>
    <row r="18407" spans="1:2" x14ac:dyDescent="0.25">
      <c r="A18407" s="1">
        <v>43082.78125</v>
      </c>
      <c r="B18407" s="2">
        <v>16.788953806488522</v>
      </c>
    </row>
    <row r="18408" spans="1:2" x14ac:dyDescent="0.25">
      <c r="A18408" s="1">
        <v>43082.781944444447</v>
      </c>
      <c r="B18408" s="2">
        <v>17.447471109919327</v>
      </c>
    </row>
    <row r="18409" spans="1:2" x14ac:dyDescent="0.25">
      <c r="A18409" s="1">
        <v>43082.782638888886</v>
      </c>
      <c r="B18409" s="2">
        <v>11.335869361610579</v>
      </c>
    </row>
    <row r="18410" spans="1:2" x14ac:dyDescent="0.25">
      <c r="A18410" s="1">
        <v>43082.783333333333</v>
      </c>
      <c r="B18410" s="2">
        <v>5.1485860394037442</v>
      </c>
    </row>
    <row r="18411" spans="1:2" x14ac:dyDescent="0.25">
      <c r="A18411" s="1">
        <v>43082.78402777778</v>
      </c>
      <c r="B18411" s="2">
        <v>7.5779611002532574</v>
      </c>
    </row>
    <row r="18412" spans="1:2" x14ac:dyDescent="0.25">
      <c r="A18412" s="1">
        <v>43082.784722222219</v>
      </c>
      <c r="B18412" s="2">
        <v>15.951730202208273</v>
      </c>
    </row>
    <row r="18413" spans="1:2" x14ac:dyDescent="0.25">
      <c r="A18413" s="1">
        <v>43082.785416666666</v>
      </c>
      <c r="B18413" s="2">
        <v>14.50809562614498</v>
      </c>
    </row>
    <row r="18414" spans="1:2" x14ac:dyDescent="0.25">
      <c r="A18414" s="1">
        <v>43082.786111111112</v>
      </c>
      <c r="B18414" s="2">
        <v>17.128932375753841</v>
      </c>
    </row>
    <row r="18415" spans="1:2" x14ac:dyDescent="0.25">
      <c r="A18415" s="1">
        <v>43082.786805555559</v>
      </c>
      <c r="B18415" s="2">
        <v>15.928114276275059</v>
      </c>
    </row>
    <row r="18416" spans="1:2" x14ac:dyDescent="0.25">
      <c r="A18416" s="1">
        <v>43082.787499999999</v>
      </c>
      <c r="B18416" s="2">
        <v>5.9514647493720982</v>
      </c>
    </row>
    <row r="18417" spans="1:2" x14ac:dyDescent="0.25">
      <c r="A18417" s="1">
        <v>43082.788194444445</v>
      </c>
      <c r="B18417" s="2">
        <v>14.313323768045908</v>
      </c>
    </row>
    <row r="18418" spans="1:2" x14ac:dyDescent="0.25">
      <c r="A18418" s="1">
        <v>43082.788888888892</v>
      </c>
      <c r="B18418" s="2">
        <v>9.7324413040749889</v>
      </c>
    </row>
    <row r="18419" spans="1:2" x14ac:dyDescent="0.25">
      <c r="A18419" s="1">
        <v>43082.789583333331</v>
      </c>
      <c r="B18419" s="2">
        <v>5.3829907766601535</v>
      </c>
    </row>
    <row r="18420" spans="1:2" x14ac:dyDescent="0.25">
      <c r="A18420" s="1">
        <v>43082.790277777778</v>
      </c>
      <c r="B18420" s="2">
        <v>-10.015820651163812</v>
      </c>
    </row>
    <row r="18421" spans="1:2" x14ac:dyDescent="0.25">
      <c r="A18421" s="1">
        <v>43082.790972222225</v>
      </c>
      <c r="B18421" s="2">
        <v>-14.355014452025838</v>
      </c>
    </row>
    <row r="18422" spans="1:2" x14ac:dyDescent="0.25">
      <c r="A18422" s="1">
        <v>43082.791666666664</v>
      </c>
      <c r="B18422" s="2">
        <v>-9.0087007144116793</v>
      </c>
    </row>
    <row r="18423" spans="1:2" x14ac:dyDescent="0.25">
      <c r="A18423" s="1">
        <v>43082.792361111111</v>
      </c>
      <c r="B18423" s="2">
        <v>-6.0958294943130262</v>
      </c>
    </row>
    <row r="18424" spans="1:2" x14ac:dyDescent="0.25">
      <c r="A18424" s="1">
        <v>43082.793055555558</v>
      </c>
      <c r="B18424" s="2">
        <v>-2.5663707260197648</v>
      </c>
    </row>
    <row r="18425" spans="1:2" x14ac:dyDescent="0.25">
      <c r="A18425" s="1">
        <v>43082.793749999997</v>
      </c>
      <c r="B18425" s="2">
        <v>6.3713655838121969E-2</v>
      </c>
    </row>
    <row r="18426" spans="1:2" x14ac:dyDescent="0.25">
      <c r="A18426" s="1">
        <v>43082.794444444444</v>
      </c>
      <c r="B18426" s="2">
        <v>-2.6797807347592122</v>
      </c>
    </row>
    <row r="18427" spans="1:2" x14ac:dyDescent="0.25">
      <c r="A18427" s="1">
        <v>43082.795138888891</v>
      </c>
      <c r="B18427" s="2">
        <v>-14.90010916168297</v>
      </c>
    </row>
    <row r="18428" spans="1:2" x14ac:dyDescent="0.25">
      <c r="A18428" s="1">
        <v>43082.79583333333</v>
      </c>
      <c r="B18428" s="2">
        <v>-9.6800576968642424</v>
      </c>
    </row>
    <row r="18429" spans="1:2" x14ac:dyDescent="0.25">
      <c r="A18429" s="1">
        <v>43082.796527777777</v>
      </c>
      <c r="B18429" s="2">
        <v>-16.257565870493028</v>
      </c>
    </row>
    <row r="18430" spans="1:2" x14ac:dyDescent="0.25">
      <c r="A18430" s="1">
        <v>43082.797222222223</v>
      </c>
      <c r="B18430" s="2">
        <v>-19.05836739614606</v>
      </c>
    </row>
    <row r="18431" spans="1:2" x14ac:dyDescent="0.25">
      <c r="A18431" s="1">
        <v>43082.79791666667</v>
      </c>
      <c r="B18431" s="2">
        <v>-11.322425642737652</v>
      </c>
    </row>
    <row r="18432" spans="1:2" x14ac:dyDescent="0.25">
      <c r="A18432" s="1">
        <v>43082.798611111109</v>
      </c>
      <c r="B18432" s="2">
        <v>-5.853958121328227</v>
      </c>
    </row>
    <row r="18433" spans="1:2" x14ac:dyDescent="0.25">
      <c r="A18433" s="1">
        <v>43082.799305555556</v>
      </c>
      <c r="B18433" s="2">
        <v>-3.378288970932287</v>
      </c>
    </row>
    <row r="18434" spans="1:2" x14ac:dyDescent="0.25">
      <c r="A18434" s="1">
        <v>43082.8</v>
      </c>
      <c r="B18434" s="2">
        <v>7.0939124471391555</v>
      </c>
    </row>
    <row r="18435" spans="1:2" x14ac:dyDescent="0.25">
      <c r="A18435" s="1">
        <v>43082.800694444442</v>
      </c>
      <c r="B18435" s="2">
        <v>2.1844390509165046</v>
      </c>
    </row>
    <row r="18436" spans="1:2" x14ac:dyDescent="0.25">
      <c r="A18436" s="1">
        <v>43082.801388888889</v>
      </c>
      <c r="B18436" s="2">
        <v>6.4580429450143126E-2</v>
      </c>
    </row>
    <row r="18437" spans="1:2" x14ac:dyDescent="0.25">
      <c r="A18437" s="1">
        <v>43082.802083333336</v>
      </c>
      <c r="B18437" s="2">
        <v>9.6981348613606926</v>
      </c>
    </row>
    <row r="18438" spans="1:2" x14ac:dyDescent="0.25">
      <c r="A18438" s="1">
        <v>43082.802777777775</v>
      </c>
      <c r="B18438" s="2">
        <v>-5.459263736255525</v>
      </c>
    </row>
    <row r="18439" spans="1:2" x14ac:dyDescent="0.25">
      <c r="A18439" s="1">
        <v>43082.803472222222</v>
      </c>
      <c r="B18439" s="2">
        <v>-4.6541447397447575</v>
      </c>
    </row>
    <row r="18440" spans="1:2" x14ac:dyDescent="0.25">
      <c r="A18440" s="1">
        <v>43082.804166666669</v>
      </c>
      <c r="B18440" s="2">
        <v>-11.164044530648971</v>
      </c>
    </row>
    <row r="18441" spans="1:2" x14ac:dyDescent="0.25">
      <c r="A18441" s="1">
        <v>43082.804861111108</v>
      </c>
      <c r="B18441" s="2">
        <v>-9.0928599454268504</v>
      </c>
    </row>
    <row r="18442" spans="1:2" x14ac:dyDescent="0.25">
      <c r="A18442" s="1">
        <v>43082.805555555555</v>
      </c>
      <c r="B18442" s="2">
        <v>-7.9759862795976613</v>
      </c>
    </row>
    <row r="18443" spans="1:2" x14ac:dyDescent="0.25">
      <c r="A18443" s="1">
        <v>43082.806250000001</v>
      </c>
      <c r="B18443" s="2">
        <v>-15.120805755533608</v>
      </c>
    </row>
    <row r="18444" spans="1:2" x14ac:dyDescent="0.25">
      <c r="A18444" s="1">
        <v>43082.806944444441</v>
      </c>
      <c r="B18444" s="2">
        <v>-10.559791030117776</v>
      </c>
    </row>
    <row r="18445" spans="1:2" x14ac:dyDescent="0.25">
      <c r="A18445" s="1">
        <v>43082.807638888888</v>
      </c>
      <c r="B18445" s="2">
        <v>-12.211010979244019</v>
      </c>
    </row>
    <row r="18446" spans="1:2" x14ac:dyDescent="0.25">
      <c r="A18446" s="1">
        <v>43082.808333333334</v>
      </c>
      <c r="B18446" s="2">
        <v>-10.562207020817247</v>
      </c>
    </row>
    <row r="18447" spans="1:2" x14ac:dyDescent="0.25">
      <c r="A18447" s="1">
        <v>43082.809027777781</v>
      </c>
      <c r="B18447" s="2">
        <v>-13.560166096010168</v>
      </c>
    </row>
    <row r="18448" spans="1:2" x14ac:dyDescent="0.25">
      <c r="A18448" s="1">
        <v>43082.80972222222</v>
      </c>
      <c r="B18448" s="2">
        <v>-5.9621900579601057</v>
      </c>
    </row>
    <row r="18449" spans="1:2" x14ac:dyDescent="0.25">
      <c r="A18449" s="1">
        <v>43082.810416666667</v>
      </c>
      <c r="B18449" s="2">
        <v>-11.352462722954806</v>
      </c>
    </row>
    <row r="18450" spans="1:2" x14ac:dyDescent="0.25">
      <c r="A18450" s="1">
        <v>43082.811111111114</v>
      </c>
      <c r="B18450" s="2">
        <v>-14.031986049853732</v>
      </c>
    </row>
    <row r="18451" spans="1:2" x14ac:dyDescent="0.25">
      <c r="A18451" s="1">
        <v>43082.811805555553</v>
      </c>
      <c r="B18451" s="2">
        <v>-8.2466985406586897</v>
      </c>
    </row>
    <row r="18452" spans="1:2" x14ac:dyDescent="0.25">
      <c r="A18452" s="1">
        <v>43082.8125</v>
      </c>
      <c r="B18452" s="2">
        <v>-3.9054723727070573</v>
      </c>
    </row>
    <row r="18453" spans="1:2" x14ac:dyDescent="0.25">
      <c r="A18453" s="1">
        <v>43082.813194444447</v>
      </c>
      <c r="B18453" s="2">
        <v>-4.6189314257198326</v>
      </c>
    </row>
    <row r="18454" spans="1:2" x14ac:dyDescent="0.25">
      <c r="A18454" s="1">
        <v>43082.813888888886</v>
      </c>
      <c r="B18454" s="2">
        <v>-0.3630296524032019</v>
      </c>
    </row>
    <row r="18455" spans="1:2" x14ac:dyDescent="0.25">
      <c r="A18455" s="1">
        <v>43082.814583333333</v>
      </c>
      <c r="B18455" s="2">
        <v>-7.6528603384581704</v>
      </c>
    </row>
    <row r="18456" spans="1:2" x14ac:dyDescent="0.25">
      <c r="A18456" s="1">
        <v>43082.81527777778</v>
      </c>
      <c r="B18456" s="2">
        <v>-8.513468470428295</v>
      </c>
    </row>
    <row r="18457" spans="1:2" x14ac:dyDescent="0.25">
      <c r="A18457" s="1">
        <v>43082.815972222219</v>
      </c>
      <c r="B18457" s="2">
        <v>-13.811450552739068</v>
      </c>
    </row>
    <row r="18458" spans="1:2" x14ac:dyDescent="0.25">
      <c r="A18458" s="1">
        <v>43082.816666666666</v>
      </c>
      <c r="B18458" s="2">
        <v>-5.0501211182912815</v>
      </c>
    </row>
    <row r="18459" spans="1:2" x14ac:dyDescent="0.25">
      <c r="A18459" s="1">
        <v>43082.817361111112</v>
      </c>
      <c r="B18459" s="2">
        <v>3.1479223130969332</v>
      </c>
    </row>
    <row r="18460" spans="1:2" x14ac:dyDescent="0.25">
      <c r="A18460" s="1">
        <v>43082.818055555559</v>
      </c>
      <c r="B18460" s="2">
        <v>0.25350791207747536</v>
      </c>
    </row>
    <row r="18461" spans="1:2" x14ac:dyDescent="0.25">
      <c r="A18461" s="1">
        <v>43082.818749999999</v>
      </c>
      <c r="B18461" s="2">
        <v>6.7567253852631746</v>
      </c>
    </row>
    <row r="18462" spans="1:2" x14ac:dyDescent="0.25">
      <c r="A18462" s="1">
        <v>43082.819444444445</v>
      </c>
      <c r="B18462" s="2">
        <v>-4.950630048416012</v>
      </c>
    </row>
    <row r="18463" spans="1:2" x14ac:dyDescent="0.25">
      <c r="A18463" s="1">
        <v>43082.820138888892</v>
      </c>
      <c r="B18463" s="2">
        <v>-0.55157358999325268</v>
      </c>
    </row>
    <row r="18464" spans="1:2" x14ac:dyDescent="0.25">
      <c r="A18464" s="1">
        <v>43082.820833333331</v>
      </c>
      <c r="B18464" s="2">
        <v>-12.093682951109077</v>
      </c>
    </row>
    <row r="18465" spans="1:2" x14ac:dyDescent="0.25">
      <c r="A18465" s="1">
        <v>43082.821527777778</v>
      </c>
      <c r="B18465" s="2">
        <v>-6.6709682757131912</v>
      </c>
    </row>
    <row r="18466" spans="1:2" x14ac:dyDescent="0.25">
      <c r="A18466" s="1">
        <v>43082.822222222225</v>
      </c>
      <c r="B18466" s="2">
        <v>-12.007698972218593</v>
      </c>
    </row>
    <row r="18467" spans="1:2" x14ac:dyDescent="0.25">
      <c r="A18467" s="1">
        <v>43082.822916666664</v>
      </c>
      <c r="B18467" s="2">
        <v>-16.825410067324992</v>
      </c>
    </row>
    <row r="18468" spans="1:2" x14ac:dyDescent="0.25">
      <c r="A18468" s="1">
        <v>43082.823611111111</v>
      </c>
      <c r="B18468" s="2">
        <v>-8.051160510555686</v>
      </c>
    </row>
    <row r="18469" spans="1:2" x14ac:dyDescent="0.25">
      <c r="A18469" s="1">
        <v>43082.824305555558</v>
      </c>
      <c r="B18469" s="2">
        <v>-7.2283624666704176</v>
      </c>
    </row>
    <row r="18470" spans="1:2" x14ac:dyDescent="0.25">
      <c r="A18470" s="1">
        <v>43082.824999999997</v>
      </c>
      <c r="B18470" s="2">
        <v>-13.540944249840686</v>
      </c>
    </row>
    <row r="18471" spans="1:2" x14ac:dyDescent="0.25">
      <c r="A18471" s="1">
        <v>43082.825694444444</v>
      </c>
      <c r="B18471" s="2">
        <v>-19.048207072183626</v>
      </c>
    </row>
    <row r="18472" spans="1:2" x14ac:dyDescent="0.25">
      <c r="A18472" s="1">
        <v>43082.826388888891</v>
      </c>
      <c r="B18472" s="2">
        <v>-10.466149220570999</v>
      </c>
    </row>
    <row r="18473" spans="1:2" x14ac:dyDescent="0.25">
      <c r="A18473" s="1">
        <v>43082.82708333333</v>
      </c>
      <c r="B18473" s="2">
        <v>-6.9469126532557617</v>
      </c>
    </row>
    <row r="18474" spans="1:2" x14ac:dyDescent="0.25">
      <c r="A18474" s="1">
        <v>43082.827777777777</v>
      </c>
      <c r="B18474" s="2">
        <v>-4.1359563818996925</v>
      </c>
    </row>
    <row r="18475" spans="1:2" x14ac:dyDescent="0.25">
      <c r="A18475" s="1">
        <v>43082.828472222223</v>
      </c>
      <c r="B18475" s="2">
        <v>2.1256450112501626</v>
      </c>
    </row>
    <row r="18476" spans="1:2" x14ac:dyDescent="0.25">
      <c r="A18476" s="1">
        <v>43082.82916666667</v>
      </c>
      <c r="B18476" s="2">
        <v>0.66753496204231244</v>
      </c>
    </row>
    <row r="18477" spans="1:2" x14ac:dyDescent="0.25">
      <c r="A18477" s="1">
        <v>43082.829861111109</v>
      </c>
      <c r="B18477" s="2">
        <v>4.301908424498591</v>
      </c>
    </row>
    <row r="18478" spans="1:2" x14ac:dyDescent="0.25">
      <c r="A18478" s="1">
        <v>43082.830555555556</v>
      </c>
      <c r="B18478" s="2">
        <v>4.4742020915010166</v>
      </c>
    </row>
    <row r="18479" spans="1:2" x14ac:dyDescent="0.25">
      <c r="A18479" s="1">
        <v>43082.831250000003</v>
      </c>
      <c r="B18479" s="2">
        <v>16.505854360672434</v>
      </c>
    </row>
    <row r="18480" spans="1:2" x14ac:dyDescent="0.25">
      <c r="A18480" s="1">
        <v>43082.831944444442</v>
      </c>
      <c r="B18480" s="2">
        <v>13.983452106967645</v>
      </c>
    </row>
    <row r="18481" spans="1:2" x14ac:dyDescent="0.25">
      <c r="A18481" s="1">
        <v>43082.832638888889</v>
      </c>
      <c r="B18481" s="2">
        <v>14.617151749954791</v>
      </c>
    </row>
    <row r="18482" spans="1:2" x14ac:dyDescent="0.25">
      <c r="A18482" s="1">
        <v>43082.833333333336</v>
      </c>
      <c r="B18482" s="2">
        <v>18.184223228444171</v>
      </c>
    </row>
    <row r="18483" spans="1:2" x14ac:dyDescent="0.25">
      <c r="A18483" s="1">
        <v>43082.834027777775</v>
      </c>
      <c r="B18483" s="2">
        <v>24.101811465460923</v>
      </c>
    </row>
    <row r="18484" spans="1:2" x14ac:dyDescent="0.25">
      <c r="A18484" s="1">
        <v>43082.834722222222</v>
      </c>
      <c r="B18484" s="2">
        <v>26.110195133368929</v>
      </c>
    </row>
    <row r="18485" spans="1:2" x14ac:dyDescent="0.25">
      <c r="A18485" s="1">
        <v>43082.835416666669</v>
      </c>
      <c r="B18485" s="2">
        <v>25.011152378973687</v>
      </c>
    </row>
    <row r="18486" spans="1:2" x14ac:dyDescent="0.25">
      <c r="A18486" s="1">
        <v>43082.836111111108</v>
      </c>
      <c r="B18486" s="2">
        <v>22.20373624985077</v>
      </c>
    </row>
    <row r="18487" spans="1:2" x14ac:dyDescent="0.25">
      <c r="A18487" s="1">
        <v>43082.836805555555</v>
      </c>
      <c r="B18487" s="2">
        <v>27.073084153175781</v>
      </c>
    </row>
    <row r="18488" spans="1:2" x14ac:dyDescent="0.25">
      <c r="A18488" s="1">
        <v>43082.837500000001</v>
      </c>
      <c r="B18488" s="2">
        <v>28.135289331909735</v>
      </c>
    </row>
    <row r="18489" spans="1:2" x14ac:dyDescent="0.25">
      <c r="A18489" s="1">
        <v>43082.838194444441</v>
      </c>
      <c r="B18489" s="2">
        <v>25.908274273559314</v>
      </c>
    </row>
    <row r="18490" spans="1:2" x14ac:dyDescent="0.25">
      <c r="A18490" s="1">
        <v>43082.838888888888</v>
      </c>
      <c r="B18490" s="2">
        <v>33.017351605696604</v>
      </c>
    </row>
    <row r="18491" spans="1:2" x14ac:dyDescent="0.25">
      <c r="A18491" s="1">
        <v>43082.839583333334</v>
      </c>
      <c r="B18491" s="2">
        <v>23.199861730276218</v>
      </c>
    </row>
    <row r="18492" spans="1:2" x14ac:dyDescent="0.25">
      <c r="A18492" s="1">
        <v>43082.840277777781</v>
      </c>
      <c r="B18492" s="2">
        <v>24.515359578650774</v>
      </c>
    </row>
    <row r="18493" spans="1:2" x14ac:dyDescent="0.25">
      <c r="A18493" s="1">
        <v>43082.84097222222</v>
      </c>
      <c r="B18493" s="2">
        <v>21.975506376846656</v>
      </c>
    </row>
    <row r="18494" spans="1:2" x14ac:dyDescent="0.25">
      <c r="A18494" s="1">
        <v>43082.841666666667</v>
      </c>
      <c r="B18494" s="2">
        <v>34.54584441236851</v>
      </c>
    </row>
    <row r="18495" spans="1:2" x14ac:dyDescent="0.25">
      <c r="A18495" s="1">
        <v>43082.842361111114</v>
      </c>
      <c r="B18495" s="2">
        <v>28.159231745489524</v>
      </c>
    </row>
    <row r="18496" spans="1:2" x14ac:dyDescent="0.25">
      <c r="A18496" s="1">
        <v>43082.843055555553</v>
      </c>
      <c r="B18496" s="2">
        <v>22.242784560159393</v>
      </c>
    </row>
    <row r="18497" spans="1:2" x14ac:dyDescent="0.25">
      <c r="A18497" s="1">
        <v>43082.84375</v>
      </c>
      <c r="B18497" s="2">
        <v>21.553741237420279</v>
      </c>
    </row>
    <row r="18498" spans="1:2" x14ac:dyDescent="0.25">
      <c r="A18498" s="1">
        <v>43082.844444444447</v>
      </c>
      <c r="B18498" s="2">
        <v>22.300260022373791</v>
      </c>
    </row>
    <row r="18499" spans="1:2" x14ac:dyDescent="0.25">
      <c r="A18499" s="1">
        <v>43082.845138888886</v>
      </c>
      <c r="B18499" s="2">
        <v>21.753983970205688</v>
      </c>
    </row>
    <row r="18500" spans="1:2" x14ac:dyDescent="0.25">
      <c r="A18500" s="1">
        <v>43082.845833333333</v>
      </c>
      <c r="B18500" s="2">
        <v>16.560310949416209</v>
      </c>
    </row>
    <row r="18501" spans="1:2" x14ac:dyDescent="0.25">
      <c r="A18501" s="1">
        <v>43082.84652777778</v>
      </c>
      <c r="B18501" s="2">
        <v>20.553343488322572</v>
      </c>
    </row>
    <row r="18502" spans="1:2" x14ac:dyDescent="0.25">
      <c r="A18502" s="1">
        <v>43082.847222222219</v>
      </c>
      <c r="B18502" s="2">
        <v>16.150818050761398</v>
      </c>
    </row>
    <row r="18503" spans="1:2" x14ac:dyDescent="0.25">
      <c r="A18503" s="1">
        <v>43082.847916666666</v>
      </c>
      <c r="B18503" s="2">
        <v>24.26233775120539</v>
      </c>
    </row>
    <row r="18504" spans="1:2" x14ac:dyDescent="0.25">
      <c r="A18504" s="1">
        <v>43082.848611111112</v>
      </c>
      <c r="B18504" s="2">
        <v>25.052000265379807</v>
      </c>
    </row>
    <row r="18505" spans="1:2" x14ac:dyDescent="0.25">
      <c r="A18505" s="1">
        <v>43082.849305555559</v>
      </c>
      <c r="B18505" s="2">
        <v>22.479565820532539</v>
      </c>
    </row>
    <row r="18506" spans="1:2" x14ac:dyDescent="0.25">
      <c r="A18506" s="1">
        <v>43082.85</v>
      </c>
      <c r="B18506" s="2">
        <v>28.368526215721793</v>
      </c>
    </row>
    <row r="18507" spans="1:2" x14ac:dyDescent="0.25">
      <c r="A18507" s="1">
        <v>43082.850694444445</v>
      </c>
      <c r="B18507" s="2">
        <v>27.017007856616207</v>
      </c>
    </row>
    <row r="18508" spans="1:2" x14ac:dyDescent="0.25">
      <c r="A18508" s="1">
        <v>43082.851388888892</v>
      </c>
      <c r="B18508" s="2">
        <v>22.354284362189354</v>
      </c>
    </row>
    <row r="18509" spans="1:2" x14ac:dyDescent="0.25">
      <c r="A18509" s="1">
        <v>43082.852083333331</v>
      </c>
      <c r="B18509" s="2">
        <v>29.112393012702523</v>
      </c>
    </row>
    <row r="18510" spans="1:2" x14ac:dyDescent="0.25">
      <c r="A18510" s="1">
        <v>43082.852777777778</v>
      </c>
      <c r="B18510" s="2">
        <v>14.01388650306423</v>
      </c>
    </row>
    <row r="18511" spans="1:2" x14ac:dyDescent="0.25">
      <c r="A18511" s="1">
        <v>43082.853472222225</v>
      </c>
      <c r="B18511" s="2">
        <v>27.654777710330865</v>
      </c>
    </row>
    <row r="18512" spans="1:2" x14ac:dyDescent="0.25">
      <c r="A18512" s="1">
        <v>43082.854166666664</v>
      </c>
      <c r="B18512" s="2">
        <v>17.152066146626989</v>
      </c>
    </row>
    <row r="18513" spans="1:2" x14ac:dyDescent="0.25">
      <c r="A18513" s="1">
        <v>43082.854861111111</v>
      </c>
      <c r="B18513" s="2">
        <v>19.399681139028203</v>
      </c>
    </row>
    <row r="18514" spans="1:2" x14ac:dyDescent="0.25">
      <c r="A18514" s="1">
        <v>43082.855555555558</v>
      </c>
      <c r="B18514" s="2">
        <v>26.445745568460065</v>
      </c>
    </row>
    <row r="18515" spans="1:2" x14ac:dyDescent="0.25">
      <c r="A18515" s="1">
        <v>43082.856249999997</v>
      </c>
      <c r="B18515" s="2">
        <v>17.276558913191547</v>
      </c>
    </row>
    <row r="18516" spans="1:2" x14ac:dyDescent="0.25">
      <c r="A18516" s="1">
        <v>43082.856944444444</v>
      </c>
      <c r="B18516" s="2">
        <v>22.567137147816052</v>
      </c>
    </row>
    <row r="18517" spans="1:2" x14ac:dyDescent="0.25">
      <c r="A18517" s="1">
        <v>43082.857638888891</v>
      </c>
      <c r="B18517" s="2">
        <v>24.371188101132187</v>
      </c>
    </row>
    <row r="18518" spans="1:2" x14ac:dyDescent="0.25">
      <c r="A18518" s="1">
        <v>43082.85833333333</v>
      </c>
      <c r="B18518" s="2">
        <v>20.67288875907834</v>
      </c>
    </row>
    <row r="18519" spans="1:2" x14ac:dyDescent="0.25">
      <c r="A18519" s="1">
        <v>43082.859027777777</v>
      </c>
      <c r="B18519" s="2">
        <v>21.476205175812357</v>
      </c>
    </row>
    <row r="18520" spans="1:2" x14ac:dyDescent="0.25">
      <c r="A18520" s="1">
        <v>43082.859722222223</v>
      </c>
      <c r="B18520" s="2">
        <v>23.199656936161531</v>
      </c>
    </row>
    <row r="18521" spans="1:2" x14ac:dyDescent="0.25">
      <c r="A18521" s="1">
        <v>43082.86041666667</v>
      </c>
      <c r="B18521" s="2">
        <v>12.568634130452605</v>
      </c>
    </row>
    <row r="18522" spans="1:2" x14ac:dyDescent="0.25">
      <c r="A18522" s="1">
        <v>43082.861111111109</v>
      </c>
      <c r="B18522" s="2">
        <v>13.817891784512904</v>
      </c>
    </row>
    <row r="18523" spans="1:2" x14ac:dyDescent="0.25">
      <c r="A18523" s="1">
        <v>43082.861805555556</v>
      </c>
      <c r="B18523" s="2">
        <v>0.6225419772342623</v>
      </c>
    </row>
    <row r="18524" spans="1:2" x14ac:dyDescent="0.25">
      <c r="A18524" s="1">
        <v>43082.862500000003</v>
      </c>
      <c r="B18524" s="2">
        <v>16.024715941605002</v>
      </c>
    </row>
    <row r="18525" spans="1:2" x14ac:dyDescent="0.25">
      <c r="A18525" s="1">
        <v>43082.863194444442</v>
      </c>
      <c r="B18525" s="2">
        <v>17.260215895458533</v>
      </c>
    </row>
    <row r="18526" spans="1:2" x14ac:dyDescent="0.25">
      <c r="A18526" s="1">
        <v>43082.863888888889</v>
      </c>
      <c r="B18526" s="2">
        <v>10.142258435782667</v>
      </c>
    </row>
    <row r="18527" spans="1:2" x14ac:dyDescent="0.25">
      <c r="A18527" s="1">
        <v>43082.864583333336</v>
      </c>
      <c r="B18527" s="2">
        <v>15.555887935296536</v>
      </c>
    </row>
    <row r="18528" spans="1:2" x14ac:dyDescent="0.25">
      <c r="A18528" s="1">
        <v>43082.865277777775</v>
      </c>
      <c r="B18528" s="2">
        <v>22.510908981106088</v>
      </c>
    </row>
    <row r="18529" spans="1:2" x14ac:dyDescent="0.25">
      <c r="A18529" s="1">
        <v>43082.865972222222</v>
      </c>
      <c r="B18529" s="2">
        <v>24.578742510673084</v>
      </c>
    </row>
    <row r="18530" spans="1:2" x14ac:dyDescent="0.25">
      <c r="A18530" s="1">
        <v>43082.866666666669</v>
      </c>
      <c r="B18530" s="2">
        <v>23.448665767762577</v>
      </c>
    </row>
    <row r="18531" spans="1:2" x14ac:dyDescent="0.25">
      <c r="A18531" s="1">
        <v>43082.867361111108</v>
      </c>
      <c r="B18531" s="2">
        <v>32.062837424196672</v>
      </c>
    </row>
    <row r="18532" spans="1:2" x14ac:dyDescent="0.25">
      <c r="A18532" s="1">
        <v>43082.868055555555</v>
      </c>
      <c r="B18532" s="2">
        <v>26.199180133487001</v>
      </c>
    </row>
    <row r="18533" spans="1:2" x14ac:dyDescent="0.25">
      <c r="A18533" s="1">
        <v>43082.868750000001</v>
      </c>
      <c r="B18533" s="2">
        <v>23.565719906164063</v>
      </c>
    </row>
    <row r="18534" spans="1:2" x14ac:dyDescent="0.25">
      <c r="A18534" s="1">
        <v>43082.869444444441</v>
      </c>
      <c r="B18534" s="2">
        <v>17.297255479131611</v>
      </c>
    </row>
    <row r="18535" spans="1:2" x14ac:dyDescent="0.25">
      <c r="A18535" s="1">
        <v>43082.870138888888</v>
      </c>
      <c r="B18535" s="2">
        <v>5.361308288036768</v>
      </c>
    </row>
    <row r="18536" spans="1:2" x14ac:dyDescent="0.25">
      <c r="A18536" s="1">
        <v>43082.870833333334</v>
      </c>
      <c r="B18536" s="2">
        <v>-9.3598614164123628</v>
      </c>
    </row>
    <row r="18537" spans="1:2" x14ac:dyDescent="0.25">
      <c r="A18537" s="1">
        <v>43082.871527777781</v>
      </c>
      <c r="B18537" s="2">
        <v>-17.161023287281083</v>
      </c>
    </row>
    <row r="18538" spans="1:2" x14ac:dyDescent="0.25">
      <c r="A18538" s="1">
        <v>43082.87222222222</v>
      </c>
      <c r="B18538" s="2">
        <v>-14.104822289340275</v>
      </c>
    </row>
    <row r="18539" spans="1:2" x14ac:dyDescent="0.25">
      <c r="A18539" s="1">
        <v>43082.872916666667</v>
      </c>
      <c r="B18539" s="2">
        <v>9.0679898633078366</v>
      </c>
    </row>
    <row r="18540" spans="1:2" x14ac:dyDescent="0.25">
      <c r="A18540" s="1">
        <v>43082.873611111114</v>
      </c>
      <c r="B18540" s="2">
        <v>17.008648463978897</v>
      </c>
    </row>
    <row r="18541" spans="1:2" x14ac:dyDescent="0.25">
      <c r="A18541" s="1">
        <v>43082.874305555553</v>
      </c>
      <c r="B18541" s="2">
        <v>33.594094263723917</v>
      </c>
    </row>
    <row r="18542" spans="1:2" x14ac:dyDescent="0.25">
      <c r="A18542" s="1">
        <v>43082.875</v>
      </c>
      <c r="B18542" s="2">
        <v>54.499021906471654</v>
      </c>
    </row>
    <row r="18543" spans="1:2" x14ac:dyDescent="0.25">
      <c r="A18543" s="1">
        <v>43082.875694444447</v>
      </c>
      <c r="B18543" s="2">
        <v>59.676809321307033</v>
      </c>
    </row>
    <row r="18544" spans="1:2" x14ac:dyDescent="0.25">
      <c r="A18544" s="1">
        <v>43082.876388888886</v>
      </c>
      <c r="B18544" s="2">
        <v>44.701979980993201</v>
      </c>
    </row>
    <row r="18545" spans="1:2" x14ac:dyDescent="0.25">
      <c r="A18545" s="1">
        <v>43082.877083333333</v>
      </c>
      <c r="B18545" s="2">
        <v>26.398871233567963</v>
      </c>
    </row>
    <row r="18546" spans="1:2" x14ac:dyDescent="0.25">
      <c r="A18546" s="1">
        <v>43082.87777777778</v>
      </c>
      <c r="B18546" s="2">
        <v>6.9192440097996348</v>
      </c>
    </row>
    <row r="18547" spans="1:2" x14ac:dyDescent="0.25">
      <c r="A18547" s="1">
        <v>43082.878472222219</v>
      </c>
      <c r="B18547" s="2">
        <v>-4.402928489116797</v>
      </c>
    </row>
    <row r="18548" spans="1:2" x14ac:dyDescent="0.25">
      <c r="A18548" s="1">
        <v>43082.879166666666</v>
      </c>
      <c r="B18548" s="2">
        <v>-13.087928910982251</v>
      </c>
    </row>
    <row r="18549" spans="1:2" x14ac:dyDescent="0.25">
      <c r="A18549" s="1">
        <v>43082.879861111112</v>
      </c>
      <c r="B18549" s="2">
        <v>-3.8892299893234545</v>
      </c>
    </row>
    <row r="18550" spans="1:2" x14ac:dyDescent="0.25">
      <c r="A18550" s="1">
        <v>43082.880555555559</v>
      </c>
      <c r="B18550" s="2">
        <v>29.764467336226275</v>
      </c>
    </row>
    <row r="18551" spans="1:2" x14ac:dyDescent="0.25">
      <c r="A18551" s="1">
        <v>43082.881249999999</v>
      </c>
      <c r="B18551" s="2">
        <v>50.667515214096056</v>
      </c>
    </row>
    <row r="18552" spans="1:2" x14ac:dyDescent="0.25">
      <c r="A18552" s="1">
        <v>43082.881944444445</v>
      </c>
      <c r="B18552" s="2">
        <v>42.569903074078802</v>
      </c>
    </row>
    <row r="18553" spans="1:2" x14ac:dyDescent="0.25">
      <c r="A18553" s="1">
        <v>43082.882638888892</v>
      </c>
      <c r="B18553" s="2">
        <v>35.357943809987049</v>
      </c>
    </row>
    <row r="18554" spans="1:2" x14ac:dyDescent="0.25">
      <c r="A18554" s="1">
        <v>43082.883333333331</v>
      </c>
      <c r="B18554" s="2">
        <v>34.641974554688687</v>
      </c>
    </row>
    <row r="18555" spans="1:2" x14ac:dyDescent="0.25">
      <c r="A18555" s="1">
        <v>43082.884027777778</v>
      </c>
      <c r="B18555" s="2">
        <v>35.654658173794452</v>
      </c>
    </row>
    <row r="18556" spans="1:2" x14ac:dyDescent="0.25">
      <c r="A18556" s="1">
        <v>43082.884722222225</v>
      </c>
      <c r="B18556" s="2">
        <v>25.321835507165328</v>
      </c>
    </row>
    <row r="18557" spans="1:2" x14ac:dyDescent="0.25">
      <c r="A18557" s="1">
        <v>43082.885416666664</v>
      </c>
      <c r="B18557" s="2">
        <v>29.549833718716886</v>
      </c>
    </row>
    <row r="18558" spans="1:2" x14ac:dyDescent="0.25">
      <c r="A18558" s="1">
        <v>43082.886111111111</v>
      </c>
      <c r="B18558" s="2">
        <v>26.292448590108446</v>
      </c>
    </row>
    <row r="18559" spans="1:2" x14ac:dyDescent="0.25">
      <c r="A18559" s="1">
        <v>43082.886805555558</v>
      </c>
      <c r="B18559" s="2">
        <v>42.839206262312167</v>
      </c>
    </row>
    <row r="18560" spans="1:2" x14ac:dyDescent="0.25">
      <c r="A18560" s="1">
        <v>43082.887499999997</v>
      </c>
      <c r="B18560" s="2">
        <v>29.514350528055608</v>
      </c>
    </row>
    <row r="18561" spans="1:2" x14ac:dyDescent="0.25">
      <c r="A18561" s="1">
        <v>43082.888194444444</v>
      </c>
      <c r="B18561" s="2">
        <v>29.617777748242951</v>
      </c>
    </row>
    <row r="18562" spans="1:2" x14ac:dyDescent="0.25">
      <c r="A18562" s="1">
        <v>43082.888888888891</v>
      </c>
      <c r="B18562" s="2">
        <v>33.23574946078346</v>
      </c>
    </row>
    <row r="18563" spans="1:2" x14ac:dyDescent="0.25">
      <c r="A18563" s="1">
        <v>43082.88958333333</v>
      </c>
      <c r="B18563" s="2">
        <v>36.599476027844261</v>
      </c>
    </row>
    <row r="18564" spans="1:2" x14ac:dyDescent="0.25">
      <c r="A18564" s="1">
        <v>43082.890277777777</v>
      </c>
      <c r="B18564" s="2">
        <v>48.799654594942695</v>
      </c>
    </row>
    <row r="18565" spans="1:2" x14ac:dyDescent="0.25">
      <c r="A18565" s="1">
        <v>43082.890972222223</v>
      </c>
      <c r="B18565" s="2">
        <v>40.013239866993779</v>
      </c>
    </row>
    <row r="18566" spans="1:2" x14ac:dyDescent="0.25">
      <c r="A18566" s="1">
        <v>43082.89166666667</v>
      </c>
      <c r="B18566" s="2">
        <v>41.27420590951612</v>
      </c>
    </row>
    <row r="18567" spans="1:2" x14ac:dyDescent="0.25">
      <c r="A18567" s="1">
        <v>43082.892361111109</v>
      </c>
      <c r="B18567" s="2">
        <v>34.325063676977877</v>
      </c>
    </row>
    <row r="18568" spans="1:2" x14ac:dyDescent="0.25">
      <c r="A18568" s="1">
        <v>43082.893055555556</v>
      </c>
      <c r="B18568" s="2">
        <v>26.830865404531263</v>
      </c>
    </row>
    <row r="18569" spans="1:2" x14ac:dyDescent="0.25">
      <c r="A18569" s="1">
        <v>43082.893750000003</v>
      </c>
      <c r="B18569" s="2">
        <v>39.849301941688466</v>
      </c>
    </row>
    <row r="18570" spans="1:2" x14ac:dyDescent="0.25">
      <c r="A18570" s="1">
        <v>43082.894444444442</v>
      </c>
      <c r="B18570" s="2">
        <v>21.55722615657772</v>
      </c>
    </row>
    <row r="18571" spans="1:2" x14ac:dyDescent="0.25">
      <c r="A18571" s="1">
        <v>43082.895138888889</v>
      </c>
      <c r="B18571" s="2">
        <v>30.159901109741863</v>
      </c>
    </row>
    <row r="18572" spans="1:2" x14ac:dyDescent="0.25">
      <c r="A18572" s="1">
        <v>43082.895833333336</v>
      </c>
      <c r="B18572" s="2">
        <v>32.29151171109649</v>
      </c>
    </row>
    <row r="18573" spans="1:2" x14ac:dyDescent="0.25">
      <c r="A18573" s="1">
        <v>43082.896527777775</v>
      </c>
      <c r="B18573" s="2">
        <v>29.38892401479437</v>
      </c>
    </row>
    <row r="18574" spans="1:2" x14ac:dyDescent="0.25">
      <c r="A18574" s="1">
        <v>43082.897222222222</v>
      </c>
      <c r="B18574" s="2">
        <v>34.842857553030385</v>
      </c>
    </row>
    <row r="18575" spans="1:2" x14ac:dyDescent="0.25">
      <c r="A18575" s="1">
        <v>43082.897916666669</v>
      </c>
      <c r="B18575" s="2">
        <v>32.435675371333978</v>
      </c>
    </row>
    <row r="18576" spans="1:2" x14ac:dyDescent="0.25">
      <c r="A18576" s="1">
        <v>43082.898611111108</v>
      </c>
      <c r="B18576" s="2">
        <v>17.892461427843955</v>
      </c>
    </row>
    <row r="18577" spans="1:2" x14ac:dyDescent="0.25">
      <c r="A18577" s="1">
        <v>43082.899305555555</v>
      </c>
      <c r="B18577" s="2">
        <v>23.482843299088319</v>
      </c>
    </row>
    <row r="18578" spans="1:2" x14ac:dyDescent="0.25">
      <c r="A18578" s="1">
        <v>43082.9</v>
      </c>
      <c r="B18578" s="2">
        <v>27.854451751047357</v>
      </c>
    </row>
    <row r="18579" spans="1:2" x14ac:dyDescent="0.25">
      <c r="A18579" s="1">
        <v>43082.900694444441</v>
      </c>
      <c r="B18579" s="2">
        <v>27.447917167805524</v>
      </c>
    </row>
    <row r="18580" spans="1:2" x14ac:dyDescent="0.25">
      <c r="A18580" s="1">
        <v>43082.901388888888</v>
      </c>
      <c r="B18580" s="2">
        <v>31.171706643151023</v>
      </c>
    </row>
    <row r="18581" spans="1:2" x14ac:dyDescent="0.25">
      <c r="A18581" s="1">
        <v>43082.902083333334</v>
      </c>
      <c r="B18581" s="2">
        <v>34.464019082658339</v>
      </c>
    </row>
    <row r="18582" spans="1:2" x14ac:dyDescent="0.25">
      <c r="A18582" s="1">
        <v>43082.902777777781</v>
      </c>
      <c r="B18582" s="2">
        <v>20.993443297966344</v>
      </c>
    </row>
    <row r="18583" spans="1:2" x14ac:dyDescent="0.25">
      <c r="A18583" s="1">
        <v>43082.90347222222</v>
      </c>
      <c r="B18583" s="2">
        <v>26.193522592545197</v>
      </c>
    </row>
    <row r="18584" spans="1:2" x14ac:dyDescent="0.25">
      <c r="A18584" s="1">
        <v>43082.904166666667</v>
      </c>
      <c r="B18584" s="2">
        <v>29.055589372559915</v>
      </c>
    </row>
    <row r="18585" spans="1:2" x14ac:dyDescent="0.25">
      <c r="A18585" s="1">
        <v>43082.904861111114</v>
      </c>
      <c r="B18585" s="2">
        <v>27.601902876930641</v>
      </c>
    </row>
    <row r="18586" spans="1:2" x14ac:dyDescent="0.25">
      <c r="A18586" s="1">
        <v>43082.905555555553</v>
      </c>
      <c r="B18586" s="2">
        <v>27.758726198081664</v>
      </c>
    </row>
    <row r="18587" spans="1:2" x14ac:dyDescent="0.25">
      <c r="A18587" s="1">
        <v>43082.90625</v>
      </c>
      <c r="B18587" s="2">
        <v>16.123188176460097</v>
      </c>
    </row>
    <row r="18588" spans="1:2" x14ac:dyDescent="0.25">
      <c r="A18588" s="1">
        <v>43082.906944444447</v>
      </c>
      <c r="B18588" s="2">
        <v>24.047031994327941</v>
      </c>
    </row>
    <row r="18589" spans="1:2" x14ac:dyDescent="0.25">
      <c r="A18589" s="1">
        <v>43082.907638888886</v>
      </c>
      <c r="B18589" s="2">
        <v>31.139840207854771</v>
      </c>
    </row>
    <row r="18590" spans="1:2" x14ac:dyDescent="0.25">
      <c r="A18590" s="1">
        <v>43082.908333333333</v>
      </c>
      <c r="B18590" s="2">
        <v>34.993245477161935</v>
      </c>
    </row>
    <row r="18591" spans="1:2" x14ac:dyDescent="0.25">
      <c r="A18591" s="1">
        <v>43082.90902777778</v>
      </c>
      <c r="B18591" s="2">
        <v>46.157209469733061</v>
      </c>
    </row>
    <row r="18592" spans="1:2" x14ac:dyDescent="0.25">
      <c r="A18592" s="1">
        <v>43082.909722222219</v>
      </c>
      <c r="B18592" s="2">
        <v>40.90965640254047</v>
      </c>
    </row>
    <row r="18593" spans="1:2" x14ac:dyDescent="0.25">
      <c r="A18593" s="1">
        <v>43082.910416666666</v>
      </c>
      <c r="B18593" s="2">
        <v>24.927051415139189</v>
      </c>
    </row>
    <row r="18594" spans="1:2" x14ac:dyDescent="0.25">
      <c r="A18594" s="1">
        <v>43082.911111111112</v>
      </c>
      <c r="B18594" s="2">
        <v>21.12866747228157</v>
      </c>
    </row>
    <row r="18595" spans="1:2" x14ac:dyDescent="0.25">
      <c r="A18595" s="1">
        <v>43082.911805555559</v>
      </c>
      <c r="B18595" s="2">
        <v>18.155998178295945</v>
      </c>
    </row>
    <row r="18596" spans="1:2" x14ac:dyDescent="0.25">
      <c r="A18596" s="1">
        <v>43082.912499999999</v>
      </c>
      <c r="B18596" s="2">
        <v>14.37028806535139</v>
      </c>
    </row>
    <row r="18597" spans="1:2" x14ac:dyDescent="0.25">
      <c r="A18597" s="1">
        <v>43082.913194444445</v>
      </c>
      <c r="B18597" s="2">
        <v>21.943893598359622</v>
      </c>
    </row>
    <row r="18598" spans="1:2" x14ac:dyDescent="0.25">
      <c r="A18598" s="1">
        <v>43082.913888888892</v>
      </c>
      <c r="B18598" s="2">
        <v>20.820798955347467</v>
      </c>
    </row>
    <row r="18599" spans="1:2" x14ac:dyDescent="0.25">
      <c r="A18599" s="1">
        <v>43082.914583333331</v>
      </c>
      <c r="B18599" s="2">
        <v>29.952823763581303</v>
      </c>
    </row>
    <row r="18600" spans="1:2" x14ac:dyDescent="0.25">
      <c r="A18600" s="1">
        <v>43082.915277777778</v>
      </c>
      <c r="B18600" s="2">
        <v>19.293097935139667</v>
      </c>
    </row>
    <row r="18601" spans="1:2" x14ac:dyDescent="0.25">
      <c r="A18601" s="1">
        <v>43082.915972222225</v>
      </c>
      <c r="B18601" s="2">
        <v>28.807065131887793</v>
      </c>
    </row>
    <row r="18602" spans="1:2" x14ac:dyDescent="0.25">
      <c r="A18602" s="1">
        <v>43082.916666666664</v>
      </c>
      <c r="B18602" s="2">
        <v>33.283515473540561</v>
      </c>
    </row>
    <row r="18603" spans="1:2" x14ac:dyDescent="0.25">
      <c r="A18603" s="1">
        <v>43082.917361111111</v>
      </c>
      <c r="B18603" s="2">
        <v>11.611133720813086</v>
      </c>
    </row>
    <row r="18604" spans="1:2" x14ac:dyDescent="0.25">
      <c r="A18604" s="1">
        <v>43082.918055555558</v>
      </c>
      <c r="B18604" s="2">
        <v>-0.75046729096793574</v>
      </c>
    </row>
    <row r="18605" spans="1:2" x14ac:dyDescent="0.25">
      <c r="A18605" s="1">
        <v>43082.918749999997</v>
      </c>
      <c r="B18605" s="2">
        <v>13.488618454632039</v>
      </c>
    </row>
    <row r="18606" spans="1:2" x14ac:dyDescent="0.25">
      <c r="A18606" s="1">
        <v>43082.919444444444</v>
      </c>
      <c r="B18606" s="2">
        <v>6.60116627709552</v>
      </c>
    </row>
    <row r="18607" spans="1:2" x14ac:dyDescent="0.25">
      <c r="A18607" s="1">
        <v>43082.920138888891</v>
      </c>
      <c r="B18607" s="2">
        <v>13.644599267068164</v>
      </c>
    </row>
    <row r="18608" spans="1:2" x14ac:dyDescent="0.25">
      <c r="A18608" s="1">
        <v>43082.92083333333</v>
      </c>
      <c r="B18608" s="2">
        <v>15.255408581742085</v>
      </c>
    </row>
    <row r="18609" spans="1:2" x14ac:dyDescent="0.25">
      <c r="A18609" s="1">
        <v>43082.921527777777</v>
      </c>
      <c r="B18609" s="2">
        <v>10.250741148877811</v>
      </c>
    </row>
    <row r="18610" spans="1:2" x14ac:dyDescent="0.25">
      <c r="A18610" s="1">
        <v>43082.922222222223</v>
      </c>
      <c r="B18610" s="2">
        <v>6.5918609565958226</v>
      </c>
    </row>
    <row r="18611" spans="1:2" x14ac:dyDescent="0.25">
      <c r="A18611" s="1">
        <v>43082.92291666667</v>
      </c>
      <c r="B18611" s="2">
        <v>-9.6396055076756362</v>
      </c>
    </row>
    <row r="18612" spans="1:2" x14ac:dyDescent="0.25">
      <c r="A18612" s="1">
        <v>43082.923611111109</v>
      </c>
      <c r="B18612" s="2">
        <v>-7.4168787238838076</v>
      </c>
    </row>
    <row r="18613" spans="1:2" x14ac:dyDescent="0.25">
      <c r="A18613" s="1">
        <v>43082.924305555556</v>
      </c>
      <c r="B18613" s="2">
        <v>-0.27870678532829818</v>
      </c>
    </row>
    <row r="18614" spans="1:2" x14ac:dyDescent="0.25">
      <c r="A18614" s="1">
        <v>43082.925000000003</v>
      </c>
      <c r="B18614" s="2">
        <v>4.354178740251033</v>
      </c>
    </row>
    <row r="18615" spans="1:2" x14ac:dyDescent="0.25">
      <c r="A18615" s="1">
        <v>43082.925694444442</v>
      </c>
      <c r="B18615" s="2">
        <v>7.9463016879880648</v>
      </c>
    </row>
    <row r="18616" spans="1:2" x14ac:dyDescent="0.25">
      <c r="A18616" s="1">
        <v>43082.926388888889</v>
      </c>
      <c r="B18616" s="2">
        <v>12.665658805792434</v>
      </c>
    </row>
    <row r="18617" spans="1:2" x14ac:dyDescent="0.25">
      <c r="A18617" s="1">
        <v>43082.927083333336</v>
      </c>
      <c r="B18617" s="2">
        <v>15.677761953399749</v>
      </c>
    </row>
    <row r="18618" spans="1:2" x14ac:dyDescent="0.25">
      <c r="A18618" s="1">
        <v>43082.927777777775</v>
      </c>
      <c r="B18618" s="2">
        <v>14.744185896406998</v>
      </c>
    </row>
    <row r="18619" spans="1:2" x14ac:dyDescent="0.25">
      <c r="A18619" s="1">
        <v>43082.928472222222</v>
      </c>
      <c r="B18619" s="2">
        <v>11.202019854565151</v>
      </c>
    </row>
    <row r="18620" spans="1:2" x14ac:dyDescent="0.25">
      <c r="A18620" s="1">
        <v>43082.929166666669</v>
      </c>
      <c r="B18620" s="2">
        <v>11.384609454002931</v>
      </c>
    </row>
    <row r="18621" spans="1:2" x14ac:dyDescent="0.25">
      <c r="A18621" s="1">
        <v>43082.929861111108</v>
      </c>
      <c r="B18621" s="2">
        <v>8.1791817015599619</v>
      </c>
    </row>
    <row r="18622" spans="1:2" x14ac:dyDescent="0.25">
      <c r="A18622" s="1">
        <v>43082.930555555555</v>
      </c>
      <c r="B18622" s="2">
        <v>11.771751722022115</v>
      </c>
    </row>
    <row r="18623" spans="1:2" x14ac:dyDescent="0.25">
      <c r="A18623" s="1">
        <v>43082.931250000001</v>
      </c>
      <c r="B18623" s="2">
        <v>1.3349653655701939</v>
      </c>
    </row>
    <row r="18624" spans="1:2" x14ac:dyDescent="0.25">
      <c r="A18624" s="1">
        <v>43082.931944444441</v>
      </c>
      <c r="B18624" s="2">
        <v>6.1319931486272257</v>
      </c>
    </row>
    <row r="18625" spans="1:2" x14ac:dyDescent="0.25">
      <c r="A18625" s="1">
        <v>43082.932638888888</v>
      </c>
      <c r="B18625" s="2">
        <v>5.6229855736601166</v>
      </c>
    </row>
    <row r="18626" spans="1:2" x14ac:dyDescent="0.25">
      <c r="A18626" s="1">
        <v>43082.933333333334</v>
      </c>
      <c r="B18626" s="2">
        <v>8.4595179272834979</v>
      </c>
    </row>
    <row r="18627" spans="1:2" x14ac:dyDescent="0.25">
      <c r="A18627" s="1">
        <v>43082.934027777781</v>
      </c>
      <c r="B18627" s="2">
        <v>10.422147358847239</v>
      </c>
    </row>
    <row r="18628" spans="1:2" x14ac:dyDescent="0.25">
      <c r="A18628" s="1">
        <v>43082.93472222222</v>
      </c>
      <c r="B18628" s="2">
        <v>7.4289128132843567</v>
      </c>
    </row>
    <row r="18629" spans="1:2" x14ac:dyDescent="0.25">
      <c r="A18629" s="1">
        <v>43082.935416666667</v>
      </c>
      <c r="B18629" s="2">
        <v>15.391258248993351</v>
      </c>
    </row>
    <row r="18630" spans="1:2" x14ac:dyDescent="0.25">
      <c r="A18630" s="1">
        <v>43082.936111111114</v>
      </c>
      <c r="B18630" s="2">
        <v>2.308919289756644</v>
      </c>
    </row>
    <row r="18631" spans="1:2" x14ac:dyDescent="0.25">
      <c r="A18631" s="1">
        <v>43082.936805555553</v>
      </c>
      <c r="B18631" s="2">
        <v>1.2348741899632538</v>
      </c>
    </row>
    <row r="18632" spans="1:2" x14ac:dyDescent="0.25">
      <c r="A18632" s="1">
        <v>43082.9375</v>
      </c>
      <c r="B18632" s="2">
        <v>-2.0466712661378552</v>
      </c>
    </row>
    <row r="18633" spans="1:2" x14ac:dyDescent="0.25">
      <c r="A18633" s="1">
        <v>43082.938194444447</v>
      </c>
      <c r="B18633" s="2">
        <v>-8.174506124010076</v>
      </c>
    </row>
    <row r="18634" spans="1:2" x14ac:dyDescent="0.25">
      <c r="A18634" s="1">
        <v>43082.938888888886</v>
      </c>
      <c r="B18634" s="2">
        <v>-19.821207005694546</v>
      </c>
    </row>
    <row r="18635" spans="1:2" x14ac:dyDescent="0.25">
      <c r="A18635" s="1">
        <v>43082.939583333333</v>
      </c>
      <c r="B18635" s="2">
        <v>-6.7150458429571396</v>
      </c>
    </row>
    <row r="18636" spans="1:2" x14ac:dyDescent="0.25">
      <c r="A18636" s="1">
        <v>43082.94027777778</v>
      </c>
      <c r="B18636" s="2">
        <v>6.4582058511150535</v>
      </c>
    </row>
    <row r="18637" spans="1:2" x14ac:dyDescent="0.25">
      <c r="A18637" s="1">
        <v>43082.940972222219</v>
      </c>
      <c r="B18637" s="2">
        <v>-8.2469260300373808</v>
      </c>
    </row>
    <row r="18638" spans="1:2" x14ac:dyDescent="0.25">
      <c r="A18638" s="1">
        <v>43082.941666666666</v>
      </c>
      <c r="B18638" s="2">
        <v>1.5863548510707914</v>
      </c>
    </row>
    <row r="18639" spans="1:2" x14ac:dyDescent="0.25">
      <c r="A18639" s="1">
        <v>43082.942361111112</v>
      </c>
      <c r="B18639" s="2">
        <v>1.4600738162834508</v>
      </c>
    </row>
    <row r="18640" spans="1:2" x14ac:dyDescent="0.25">
      <c r="A18640" s="1">
        <v>43082.943055555559</v>
      </c>
      <c r="B18640" s="2">
        <v>-2.2184096630391044</v>
      </c>
    </row>
    <row r="18641" spans="1:2" x14ac:dyDescent="0.25">
      <c r="A18641" s="1">
        <v>43082.943749999999</v>
      </c>
      <c r="B18641" s="2">
        <v>7.014509775712698</v>
      </c>
    </row>
    <row r="18642" spans="1:2" x14ac:dyDescent="0.25">
      <c r="A18642" s="1">
        <v>43082.944444444445</v>
      </c>
      <c r="B18642" s="2">
        <v>1.9106335469560387</v>
      </c>
    </row>
    <row r="18643" spans="1:2" x14ac:dyDescent="0.25">
      <c r="A18643" s="1">
        <v>43082.945138888892</v>
      </c>
      <c r="B18643" s="2">
        <v>6.7685808142627746</v>
      </c>
    </row>
    <row r="18644" spans="1:2" x14ac:dyDescent="0.25">
      <c r="A18644" s="1">
        <v>43082.945833333331</v>
      </c>
      <c r="B18644" s="2">
        <v>8.2152364820765804</v>
      </c>
    </row>
    <row r="18645" spans="1:2" x14ac:dyDescent="0.25">
      <c r="A18645" s="1">
        <v>43082.946527777778</v>
      </c>
      <c r="B18645" s="2">
        <v>11.145998229348333</v>
      </c>
    </row>
    <row r="18646" spans="1:2" x14ac:dyDescent="0.25">
      <c r="A18646" s="1">
        <v>43082.947222222225</v>
      </c>
      <c r="B18646" s="2">
        <v>7.9744640899822112</v>
      </c>
    </row>
    <row r="18647" spans="1:2" x14ac:dyDescent="0.25">
      <c r="A18647" s="1">
        <v>43082.947916666664</v>
      </c>
      <c r="B18647" s="2">
        <v>2.7222483511936542</v>
      </c>
    </row>
    <row r="18648" spans="1:2" x14ac:dyDescent="0.25">
      <c r="A18648" s="1">
        <v>43082.948611111111</v>
      </c>
      <c r="B18648" s="2">
        <v>13.153382090946737</v>
      </c>
    </row>
    <row r="18649" spans="1:2" x14ac:dyDescent="0.25">
      <c r="A18649" s="1">
        <v>43082.949305555558</v>
      </c>
      <c r="B18649" s="2">
        <v>13.738003490093009</v>
      </c>
    </row>
    <row r="18650" spans="1:2" x14ac:dyDescent="0.25">
      <c r="A18650" s="1">
        <v>43082.95</v>
      </c>
      <c r="B18650" s="2">
        <v>14.963123428842907</v>
      </c>
    </row>
    <row r="18651" spans="1:2" x14ac:dyDescent="0.25">
      <c r="A18651" s="1">
        <v>43082.950694444444</v>
      </c>
      <c r="B18651" s="2">
        <v>21.917351112354662</v>
      </c>
    </row>
    <row r="18652" spans="1:2" x14ac:dyDescent="0.25">
      <c r="A18652" s="1">
        <v>43082.951388888891</v>
      </c>
      <c r="B18652" s="2">
        <v>8.2924205221458873</v>
      </c>
    </row>
    <row r="18653" spans="1:2" x14ac:dyDescent="0.25">
      <c r="A18653" s="1">
        <v>43082.95208333333</v>
      </c>
      <c r="B18653" s="2">
        <v>3.4947270595779023</v>
      </c>
    </row>
    <row r="18654" spans="1:2" x14ac:dyDescent="0.25">
      <c r="A18654" s="1">
        <v>43082.952777777777</v>
      </c>
      <c r="B18654" s="2">
        <v>-3.393644321593456</v>
      </c>
    </row>
    <row r="18655" spans="1:2" x14ac:dyDescent="0.25">
      <c r="A18655" s="1">
        <v>43082.953472222223</v>
      </c>
      <c r="B18655" s="2">
        <v>-2.5067655418029364</v>
      </c>
    </row>
    <row r="18656" spans="1:2" x14ac:dyDescent="0.25">
      <c r="A18656" s="1">
        <v>43082.95416666667</v>
      </c>
      <c r="B18656" s="2">
        <v>-3.1869539060086631</v>
      </c>
    </row>
    <row r="18657" spans="1:2" x14ac:dyDescent="0.25">
      <c r="A18657" s="1">
        <v>43082.954861111109</v>
      </c>
      <c r="B18657" s="2">
        <v>-5.4996820802121267</v>
      </c>
    </row>
    <row r="18658" spans="1:2" x14ac:dyDescent="0.25">
      <c r="A18658" s="1">
        <v>43082.955555555556</v>
      </c>
      <c r="B18658" s="2">
        <v>-9.7735515085378815</v>
      </c>
    </row>
    <row r="18659" spans="1:2" x14ac:dyDescent="0.25">
      <c r="A18659" s="1">
        <v>43082.956250000003</v>
      </c>
      <c r="B18659" s="2">
        <v>-1.988651636627037</v>
      </c>
    </row>
    <row r="18660" spans="1:2" x14ac:dyDescent="0.25">
      <c r="A18660" s="1">
        <v>43082.956944444442</v>
      </c>
      <c r="B18660" s="2">
        <v>-1.8654664852268372E-2</v>
      </c>
    </row>
    <row r="18661" spans="1:2" x14ac:dyDescent="0.25">
      <c r="A18661" s="1">
        <v>43082.957638888889</v>
      </c>
      <c r="B18661" s="2">
        <v>12.851781757465021</v>
      </c>
    </row>
    <row r="18662" spans="1:2" x14ac:dyDescent="0.25">
      <c r="A18662" s="1">
        <v>43082.958333333336</v>
      </c>
      <c r="B18662" s="2">
        <v>3.8218819461821112</v>
      </c>
    </row>
    <row r="18663" spans="1:2" x14ac:dyDescent="0.25">
      <c r="A18663" s="1">
        <v>43082.959027777775</v>
      </c>
      <c r="B18663" s="2">
        <v>5.3478398546266055</v>
      </c>
    </row>
    <row r="18664" spans="1:2" x14ac:dyDescent="0.25">
      <c r="A18664" s="1">
        <v>43082.959722222222</v>
      </c>
      <c r="B18664" s="2">
        <v>3.4278759946483963</v>
      </c>
    </row>
    <row r="18665" spans="1:2" x14ac:dyDescent="0.25">
      <c r="A18665" s="1">
        <v>43082.960416666669</v>
      </c>
      <c r="B18665" s="2">
        <v>-3.4910825788237463</v>
      </c>
    </row>
    <row r="18666" spans="1:2" x14ac:dyDescent="0.25">
      <c r="A18666" s="1">
        <v>43082.961111111108</v>
      </c>
      <c r="B18666" s="2">
        <v>-1.4848298994475044</v>
      </c>
    </row>
    <row r="18667" spans="1:2" x14ac:dyDescent="0.25">
      <c r="A18667" s="1">
        <v>43082.961805555555</v>
      </c>
      <c r="B18667" s="2">
        <v>4.055724458809709</v>
      </c>
    </row>
    <row r="18668" spans="1:2" x14ac:dyDescent="0.25">
      <c r="A18668" s="1">
        <v>43082.962500000001</v>
      </c>
      <c r="B18668" s="2">
        <v>-1.9326933658060927</v>
      </c>
    </row>
    <row r="18669" spans="1:2" x14ac:dyDescent="0.25">
      <c r="A18669" s="1">
        <v>43082.963194444441</v>
      </c>
      <c r="B18669" s="2">
        <v>6.4059346711107841</v>
      </c>
    </row>
    <row r="18670" spans="1:2" x14ac:dyDescent="0.25">
      <c r="A18670" s="1">
        <v>43082.963888888888</v>
      </c>
      <c r="B18670" s="2">
        <v>1.9646649800881277</v>
      </c>
    </row>
    <row r="18671" spans="1:2" x14ac:dyDescent="0.25">
      <c r="A18671" s="1">
        <v>43082.964583333334</v>
      </c>
      <c r="B18671" s="2">
        <v>-6.3971786163495077</v>
      </c>
    </row>
    <row r="18672" spans="1:2" x14ac:dyDescent="0.25">
      <c r="A18672" s="1">
        <v>43082.965277777781</v>
      </c>
      <c r="B18672" s="2">
        <v>-5.3278855257357156</v>
      </c>
    </row>
    <row r="18673" spans="1:2" x14ac:dyDescent="0.25">
      <c r="A18673" s="1">
        <v>43082.96597222222</v>
      </c>
      <c r="B18673" s="2">
        <v>10.938000810270022</v>
      </c>
    </row>
    <row r="18674" spans="1:2" x14ac:dyDescent="0.25">
      <c r="A18674" s="1">
        <v>43082.966666666667</v>
      </c>
      <c r="B18674" s="2">
        <v>8.2923113271749269</v>
      </c>
    </row>
    <row r="18675" spans="1:2" x14ac:dyDescent="0.25">
      <c r="A18675" s="1">
        <v>43082.967361111114</v>
      </c>
      <c r="B18675" s="2">
        <v>12.200104800633078</v>
      </c>
    </row>
    <row r="18676" spans="1:2" x14ac:dyDescent="0.25">
      <c r="A18676" s="1">
        <v>43082.968055555553</v>
      </c>
      <c r="B18676" s="2">
        <v>19.652373244945192</v>
      </c>
    </row>
    <row r="18677" spans="1:2" x14ac:dyDescent="0.25">
      <c r="A18677" s="1">
        <v>43082.96875</v>
      </c>
      <c r="B18677" s="2">
        <v>11.315325339751629</v>
      </c>
    </row>
    <row r="18678" spans="1:2" x14ac:dyDescent="0.25">
      <c r="A18678" s="1">
        <v>43082.969444444447</v>
      </c>
      <c r="B18678" s="2">
        <v>11.185421484066561</v>
      </c>
    </row>
    <row r="18679" spans="1:2" x14ac:dyDescent="0.25">
      <c r="A18679" s="1">
        <v>43082.970138888886</v>
      </c>
      <c r="B18679" s="2">
        <v>14.354679412740127</v>
      </c>
    </row>
    <row r="18680" spans="1:2" x14ac:dyDescent="0.25">
      <c r="A18680" s="1">
        <v>43082.970833333333</v>
      </c>
      <c r="B18680" s="2">
        <v>7.0299998246210942</v>
      </c>
    </row>
    <row r="18681" spans="1:2" x14ac:dyDescent="0.25">
      <c r="A18681" s="1">
        <v>43082.97152777778</v>
      </c>
      <c r="B18681" s="2">
        <v>6.8136062093088787</v>
      </c>
    </row>
    <row r="18682" spans="1:2" x14ac:dyDescent="0.25">
      <c r="A18682" s="1">
        <v>43082.972222222219</v>
      </c>
      <c r="B18682" s="2">
        <v>14.608985286867634</v>
      </c>
    </row>
    <row r="18683" spans="1:2" x14ac:dyDescent="0.25">
      <c r="A18683" s="1">
        <v>43082.972916666666</v>
      </c>
      <c r="B18683" s="2">
        <v>50.624432547273564</v>
      </c>
    </row>
    <row r="18684" spans="1:2" x14ac:dyDescent="0.25">
      <c r="A18684" s="1">
        <v>43082.973611111112</v>
      </c>
      <c r="B18684" s="2">
        <v>34.304033698322506</v>
      </c>
    </row>
    <row r="18685" spans="1:2" x14ac:dyDescent="0.25">
      <c r="A18685" s="1">
        <v>43082.974305555559</v>
      </c>
      <c r="B18685" s="2">
        <v>35.49851035951724</v>
      </c>
    </row>
    <row r="18686" spans="1:2" x14ac:dyDescent="0.25">
      <c r="A18686" s="1">
        <v>43082.974999999999</v>
      </c>
      <c r="B18686" s="2">
        <v>40.028048619914628</v>
      </c>
    </row>
    <row r="18687" spans="1:2" x14ac:dyDescent="0.25">
      <c r="A18687" s="1">
        <v>43082.975694444445</v>
      </c>
      <c r="B18687" s="2">
        <v>30.001462945063153</v>
      </c>
    </row>
    <row r="18688" spans="1:2" x14ac:dyDescent="0.25">
      <c r="A18688" s="1">
        <v>43082.976388888892</v>
      </c>
      <c r="B18688" s="2">
        <v>38.286239913571627</v>
      </c>
    </row>
    <row r="18689" spans="1:2" x14ac:dyDescent="0.25">
      <c r="A18689" s="1">
        <v>43082.977083333331</v>
      </c>
      <c r="B18689" s="2">
        <v>31.837336212322406</v>
      </c>
    </row>
    <row r="18690" spans="1:2" x14ac:dyDescent="0.25">
      <c r="A18690" s="1">
        <v>43082.977777777778</v>
      </c>
      <c r="B18690" s="2">
        <v>29.589378921376678</v>
      </c>
    </row>
    <row r="18691" spans="1:2" x14ac:dyDescent="0.25">
      <c r="A18691" s="1">
        <v>43082.978472222225</v>
      </c>
      <c r="B18691" s="2">
        <v>17.639012688849469</v>
      </c>
    </row>
    <row r="18692" spans="1:2" x14ac:dyDescent="0.25">
      <c r="A18692" s="1">
        <v>43082.979166666664</v>
      </c>
      <c r="B18692" s="2">
        <v>11.222452614247837</v>
      </c>
    </row>
    <row r="18693" spans="1:2" x14ac:dyDescent="0.25">
      <c r="A18693" s="1">
        <v>43082.979861111111</v>
      </c>
      <c r="B18693" s="2">
        <v>7.895264427002985</v>
      </c>
    </row>
    <row r="18694" spans="1:2" x14ac:dyDescent="0.25">
      <c r="A18694" s="1">
        <v>43082.980555555558</v>
      </c>
      <c r="B18694" s="2">
        <v>1.3438839172090715</v>
      </c>
    </row>
    <row r="18695" spans="1:2" x14ac:dyDescent="0.25">
      <c r="A18695" s="1">
        <v>43082.981249999997</v>
      </c>
      <c r="B18695" s="2">
        <v>1.8788959435924577</v>
      </c>
    </row>
    <row r="18696" spans="1:2" x14ac:dyDescent="0.25">
      <c r="A18696" s="1">
        <v>43082.981944444444</v>
      </c>
      <c r="B18696" s="2">
        <v>7.9994766937471775</v>
      </c>
    </row>
    <row r="18697" spans="1:2" x14ac:dyDescent="0.25">
      <c r="A18697" s="1">
        <v>43082.982638888891</v>
      </c>
      <c r="B18697" s="2">
        <v>5.419981513249998</v>
      </c>
    </row>
    <row r="18698" spans="1:2" x14ac:dyDescent="0.25">
      <c r="A18698" s="1">
        <v>43082.98333333333</v>
      </c>
      <c r="B18698" s="2">
        <v>3.2445461193720502</v>
      </c>
    </row>
    <row r="18699" spans="1:2" x14ac:dyDescent="0.25">
      <c r="A18699" s="1">
        <v>43082.984027777777</v>
      </c>
      <c r="B18699" s="2">
        <v>12.085165491667189</v>
      </c>
    </row>
    <row r="18700" spans="1:2" x14ac:dyDescent="0.25">
      <c r="A18700" s="1">
        <v>43082.984722222223</v>
      </c>
      <c r="B18700" s="2">
        <v>26.736546656228409</v>
      </c>
    </row>
    <row r="18701" spans="1:2" x14ac:dyDescent="0.25">
      <c r="A18701" s="1">
        <v>43082.98541666667</v>
      </c>
      <c r="B18701" s="2">
        <v>13.498321014557344</v>
      </c>
    </row>
    <row r="18702" spans="1:2" x14ac:dyDescent="0.25">
      <c r="A18702" s="1">
        <v>43082.986111111109</v>
      </c>
      <c r="B18702" s="2">
        <v>2.5776519640213036</v>
      </c>
    </row>
    <row r="18703" spans="1:2" x14ac:dyDescent="0.25">
      <c r="A18703" s="1">
        <v>43082.986805555556</v>
      </c>
      <c r="B18703" s="2">
        <v>-18.181223833046293</v>
      </c>
    </row>
    <row r="18704" spans="1:2" x14ac:dyDescent="0.25">
      <c r="A18704" s="1">
        <v>43082.987500000003</v>
      </c>
      <c r="B18704" s="2">
        <v>-15.174990637336547</v>
      </c>
    </row>
    <row r="18705" spans="1:2" x14ac:dyDescent="0.25">
      <c r="A18705" s="1">
        <v>43082.988194444442</v>
      </c>
      <c r="B18705" s="2">
        <v>-25.160435295897091</v>
      </c>
    </row>
    <row r="18706" spans="1:2" x14ac:dyDescent="0.25">
      <c r="A18706" s="1">
        <v>43082.988888888889</v>
      </c>
      <c r="B18706" s="2">
        <v>-21.264169208644791</v>
      </c>
    </row>
    <row r="18707" spans="1:2" x14ac:dyDescent="0.25">
      <c r="A18707" s="1">
        <v>43082.989583333336</v>
      </c>
      <c r="B18707" s="2">
        <v>-19.10602253755836</v>
      </c>
    </row>
    <row r="18708" spans="1:2" x14ac:dyDescent="0.25">
      <c r="A18708" s="1">
        <v>43082.990277777775</v>
      </c>
      <c r="B18708" s="2">
        <v>-19.465956499885458</v>
      </c>
    </row>
    <row r="18709" spans="1:2" x14ac:dyDescent="0.25">
      <c r="A18709" s="1">
        <v>43082.990972222222</v>
      </c>
      <c r="B18709" s="2">
        <v>-19.703129021449907</v>
      </c>
    </row>
    <row r="18710" spans="1:2" x14ac:dyDescent="0.25">
      <c r="A18710" s="1">
        <v>43082.991666666669</v>
      </c>
      <c r="B18710" s="2">
        <v>-10.123068205111</v>
      </c>
    </row>
    <row r="18711" spans="1:2" x14ac:dyDescent="0.25">
      <c r="A18711" s="1">
        <v>43082.992361111108</v>
      </c>
      <c r="B18711" s="2">
        <v>2.9894719419574054</v>
      </c>
    </row>
    <row r="18712" spans="1:2" x14ac:dyDescent="0.25">
      <c r="A18712" s="1">
        <v>43082.993055555555</v>
      </c>
      <c r="B18712" s="2">
        <v>7.5021065556250202</v>
      </c>
    </row>
    <row r="18713" spans="1:2" x14ac:dyDescent="0.25">
      <c r="A18713" s="1">
        <v>43082.993750000001</v>
      </c>
      <c r="B18713" s="2">
        <v>-15.644644910808227</v>
      </c>
    </row>
    <row r="18714" spans="1:2" x14ac:dyDescent="0.25">
      <c r="A18714" s="1">
        <v>43082.994444444441</v>
      </c>
      <c r="B18714" s="2">
        <v>-32.019508244890794</v>
      </c>
    </row>
    <row r="18715" spans="1:2" x14ac:dyDescent="0.25">
      <c r="A18715" s="1">
        <v>43082.995138888888</v>
      </c>
      <c r="B18715" s="2">
        <v>-32.826854939497814</v>
      </c>
    </row>
    <row r="18716" spans="1:2" x14ac:dyDescent="0.25">
      <c r="A18716" s="1">
        <v>43082.995833333334</v>
      </c>
      <c r="B18716" s="2">
        <v>-25.149886089628854</v>
      </c>
    </row>
    <row r="18717" spans="1:2" x14ac:dyDescent="0.25">
      <c r="A18717" s="1">
        <v>43082.996527777781</v>
      </c>
      <c r="B18717" s="2">
        <v>-24.409003453369952</v>
      </c>
    </row>
    <row r="18718" spans="1:2" x14ac:dyDescent="0.25">
      <c r="A18718" s="1">
        <v>43082.99722222222</v>
      </c>
      <c r="B18718" s="2">
        <v>-23.587264070680735</v>
      </c>
    </row>
    <row r="18719" spans="1:2" x14ac:dyDescent="0.25">
      <c r="A18719" s="1">
        <v>43082.997916666667</v>
      </c>
      <c r="B18719" s="2">
        <v>-30.770301523149342</v>
      </c>
    </row>
    <row r="18720" spans="1:2" x14ac:dyDescent="0.25">
      <c r="A18720" s="1">
        <v>43082.998611111114</v>
      </c>
      <c r="B18720" s="2">
        <v>-37.332957566467421</v>
      </c>
    </row>
    <row r="18721" spans="1:2" x14ac:dyDescent="0.25">
      <c r="A18721" s="1">
        <v>43082.999305555553</v>
      </c>
      <c r="B18721" s="2">
        <v>-24.112772560461114</v>
      </c>
    </row>
    <row r="18722" spans="1:2" x14ac:dyDescent="0.25">
      <c r="A18722" s="1">
        <v>43083</v>
      </c>
      <c r="B18722" s="2">
        <v>-19.389663312308645</v>
      </c>
    </row>
    <row r="18723" spans="1:2" x14ac:dyDescent="0.25">
      <c r="A18723" s="1">
        <v>43083.000694444447</v>
      </c>
      <c r="B18723" s="2">
        <v>-23.633580118389606</v>
      </c>
    </row>
    <row r="18724" spans="1:2" x14ac:dyDescent="0.25">
      <c r="A18724" s="1">
        <v>43083.001388888886</v>
      </c>
      <c r="B18724" s="2">
        <v>-27.346015035366872</v>
      </c>
    </row>
    <row r="18725" spans="1:2" x14ac:dyDescent="0.25">
      <c r="A18725" s="1">
        <v>43083.002083333333</v>
      </c>
      <c r="B18725" s="2">
        <v>-28.871264568049323</v>
      </c>
    </row>
    <row r="18726" spans="1:2" x14ac:dyDescent="0.25">
      <c r="A18726" s="1">
        <v>43083.00277777778</v>
      </c>
      <c r="B18726" s="2">
        <v>-13.111102167710973</v>
      </c>
    </row>
    <row r="18727" spans="1:2" x14ac:dyDescent="0.25">
      <c r="A18727" s="1">
        <v>43083.003472222219</v>
      </c>
      <c r="B18727" s="2">
        <v>-11.831791965810892</v>
      </c>
    </row>
    <row r="18728" spans="1:2" x14ac:dyDescent="0.25">
      <c r="A18728" s="1">
        <v>43083.004166666666</v>
      </c>
      <c r="B18728" s="2">
        <v>-14.762955804231266</v>
      </c>
    </row>
    <row r="18729" spans="1:2" x14ac:dyDescent="0.25">
      <c r="A18729" s="1">
        <v>43083.004861111112</v>
      </c>
      <c r="B18729" s="2">
        <v>-12.936596957355505</v>
      </c>
    </row>
    <row r="18730" spans="1:2" x14ac:dyDescent="0.25">
      <c r="A18730" s="1">
        <v>43083.005555555559</v>
      </c>
      <c r="B18730" s="2">
        <v>-15.394312115562691</v>
      </c>
    </row>
    <row r="18731" spans="1:2" x14ac:dyDescent="0.25">
      <c r="A18731" s="1">
        <v>43083.006249999999</v>
      </c>
      <c r="B18731" s="2">
        <v>-32.492433910298374</v>
      </c>
    </row>
    <row r="18732" spans="1:2" x14ac:dyDescent="0.25">
      <c r="A18732" s="1">
        <v>43083.006944444445</v>
      </c>
      <c r="B18732" s="2">
        <v>-43.769752791605427</v>
      </c>
    </row>
    <row r="18733" spans="1:2" x14ac:dyDescent="0.25">
      <c r="A18733" s="1">
        <v>43083.007638888892</v>
      </c>
      <c r="B18733" s="2">
        <v>-27.586361877445597</v>
      </c>
    </row>
    <row r="18734" spans="1:2" x14ac:dyDescent="0.25">
      <c r="A18734" s="1">
        <v>43083.008333333331</v>
      </c>
      <c r="B18734" s="2">
        <v>-16.52760283031045</v>
      </c>
    </row>
    <row r="18735" spans="1:2" x14ac:dyDescent="0.25">
      <c r="A18735" s="1">
        <v>43083.009027777778</v>
      </c>
      <c r="B18735" s="2">
        <v>-21.733259194839533</v>
      </c>
    </row>
    <row r="18736" spans="1:2" x14ac:dyDescent="0.25">
      <c r="A18736" s="1">
        <v>43083.009722222225</v>
      </c>
      <c r="B18736" s="2">
        <v>-4.8654028805399623</v>
      </c>
    </row>
    <row r="18737" spans="1:2" x14ac:dyDescent="0.25">
      <c r="A18737" s="1">
        <v>43083.010416666664</v>
      </c>
      <c r="B18737" s="2">
        <v>10.428033716681723</v>
      </c>
    </row>
    <row r="18738" spans="1:2" x14ac:dyDescent="0.25">
      <c r="A18738" s="1">
        <v>43083.011111111111</v>
      </c>
      <c r="B18738" s="2">
        <v>18.000085093513189</v>
      </c>
    </row>
    <row r="18739" spans="1:2" x14ac:dyDescent="0.25">
      <c r="A18739" s="1">
        <v>43083.011805555558</v>
      </c>
      <c r="B18739" s="2">
        <v>16.90611517270057</v>
      </c>
    </row>
    <row r="18740" spans="1:2" x14ac:dyDescent="0.25">
      <c r="A18740" s="1">
        <v>43083.012499999997</v>
      </c>
      <c r="B18740" s="2">
        <v>12.324243412269668</v>
      </c>
    </row>
    <row r="18741" spans="1:2" x14ac:dyDescent="0.25">
      <c r="A18741" s="1">
        <v>43083.013194444444</v>
      </c>
      <c r="B18741" s="2">
        <v>0.1295525936584454</v>
      </c>
    </row>
    <row r="18742" spans="1:2" x14ac:dyDescent="0.25">
      <c r="A18742" s="1">
        <v>43083.013888888891</v>
      </c>
      <c r="B18742" s="2">
        <v>-1.2247407255577856</v>
      </c>
    </row>
    <row r="18743" spans="1:2" x14ac:dyDescent="0.25">
      <c r="A18743" s="1">
        <v>43083.01458333333</v>
      </c>
      <c r="B18743" s="2">
        <v>-7.603359598522851</v>
      </c>
    </row>
    <row r="18744" spans="1:2" x14ac:dyDescent="0.25">
      <c r="A18744" s="1">
        <v>43083.015277777777</v>
      </c>
      <c r="B18744" s="2">
        <v>-9.4186972661487136</v>
      </c>
    </row>
    <row r="18745" spans="1:2" x14ac:dyDescent="0.25">
      <c r="A18745" s="1">
        <v>43083.015972222223</v>
      </c>
      <c r="B18745" s="2">
        <v>-0.21822757761498604</v>
      </c>
    </row>
    <row r="18746" spans="1:2" x14ac:dyDescent="0.25">
      <c r="A18746" s="1">
        <v>43083.01666666667</v>
      </c>
      <c r="B18746" s="2">
        <v>5.178183854800106</v>
      </c>
    </row>
    <row r="18747" spans="1:2" x14ac:dyDescent="0.25">
      <c r="A18747" s="1">
        <v>43083.017361111109</v>
      </c>
      <c r="B18747" s="2">
        <v>11.51954011656926</v>
      </c>
    </row>
    <row r="18748" spans="1:2" x14ac:dyDescent="0.25">
      <c r="A18748" s="1">
        <v>43083.018055555556</v>
      </c>
      <c r="B18748" s="2">
        <v>-0.47724445842128865</v>
      </c>
    </row>
    <row r="18749" spans="1:2" x14ac:dyDescent="0.25">
      <c r="A18749" s="1">
        <v>43083.018750000003</v>
      </c>
      <c r="B18749" s="2">
        <v>-6.9041758920143668</v>
      </c>
    </row>
    <row r="18750" spans="1:2" x14ac:dyDescent="0.25">
      <c r="A18750" s="1">
        <v>43083.019444444442</v>
      </c>
      <c r="B18750" s="2">
        <v>-1.8392096343430846</v>
      </c>
    </row>
    <row r="18751" spans="1:2" x14ac:dyDescent="0.25">
      <c r="A18751" s="1">
        <v>43083.020138888889</v>
      </c>
      <c r="B18751" s="2">
        <v>-2.2824785849409333</v>
      </c>
    </row>
    <row r="18752" spans="1:2" x14ac:dyDescent="0.25">
      <c r="A18752" s="1">
        <v>43083.020833333336</v>
      </c>
      <c r="B18752" s="2">
        <v>-10.839217109502837</v>
      </c>
    </row>
    <row r="18753" spans="1:2" x14ac:dyDescent="0.25">
      <c r="A18753" s="1">
        <v>43083.021527777775</v>
      </c>
      <c r="B18753" s="2">
        <v>23.353483465855241</v>
      </c>
    </row>
    <row r="18754" spans="1:2" x14ac:dyDescent="0.25">
      <c r="A18754" s="1">
        <v>43083.022222222222</v>
      </c>
      <c r="B18754" s="2">
        <v>14.076668302608111</v>
      </c>
    </row>
    <row r="18755" spans="1:2" x14ac:dyDescent="0.25">
      <c r="A18755" s="1">
        <v>43083.022916666669</v>
      </c>
      <c r="B18755" s="2">
        <v>10.303039568607831</v>
      </c>
    </row>
    <row r="18756" spans="1:2" x14ac:dyDescent="0.25">
      <c r="A18756" s="1">
        <v>43083.023611111108</v>
      </c>
      <c r="B18756" s="2">
        <v>16.476536883342487</v>
      </c>
    </row>
    <row r="18757" spans="1:2" x14ac:dyDescent="0.25">
      <c r="A18757" s="1">
        <v>43083.024305555555</v>
      </c>
      <c r="B18757" s="2">
        <v>6.6478745908592831</v>
      </c>
    </row>
    <row r="18758" spans="1:2" x14ac:dyDescent="0.25">
      <c r="A18758" s="1">
        <v>43083.025000000001</v>
      </c>
      <c r="B18758" s="2">
        <v>11.774583138379967</v>
      </c>
    </row>
    <row r="18759" spans="1:2" x14ac:dyDescent="0.25">
      <c r="A18759" s="1">
        <v>43083.025694444441</v>
      </c>
      <c r="B18759" s="2">
        <v>22.864388447959207</v>
      </c>
    </row>
    <row r="18760" spans="1:2" x14ac:dyDescent="0.25">
      <c r="A18760" s="1">
        <v>43083.026388888888</v>
      </c>
      <c r="B18760" s="2">
        <v>16.5670181302897</v>
      </c>
    </row>
    <row r="18761" spans="1:2" x14ac:dyDescent="0.25">
      <c r="A18761" s="1">
        <v>43083.027083333334</v>
      </c>
      <c r="B18761" s="2">
        <v>18.654942543827929</v>
      </c>
    </row>
    <row r="18762" spans="1:2" x14ac:dyDescent="0.25">
      <c r="A18762" s="1">
        <v>43083.027777777781</v>
      </c>
      <c r="B18762" s="2">
        <v>13.353542979387566</v>
      </c>
    </row>
    <row r="18763" spans="1:2" x14ac:dyDescent="0.25">
      <c r="A18763" s="1">
        <v>43083.02847222222</v>
      </c>
      <c r="B18763" s="2">
        <v>-24.132227829218511</v>
      </c>
    </row>
    <row r="18764" spans="1:2" x14ac:dyDescent="0.25">
      <c r="A18764" s="1">
        <v>43083.029166666667</v>
      </c>
      <c r="B18764" s="2">
        <v>-22.126091442125229</v>
      </c>
    </row>
    <row r="18765" spans="1:2" x14ac:dyDescent="0.25">
      <c r="A18765" s="1">
        <v>43083.029861111114</v>
      </c>
      <c r="B18765" s="2">
        <v>-22.584036581445737</v>
      </c>
    </row>
    <row r="18766" spans="1:2" x14ac:dyDescent="0.25">
      <c r="A18766" s="1">
        <v>43083.030555555553</v>
      </c>
      <c r="B18766" s="2">
        <v>-18.78585263905649</v>
      </c>
    </row>
    <row r="18767" spans="1:2" x14ac:dyDescent="0.25">
      <c r="A18767" s="1">
        <v>43083.03125</v>
      </c>
      <c r="B18767" s="2">
        <v>-13.234289983652221</v>
      </c>
    </row>
    <row r="18768" spans="1:2" x14ac:dyDescent="0.25">
      <c r="A18768" s="1">
        <v>43083.031944444447</v>
      </c>
      <c r="B18768" s="2">
        <v>-16.529426317231263</v>
      </c>
    </row>
    <row r="18769" spans="1:2" x14ac:dyDescent="0.25">
      <c r="A18769" s="1">
        <v>43083.032638888886</v>
      </c>
      <c r="B18769" s="2">
        <v>-16.991983194697728</v>
      </c>
    </row>
    <row r="18770" spans="1:2" x14ac:dyDescent="0.25">
      <c r="A18770" s="1">
        <v>43083.033333333333</v>
      </c>
      <c r="B18770" s="2">
        <v>-15.220867271956134</v>
      </c>
    </row>
    <row r="18771" spans="1:2" x14ac:dyDescent="0.25">
      <c r="A18771" s="1">
        <v>43083.03402777778</v>
      </c>
      <c r="B18771" s="2">
        <v>-12.044438066789493</v>
      </c>
    </row>
    <row r="18772" spans="1:2" x14ac:dyDescent="0.25">
      <c r="A18772" s="1">
        <v>43083.034722222219</v>
      </c>
      <c r="B18772" s="2">
        <v>-13.189654847607017</v>
      </c>
    </row>
    <row r="18773" spans="1:2" x14ac:dyDescent="0.25">
      <c r="A18773" s="1">
        <v>43083.035416666666</v>
      </c>
      <c r="B18773" s="2">
        <v>-12.462410064778911</v>
      </c>
    </row>
    <row r="18774" spans="1:2" x14ac:dyDescent="0.25">
      <c r="A18774" s="1">
        <v>43083.036111111112</v>
      </c>
      <c r="B18774" s="2">
        <v>-16.472492420366809</v>
      </c>
    </row>
    <row r="18775" spans="1:2" x14ac:dyDescent="0.25">
      <c r="A18775" s="1">
        <v>43083.036805555559</v>
      </c>
      <c r="B18775" s="2">
        <v>-23.218430315173464</v>
      </c>
    </row>
    <row r="18776" spans="1:2" x14ac:dyDescent="0.25">
      <c r="A18776" s="1">
        <v>43083.037499999999</v>
      </c>
      <c r="B18776" s="2">
        <v>-21.437121750234414</v>
      </c>
    </row>
    <row r="18777" spans="1:2" x14ac:dyDescent="0.25">
      <c r="A18777" s="1">
        <v>43083.038194444445</v>
      </c>
      <c r="B18777" s="2">
        <v>-20.550983204107617</v>
      </c>
    </row>
    <row r="18778" spans="1:2" x14ac:dyDescent="0.25">
      <c r="A18778" s="1">
        <v>43083.038888888892</v>
      </c>
      <c r="B18778" s="2">
        <v>-28.090242700999564</v>
      </c>
    </row>
    <row r="18779" spans="1:2" x14ac:dyDescent="0.25">
      <c r="A18779" s="1">
        <v>43083.039583333331</v>
      </c>
      <c r="B18779" s="2">
        <v>-23.759600097850488</v>
      </c>
    </row>
    <row r="18780" spans="1:2" x14ac:dyDescent="0.25">
      <c r="A18780" s="1">
        <v>43083.040277777778</v>
      </c>
      <c r="B18780" s="2">
        <v>-30.289827211172572</v>
      </c>
    </row>
    <row r="18781" spans="1:2" x14ac:dyDescent="0.25">
      <c r="A18781" s="1">
        <v>43083.040972222225</v>
      </c>
      <c r="B18781" s="2">
        <v>-16.065786023435066</v>
      </c>
    </row>
    <row r="18782" spans="1:2" x14ac:dyDescent="0.25">
      <c r="A18782" s="1">
        <v>43083.041666666664</v>
      </c>
      <c r="B18782" s="2">
        <v>-12.685930167368497</v>
      </c>
    </row>
    <row r="18783" spans="1:2" x14ac:dyDescent="0.25">
      <c r="A18783" s="1">
        <v>43083.042361111111</v>
      </c>
      <c r="B18783" s="2">
        <v>-10.608528143371222</v>
      </c>
    </row>
    <row r="18784" spans="1:2" x14ac:dyDescent="0.25">
      <c r="A18784" s="1">
        <v>43083.043055555558</v>
      </c>
      <c r="B18784" s="2">
        <v>-21.313978360685482</v>
      </c>
    </row>
    <row r="18785" spans="1:2" x14ac:dyDescent="0.25">
      <c r="A18785" s="1">
        <v>43083.043749999997</v>
      </c>
      <c r="B18785" s="2">
        <v>-20.769526124627252</v>
      </c>
    </row>
    <row r="18786" spans="1:2" x14ac:dyDescent="0.25">
      <c r="A18786" s="1">
        <v>43083.044444444444</v>
      </c>
      <c r="B18786" s="2">
        <v>-18.707943371264264</v>
      </c>
    </row>
    <row r="18787" spans="1:2" x14ac:dyDescent="0.25">
      <c r="A18787" s="1">
        <v>43083.045138888891</v>
      </c>
      <c r="B18787" s="2">
        <v>-16.246140079711527</v>
      </c>
    </row>
    <row r="18788" spans="1:2" x14ac:dyDescent="0.25">
      <c r="A18788" s="1">
        <v>43083.04583333333</v>
      </c>
      <c r="B18788" s="2">
        <v>-17.260513606704382</v>
      </c>
    </row>
    <row r="18789" spans="1:2" x14ac:dyDescent="0.25">
      <c r="A18789" s="1">
        <v>43083.046527777777</v>
      </c>
      <c r="B18789" s="2">
        <v>-18.861706723059374</v>
      </c>
    </row>
    <row r="18790" spans="1:2" x14ac:dyDescent="0.25">
      <c r="A18790" s="1">
        <v>43083.047222222223</v>
      </c>
      <c r="B18790" s="2">
        <v>-25.2548755543224</v>
      </c>
    </row>
    <row r="18791" spans="1:2" x14ac:dyDescent="0.25">
      <c r="A18791" s="1">
        <v>43083.04791666667</v>
      </c>
      <c r="B18791" s="2">
        <v>-19.455113317213058</v>
      </c>
    </row>
    <row r="18792" spans="1:2" x14ac:dyDescent="0.25">
      <c r="A18792" s="1">
        <v>43083.048611111109</v>
      </c>
      <c r="B18792" s="2">
        <v>-19.609586198654142</v>
      </c>
    </row>
    <row r="18793" spans="1:2" x14ac:dyDescent="0.25">
      <c r="A18793" s="1">
        <v>43083.049305555556</v>
      </c>
      <c r="B18793" s="2">
        <v>-28.602262770438877</v>
      </c>
    </row>
    <row r="18794" spans="1:2" x14ac:dyDescent="0.25">
      <c r="A18794" s="1">
        <v>43083.05</v>
      </c>
      <c r="B18794" s="2">
        <v>-10.800069207855268</v>
      </c>
    </row>
    <row r="18795" spans="1:2" x14ac:dyDescent="0.25">
      <c r="A18795" s="1">
        <v>43083.050694444442</v>
      </c>
      <c r="B18795" s="2">
        <v>-12.873349538379504</v>
      </c>
    </row>
    <row r="18796" spans="1:2" x14ac:dyDescent="0.25">
      <c r="A18796" s="1">
        <v>43083.051388888889</v>
      </c>
      <c r="B18796" s="2">
        <v>-14.407937552351116</v>
      </c>
    </row>
    <row r="18797" spans="1:2" x14ac:dyDescent="0.25">
      <c r="A18797" s="1">
        <v>43083.052083333336</v>
      </c>
      <c r="B18797" s="2">
        <v>-21.452113619724695</v>
      </c>
    </row>
    <row r="18798" spans="1:2" x14ac:dyDescent="0.25">
      <c r="A18798" s="1">
        <v>43083.052777777775</v>
      </c>
      <c r="B18798" s="2">
        <v>-17.507576780599386</v>
      </c>
    </row>
    <row r="18799" spans="1:2" x14ac:dyDescent="0.25">
      <c r="A18799" s="1">
        <v>43083.053472222222</v>
      </c>
      <c r="B18799" s="2">
        <v>-11.139403325439586</v>
      </c>
    </row>
    <row r="18800" spans="1:2" x14ac:dyDescent="0.25">
      <c r="A18800" s="1">
        <v>43083.054166666669</v>
      </c>
      <c r="B18800" s="2">
        <v>-13.209898650766506</v>
      </c>
    </row>
    <row r="18801" spans="1:2" x14ac:dyDescent="0.25">
      <c r="A18801" s="1">
        <v>43083.054861111108</v>
      </c>
      <c r="B18801" s="2">
        <v>-11.431622745313993</v>
      </c>
    </row>
    <row r="18802" spans="1:2" x14ac:dyDescent="0.25">
      <c r="A18802" s="1">
        <v>43083.055555555555</v>
      </c>
      <c r="B18802" s="2">
        <v>-11.199656722391955</v>
      </c>
    </row>
    <row r="18803" spans="1:2" x14ac:dyDescent="0.25">
      <c r="A18803" s="1">
        <v>43083.056250000001</v>
      </c>
      <c r="B18803" s="2">
        <v>-12.473595399591916</v>
      </c>
    </row>
    <row r="18804" spans="1:2" x14ac:dyDescent="0.25">
      <c r="A18804" s="1">
        <v>43083.056944444441</v>
      </c>
      <c r="B18804" s="2">
        <v>-8.6356547625221243</v>
      </c>
    </row>
    <row r="18805" spans="1:2" x14ac:dyDescent="0.25">
      <c r="A18805" s="1">
        <v>43083.057638888888</v>
      </c>
      <c r="B18805" s="2">
        <v>-15.343322477155986</v>
      </c>
    </row>
    <row r="18806" spans="1:2" x14ac:dyDescent="0.25">
      <c r="A18806" s="1">
        <v>43083.058333333334</v>
      </c>
      <c r="B18806" s="2">
        <v>-9.6544595819529295</v>
      </c>
    </row>
    <row r="18807" spans="1:2" x14ac:dyDescent="0.25">
      <c r="A18807" s="1">
        <v>43083.059027777781</v>
      </c>
      <c r="B18807" s="2">
        <v>-9.6604850846788999</v>
      </c>
    </row>
    <row r="18808" spans="1:2" x14ac:dyDescent="0.25">
      <c r="A18808" s="1">
        <v>43083.05972222222</v>
      </c>
      <c r="B18808" s="2">
        <v>-14.742003428276318</v>
      </c>
    </row>
    <row r="18809" spans="1:2" x14ac:dyDescent="0.25">
      <c r="A18809" s="1">
        <v>43083.060416666667</v>
      </c>
      <c r="B18809" s="2">
        <v>-10.352596105503229</v>
      </c>
    </row>
    <row r="18810" spans="1:2" x14ac:dyDescent="0.25">
      <c r="A18810" s="1">
        <v>43083.061111111114</v>
      </c>
      <c r="B18810" s="2">
        <v>-13.559778235328849</v>
      </c>
    </row>
    <row r="18811" spans="1:2" x14ac:dyDescent="0.25">
      <c r="A18811" s="1">
        <v>43083.061805555553</v>
      </c>
      <c r="B18811" s="2">
        <v>-17.622769891299928</v>
      </c>
    </row>
    <row r="18812" spans="1:2" x14ac:dyDescent="0.25">
      <c r="A18812" s="1">
        <v>43083.0625</v>
      </c>
      <c r="B18812" s="2">
        <v>-14.252124527975685</v>
      </c>
    </row>
    <row r="18813" spans="1:2" x14ac:dyDescent="0.25">
      <c r="A18813" s="1">
        <v>43083.063194444447</v>
      </c>
      <c r="B18813" s="2">
        <v>-14.036959915722642</v>
      </c>
    </row>
    <row r="18814" spans="1:2" x14ac:dyDescent="0.25">
      <c r="A18814" s="1">
        <v>43083.063888888886</v>
      </c>
      <c r="B18814" s="2">
        <v>-6.2868886501993986</v>
      </c>
    </row>
    <row r="18815" spans="1:2" x14ac:dyDescent="0.25">
      <c r="A18815" s="1">
        <v>43083.064583333333</v>
      </c>
      <c r="B18815" s="2">
        <v>-3.9400953723350538</v>
      </c>
    </row>
    <row r="18816" spans="1:2" x14ac:dyDescent="0.25">
      <c r="A18816" s="1">
        <v>43083.06527777778</v>
      </c>
      <c r="B18816" s="2">
        <v>-7.327695722222173</v>
      </c>
    </row>
    <row r="18817" spans="1:2" x14ac:dyDescent="0.25">
      <c r="A18817" s="1">
        <v>43083.065972222219</v>
      </c>
      <c r="B18817" s="2">
        <v>-8.6180351543182034</v>
      </c>
    </row>
    <row r="18818" spans="1:2" x14ac:dyDescent="0.25">
      <c r="A18818" s="1">
        <v>43083.066666666666</v>
      </c>
      <c r="B18818" s="2">
        <v>-10.432214430723494</v>
      </c>
    </row>
    <row r="18819" spans="1:2" x14ac:dyDescent="0.25">
      <c r="A18819" s="1">
        <v>43083.067361111112</v>
      </c>
      <c r="B18819" s="2">
        <v>-10.715228431927972</v>
      </c>
    </row>
    <row r="18820" spans="1:2" x14ac:dyDescent="0.25">
      <c r="A18820" s="1">
        <v>43083.068055555559</v>
      </c>
      <c r="B18820" s="2">
        <v>-20.893990169698373</v>
      </c>
    </row>
    <row r="18821" spans="1:2" x14ac:dyDescent="0.25">
      <c r="A18821" s="1">
        <v>43083.068749999999</v>
      </c>
      <c r="B18821" s="2">
        <v>-16.685578456502117</v>
      </c>
    </row>
    <row r="18822" spans="1:2" x14ac:dyDescent="0.25">
      <c r="A18822" s="1">
        <v>43083.069444444445</v>
      </c>
      <c r="B18822" s="2">
        <v>-7.8277168658110892</v>
      </c>
    </row>
    <row r="18823" spans="1:2" x14ac:dyDescent="0.25">
      <c r="A18823" s="1">
        <v>43083.070138888892</v>
      </c>
      <c r="B18823" s="2">
        <v>-12.551535973564024</v>
      </c>
    </row>
    <row r="18824" spans="1:2" x14ac:dyDescent="0.25">
      <c r="A18824" s="1">
        <v>43083.070833333331</v>
      </c>
      <c r="B18824" s="2">
        <v>-13.309091842729442</v>
      </c>
    </row>
    <row r="18825" spans="1:2" x14ac:dyDescent="0.25">
      <c r="A18825" s="1">
        <v>43083.071527777778</v>
      </c>
      <c r="B18825" s="2">
        <v>-11.821391853222545</v>
      </c>
    </row>
    <row r="18826" spans="1:2" x14ac:dyDescent="0.25">
      <c r="A18826" s="1">
        <v>43083.072222222225</v>
      </c>
      <c r="B18826" s="2">
        <v>-12.357157205796103</v>
      </c>
    </row>
    <row r="18827" spans="1:2" x14ac:dyDescent="0.25">
      <c r="A18827" s="1">
        <v>43083.072916666664</v>
      </c>
      <c r="B18827" s="2">
        <v>-11.530405426312548</v>
      </c>
    </row>
    <row r="18828" spans="1:2" x14ac:dyDescent="0.25">
      <c r="A18828" s="1">
        <v>43083.073611111111</v>
      </c>
      <c r="B18828" s="2">
        <v>-4.5491846004695011</v>
      </c>
    </row>
    <row r="18829" spans="1:2" x14ac:dyDescent="0.25">
      <c r="A18829" s="1">
        <v>43083.074305555558</v>
      </c>
      <c r="B18829" s="2">
        <v>-12.796211843887189</v>
      </c>
    </row>
    <row r="18830" spans="1:2" x14ac:dyDescent="0.25">
      <c r="A18830" s="1">
        <v>43083.074999999997</v>
      </c>
      <c r="B18830" s="2">
        <v>-17.497788878052962</v>
      </c>
    </row>
    <row r="18831" spans="1:2" x14ac:dyDescent="0.25">
      <c r="A18831" s="1">
        <v>43083.075694444444</v>
      </c>
      <c r="B18831" s="2">
        <v>-27.11724323265565</v>
      </c>
    </row>
    <row r="18832" spans="1:2" x14ac:dyDescent="0.25">
      <c r="A18832" s="1">
        <v>43083.076388888891</v>
      </c>
      <c r="B18832" s="2">
        <v>-21.625745302167584</v>
      </c>
    </row>
    <row r="18833" spans="1:2" x14ac:dyDescent="0.25">
      <c r="A18833" s="1">
        <v>43083.07708333333</v>
      </c>
      <c r="B18833" s="2">
        <v>-14.935175391328812</v>
      </c>
    </row>
    <row r="18834" spans="1:2" x14ac:dyDescent="0.25">
      <c r="A18834" s="1">
        <v>43083.077777777777</v>
      </c>
      <c r="B18834" s="2">
        <v>-24.098131453242967</v>
      </c>
    </row>
    <row r="18835" spans="1:2" x14ac:dyDescent="0.25">
      <c r="A18835" s="1">
        <v>43083.078472222223</v>
      </c>
      <c r="B18835" s="2">
        <v>-12.263514658306182</v>
      </c>
    </row>
    <row r="18836" spans="1:2" x14ac:dyDescent="0.25">
      <c r="A18836" s="1">
        <v>43083.07916666667</v>
      </c>
      <c r="B18836" s="2">
        <v>-16.50980526528971</v>
      </c>
    </row>
    <row r="18837" spans="1:2" x14ac:dyDescent="0.25">
      <c r="A18837" s="1">
        <v>43083.079861111109</v>
      </c>
      <c r="B18837" s="2">
        <v>-9.1916558164812159</v>
      </c>
    </row>
    <row r="18838" spans="1:2" x14ac:dyDescent="0.25">
      <c r="A18838" s="1">
        <v>43083.080555555556</v>
      </c>
      <c r="B18838" s="2">
        <v>-5.9927749749001427</v>
      </c>
    </row>
    <row r="18839" spans="1:2" x14ac:dyDescent="0.25">
      <c r="A18839" s="1">
        <v>43083.081250000003</v>
      </c>
      <c r="B18839" s="2">
        <v>-9.5517490715040676</v>
      </c>
    </row>
    <row r="18840" spans="1:2" x14ac:dyDescent="0.25">
      <c r="A18840" s="1">
        <v>43083.081944444442</v>
      </c>
      <c r="B18840" s="2">
        <v>-4.5994464058099158</v>
      </c>
    </row>
    <row r="18841" spans="1:2" x14ac:dyDescent="0.25">
      <c r="A18841" s="1">
        <v>43083.082638888889</v>
      </c>
      <c r="B18841" s="2">
        <v>-6.0293910442560446</v>
      </c>
    </row>
    <row r="18842" spans="1:2" x14ac:dyDescent="0.25">
      <c r="A18842" s="1">
        <v>43083.083333333336</v>
      </c>
      <c r="B18842" s="2">
        <v>-12.080888504777493</v>
      </c>
    </row>
    <row r="18843" spans="1:2" x14ac:dyDescent="0.25">
      <c r="A18843" s="1">
        <v>43083.084027777775</v>
      </c>
      <c r="B18843" s="2">
        <v>-10.527846344735007</v>
      </c>
    </row>
    <row r="18844" spans="1:2" x14ac:dyDescent="0.25">
      <c r="A18844" s="1">
        <v>43083.084722222222</v>
      </c>
      <c r="B18844" s="2">
        <v>-23.812545931034645</v>
      </c>
    </row>
    <row r="18845" spans="1:2" x14ac:dyDescent="0.25">
      <c r="A18845" s="1">
        <v>43083.085416666669</v>
      </c>
      <c r="B18845" s="2">
        <v>-23.984102658839642</v>
      </c>
    </row>
    <row r="18846" spans="1:2" x14ac:dyDescent="0.25">
      <c r="A18846" s="1">
        <v>43083.086111111108</v>
      </c>
      <c r="B18846" s="2">
        <v>-37.269038403885496</v>
      </c>
    </row>
    <row r="18847" spans="1:2" x14ac:dyDescent="0.25">
      <c r="A18847" s="1">
        <v>43083.086805555555</v>
      </c>
      <c r="B18847" s="2">
        <v>-34.738376415429229</v>
      </c>
    </row>
    <row r="18848" spans="1:2" x14ac:dyDescent="0.25">
      <c r="A18848" s="1">
        <v>43083.087500000001</v>
      </c>
      <c r="B18848" s="2">
        <v>-33.617258551598447</v>
      </c>
    </row>
    <row r="18849" spans="1:2" x14ac:dyDescent="0.25">
      <c r="A18849" s="1">
        <v>43083.088194444441</v>
      </c>
      <c r="B18849" s="2">
        <v>-28.710690528882939</v>
      </c>
    </row>
    <row r="18850" spans="1:2" x14ac:dyDescent="0.25">
      <c r="A18850" s="1">
        <v>43083.088888888888</v>
      </c>
      <c r="B18850" s="2">
        <v>-31.610617135183322</v>
      </c>
    </row>
    <row r="18851" spans="1:2" x14ac:dyDescent="0.25">
      <c r="A18851" s="1">
        <v>43083.089583333334</v>
      </c>
      <c r="B18851" s="2">
        <v>-27.40374515076061</v>
      </c>
    </row>
    <row r="18852" spans="1:2" x14ac:dyDescent="0.25">
      <c r="A18852" s="1">
        <v>43083.090277777781</v>
      </c>
      <c r="B18852" s="2">
        <v>-37.108504213286018</v>
      </c>
    </row>
    <row r="18853" spans="1:2" x14ac:dyDescent="0.25">
      <c r="A18853" s="1">
        <v>43083.09097222222</v>
      </c>
      <c r="B18853" s="2">
        <v>-40.289034883388858</v>
      </c>
    </row>
    <row r="18854" spans="1:2" x14ac:dyDescent="0.25">
      <c r="A18854" s="1">
        <v>43083.091666666667</v>
      </c>
      <c r="B18854" s="2">
        <v>-28.01241103119828</v>
      </c>
    </row>
    <row r="18855" spans="1:2" x14ac:dyDescent="0.25">
      <c r="A18855" s="1">
        <v>43083.092361111114</v>
      </c>
      <c r="B18855" s="2">
        <v>-31.857470452713219</v>
      </c>
    </row>
    <row r="18856" spans="1:2" x14ac:dyDescent="0.25">
      <c r="A18856" s="1">
        <v>43083.093055555553</v>
      </c>
      <c r="B18856" s="2">
        <v>-28.405071891810802</v>
      </c>
    </row>
    <row r="18857" spans="1:2" x14ac:dyDescent="0.25">
      <c r="A18857" s="1">
        <v>43083.09375</v>
      </c>
      <c r="B18857" s="2">
        <v>-33.459090638342602</v>
      </c>
    </row>
    <row r="18858" spans="1:2" x14ac:dyDescent="0.25">
      <c r="A18858" s="1">
        <v>43083.094444444447</v>
      </c>
      <c r="B18858" s="2">
        <v>-28.015002517392471</v>
      </c>
    </row>
    <row r="18859" spans="1:2" x14ac:dyDescent="0.25">
      <c r="A18859" s="1">
        <v>43083.095138888886</v>
      </c>
      <c r="B18859" s="2">
        <v>-30.613753401136396</v>
      </c>
    </row>
    <row r="18860" spans="1:2" x14ac:dyDescent="0.25">
      <c r="A18860" s="1">
        <v>43083.095833333333</v>
      </c>
      <c r="B18860" s="2">
        <v>-32.55735700449295</v>
      </c>
    </row>
    <row r="18861" spans="1:2" x14ac:dyDescent="0.25">
      <c r="A18861" s="1">
        <v>43083.09652777778</v>
      </c>
      <c r="B18861" s="2">
        <v>-28.371758292758507</v>
      </c>
    </row>
    <row r="18862" spans="1:2" x14ac:dyDescent="0.25">
      <c r="A18862" s="1">
        <v>43083.097222222219</v>
      </c>
      <c r="B18862" s="2">
        <v>-37.799628927711943</v>
      </c>
    </row>
    <row r="18863" spans="1:2" x14ac:dyDescent="0.25">
      <c r="A18863" s="1">
        <v>43083.097916666666</v>
      </c>
      <c r="B18863" s="2">
        <v>-31.529353827801241</v>
      </c>
    </row>
    <row r="18864" spans="1:2" x14ac:dyDescent="0.25">
      <c r="A18864" s="1">
        <v>43083.098611111112</v>
      </c>
      <c r="B18864" s="2">
        <v>-38.361123659544681</v>
      </c>
    </row>
    <row r="18865" spans="1:2" x14ac:dyDescent="0.25">
      <c r="A18865" s="1">
        <v>43083.099305555559</v>
      </c>
      <c r="B18865" s="2">
        <v>-24.542651315668383</v>
      </c>
    </row>
    <row r="18866" spans="1:2" x14ac:dyDescent="0.25">
      <c r="A18866" s="1">
        <v>43083.1</v>
      </c>
      <c r="B18866" s="2">
        <v>-38.81621147881912</v>
      </c>
    </row>
    <row r="18867" spans="1:2" x14ac:dyDescent="0.25">
      <c r="A18867" s="1">
        <v>43083.100694444445</v>
      </c>
      <c r="B18867" s="2">
        <v>-28.809215427029024</v>
      </c>
    </row>
    <row r="18868" spans="1:2" x14ac:dyDescent="0.25">
      <c r="A18868" s="1">
        <v>43083.101388888892</v>
      </c>
      <c r="B18868" s="2">
        <v>-34.248688741431884</v>
      </c>
    </row>
    <row r="18869" spans="1:2" x14ac:dyDescent="0.25">
      <c r="A18869" s="1">
        <v>43083.102083333331</v>
      </c>
      <c r="B18869" s="2">
        <v>-33.494324431043061</v>
      </c>
    </row>
    <row r="18870" spans="1:2" x14ac:dyDescent="0.25">
      <c r="A18870" s="1">
        <v>43083.102777777778</v>
      </c>
      <c r="B18870" s="2">
        <v>-32.22437306771026</v>
      </c>
    </row>
    <row r="18871" spans="1:2" x14ac:dyDescent="0.25">
      <c r="A18871" s="1">
        <v>43083.103472222225</v>
      </c>
      <c r="B18871" s="2">
        <v>-34.27399168351549</v>
      </c>
    </row>
    <row r="18872" spans="1:2" x14ac:dyDescent="0.25">
      <c r="A18872" s="1">
        <v>43083.104166666664</v>
      </c>
      <c r="B18872" s="2">
        <v>-31.911139095441708</v>
      </c>
    </row>
    <row r="18873" spans="1:2" x14ac:dyDescent="0.25">
      <c r="A18873" s="1">
        <v>43083.104861111111</v>
      </c>
      <c r="B18873" s="2">
        <v>-32.208473550428366</v>
      </c>
    </row>
    <row r="18874" spans="1:2" x14ac:dyDescent="0.25">
      <c r="A18874" s="1">
        <v>43083.105555555558</v>
      </c>
      <c r="B18874" s="2">
        <v>-37.252784464980259</v>
      </c>
    </row>
    <row r="18875" spans="1:2" x14ac:dyDescent="0.25">
      <c r="A18875" s="1">
        <v>43083.106249999997</v>
      </c>
      <c r="B18875" s="2">
        <v>-38.52004465784897</v>
      </c>
    </row>
    <row r="18876" spans="1:2" x14ac:dyDescent="0.25">
      <c r="A18876" s="1">
        <v>43083.106944444444</v>
      </c>
      <c r="B18876" s="2">
        <v>-37.598243755950534</v>
      </c>
    </row>
    <row r="18877" spans="1:2" x14ac:dyDescent="0.25">
      <c r="A18877" s="1">
        <v>43083.107638888891</v>
      </c>
      <c r="B18877" s="2">
        <v>-31.577302854174924</v>
      </c>
    </row>
    <row r="18878" spans="1:2" x14ac:dyDescent="0.25">
      <c r="A18878" s="1">
        <v>43083.10833333333</v>
      </c>
      <c r="B18878" s="2">
        <v>-31.500142697818713</v>
      </c>
    </row>
    <row r="18879" spans="1:2" x14ac:dyDescent="0.25">
      <c r="A18879" s="1">
        <v>43083.109027777777</v>
      </c>
      <c r="B18879" s="2">
        <v>-37.887847300964737</v>
      </c>
    </row>
    <row r="18880" spans="1:2" x14ac:dyDescent="0.25">
      <c r="A18880" s="1">
        <v>43083.109722222223</v>
      </c>
      <c r="B18880" s="2">
        <v>-33.808598579285416</v>
      </c>
    </row>
    <row r="18881" spans="1:2" x14ac:dyDescent="0.25">
      <c r="A18881" s="1">
        <v>43083.11041666667</v>
      </c>
      <c r="B18881" s="2">
        <v>-38.809947615638762</v>
      </c>
    </row>
    <row r="18882" spans="1:2" x14ac:dyDescent="0.25">
      <c r="A18882" s="1">
        <v>43083.111111111109</v>
      </c>
      <c r="B18882" s="2">
        <v>-43.491378939216766</v>
      </c>
    </row>
    <row r="18883" spans="1:2" x14ac:dyDescent="0.25">
      <c r="A18883" s="1">
        <v>43083.111805555556</v>
      </c>
      <c r="B18883" s="2">
        <v>-33.967942877754588</v>
      </c>
    </row>
    <row r="18884" spans="1:2" x14ac:dyDescent="0.25">
      <c r="A18884" s="1">
        <v>43083.112500000003</v>
      </c>
      <c r="B18884" s="2">
        <v>-33.522422175400422</v>
      </c>
    </row>
    <row r="18885" spans="1:2" x14ac:dyDescent="0.25">
      <c r="A18885" s="1">
        <v>43083.113194444442</v>
      </c>
      <c r="B18885" s="2">
        <v>-45.629345477677028</v>
      </c>
    </row>
    <row r="18886" spans="1:2" x14ac:dyDescent="0.25">
      <c r="A18886" s="1">
        <v>43083.113888888889</v>
      </c>
      <c r="B18886" s="2">
        <v>-64.590608620228394</v>
      </c>
    </row>
    <row r="18887" spans="1:2" x14ac:dyDescent="0.25">
      <c r="A18887" s="1">
        <v>43083.114583333336</v>
      </c>
      <c r="B18887" s="2">
        <v>-66.835734957130626</v>
      </c>
    </row>
    <row r="18888" spans="1:2" x14ac:dyDescent="0.25">
      <c r="A18888" s="1">
        <v>43083.115277777775</v>
      </c>
      <c r="B18888" s="2">
        <v>-55.461005672220686</v>
      </c>
    </row>
    <row r="18889" spans="1:2" x14ac:dyDescent="0.25">
      <c r="A18889" s="1">
        <v>43083.115972222222</v>
      </c>
      <c r="B18889" s="2">
        <v>-56.745914829322523</v>
      </c>
    </row>
    <row r="18890" spans="1:2" x14ac:dyDescent="0.25">
      <c r="A18890" s="1">
        <v>43083.116666666669</v>
      </c>
      <c r="B18890" s="2">
        <v>-65.778732136545784</v>
      </c>
    </row>
    <row r="18891" spans="1:2" x14ac:dyDescent="0.25">
      <c r="A18891" s="1">
        <v>43083.117361111108</v>
      </c>
      <c r="B18891" s="2">
        <v>-54.457019095050541</v>
      </c>
    </row>
    <row r="18892" spans="1:2" x14ac:dyDescent="0.25">
      <c r="A18892" s="1">
        <v>43083.118055555555</v>
      </c>
      <c r="B18892" s="2">
        <v>-55.14086089877722</v>
      </c>
    </row>
    <row r="18893" spans="1:2" x14ac:dyDescent="0.25">
      <c r="A18893" s="1">
        <v>43083.118750000001</v>
      </c>
      <c r="B18893" s="2">
        <v>-54.46377901520124</v>
      </c>
    </row>
    <row r="18894" spans="1:2" x14ac:dyDescent="0.25">
      <c r="A18894" s="1">
        <v>43083.119444444441</v>
      </c>
      <c r="B18894" s="2">
        <v>-54.403552565343368</v>
      </c>
    </row>
    <row r="18895" spans="1:2" x14ac:dyDescent="0.25">
      <c r="A18895" s="1">
        <v>43083.120138888888</v>
      </c>
      <c r="B18895" s="2">
        <v>-56.455195290416789</v>
      </c>
    </row>
    <row r="18896" spans="1:2" x14ac:dyDescent="0.25">
      <c r="A18896" s="1">
        <v>43083.120833333334</v>
      </c>
      <c r="B18896" s="2">
        <v>-58.245412907081963</v>
      </c>
    </row>
    <row r="18897" spans="1:2" x14ac:dyDescent="0.25">
      <c r="A18897" s="1">
        <v>43083.121527777781</v>
      </c>
      <c r="B18897" s="2">
        <v>-60.761537469141572</v>
      </c>
    </row>
    <row r="18898" spans="1:2" x14ac:dyDescent="0.25">
      <c r="A18898" s="1">
        <v>43083.12222222222</v>
      </c>
      <c r="B18898" s="2">
        <v>-63.609200980213551</v>
      </c>
    </row>
    <row r="18899" spans="1:2" x14ac:dyDescent="0.25">
      <c r="A18899" s="1">
        <v>43083.122916666667</v>
      </c>
      <c r="B18899" s="2">
        <v>-47.470511610741958</v>
      </c>
    </row>
    <row r="18900" spans="1:2" x14ac:dyDescent="0.25">
      <c r="A18900" s="1">
        <v>43083.123611111114</v>
      </c>
      <c r="B18900" s="2">
        <v>-36.452307276936089</v>
      </c>
    </row>
    <row r="18901" spans="1:2" x14ac:dyDescent="0.25">
      <c r="A18901" s="1">
        <v>43083.124305555553</v>
      </c>
      <c r="B18901" s="2">
        <v>-34.98919340202265</v>
      </c>
    </row>
    <row r="18902" spans="1:2" x14ac:dyDescent="0.25">
      <c r="A18902" s="1">
        <v>43083.125</v>
      </c>
      <c r="B18902" s="2">
        <v>-38.746176458889387</v>
      </c>
    </row>
    <row r="18903" spans="1:2" x14ac:dyDescent="0.25">
      <c r="A18903" s="1">
        <v>43083.125694444447</v>
      </c>
      <c r="B18903" s="2">
        <v>-39.921242687453436</v>
      </c>
    </row>
    <row r="18904" spans="1:2" x14ac:dyDescent="0.25">
      <c r="A18904" s="1">
        <v>43083.126388888886</v>
      </c>
      <c r="B18904" s="2">
        <v>-29.83032863098051</v>
      </c>
    </row>
    <row r="18905" spans="1:2" x14ac:dyDescent="0.25">
      <c r="A18905" s="1">
        <v>43083.127083333333</v>
      </c>
      <c r="B18905" s="2">
        <v>-32.59038258009241</v>
      </c>
    </row>
    <row r="18906" spans="1:2" x14ac:dyDescent="0.25">
      <c r="A18906" s="1">
        <v>43083.12777777778</v>
      </c>
      <c r="B18906" s="2">
        <v>-37.896311768969461</v>
      </c>
    </row>
    <row r="18907" spans="1:2" x14ac:dyDescent="0.25">
      <c r="A18907" s="1">
        <v>43083.128472222219</v>
      </c>
      <c r="B18907" s="2">
        <v>-40.915553458122304</v>
      </c>
    </row>
    <row r="18908" spans="1:2" x14ac:dyDescent="0.25">
      <c r="A18908" s="1">
        <v>43083.129166666666</v>
      </c>
      <c r="B18908" s="2">
        <v>-48.055052890578132</v>
      </c>
    </row>
    <row r="18909" spans="1:2" x14ac:dyDescent="0.25">
      <c r="A18909" s="1">
        <v>43083.129861111112</v>
      </c>
      <c r="B18909" s="2">
        <v>-50.876294248364864</v>
      </c>
    </row>
    <row r="18910" spans="1:2" x14ac:dyDescent="0.25">
      <c r="A18910" s="1">
        <v>43083.130555555559</v>
      </c>
      <c r="B18910" s="2">
        <v>-49.087528535906067</v>
      </c>
    </row>
    <row r="18911" spans="1:2" x14ac:dyDescent="0.25">
      <c r="A18911" s="1">
        <v>43083.131249999999</v>
      </c>
      <c r="B18911" s="2">
        <v>-34.622114727787263</v>
      </c>
    </row>
    <row r="18912" spans="1:2" x14ac:dyDescent="0.25">
      <c r="A18912" s="1">
        <v>43083.131944444445</v>
      </c>
      <c r="B18912" s="2">
        <v>-20.296033523581475</v>
      </c>
    </row>
    <row r="18913" spans="1:2" x14ac:dyDescent="0.25">
      <c r="A18913" s="1">
        <v>43083.132638888892</v>
      </c>
      <c r="B18913" s="2">
        <v>-16.142331804734326</v>
      </c>
    </row>
    <row r="18914" spans="1:2" x14ac:dyDescent="0.25">
      <c r="A18914" s="1">
        <v>43083.133333333331</v>
      </c>
      <c r="B18914" s="2">
        <v>-28.535108954124734</v>
      </c>
    </row>
    <row r="18915" spans="1:2" x14ac:dyDescent="0.25">
      <c r="A18915" s="1">
        <v>43083.134027777778</v>
      </c>
      <c r="B18915" s="2">
        <v>-50.573510506283974</v>
      </c>
    </row>
    <row r="18916" spans="1:2" x14ac:dyDescent="0.25">
      <c r="A18916" s="1">
        <v>43083.134722222225</v>
      </c>
      <c r="B18916" s="2">
        <v>-49.98567335086215</v>
      </c>
    </row>
    <row r="18917" spans="1:2" x14ac:dyDescent="0.25">
      <c r="A18917" s="1">
        <v>43083.135416666664</v>
      </c>
      <c r="B18917" s="2">
        <v>-43.614827729547201</v>
      </c>
    </row>
    <row r="18918" spans="1:2" x14ac:dyDescent="0.25">
      <c r="A18918" s="1">
        <v>43083.136111111111</v>
      </c>
      <c r="B18918" s="2">
        <v>-38.299827522759735</v>
      </c>
    </row>
    <row r="18919" spans="1:2" x14ac:dyDescent="0.25">
      <c r="A18919" s="1">
        <v>43083.136805555558</v>
      </c>
      <c r="B18919" s="2">
        <v>-40.012831343244279</v>
      </c>
    </row>
    <row r="18920" spans="1:2" x14ac:dyDescent="0.25">
      <c r="A18920" s="1">
        <v>43083.137499999997</v>
      </c>
      <c r="B18920" s="2">
        <v>-33.630184423878866</v>
      </c>
    </row>
    <row r="18921" spans="1:2" x14ac:dyDescent="0.25">
      <c r="A18921" s="1">
        <v>43083.138194444444</v>
      </c>
      <c r="B18921" s="2">
        <v>-41.664493904667324</v>
      </c>
    </row>
    <row r="18922" spans="1:2" x14ac:dyDescent="0.25">
      <c r="A18922" s="1">
        <v>43083.138888888891</v>
      </c>
      <c r="B18922" s="2">
        <v>-51.002232849882176</v>
      </c>
    </row>
    <row r="18923" spans="1:2" x14ac:dyDescent="0.25">
      <c r="A18923" s="1">
        <v>43083.13958333333</v>
      </c>
      <c r="B18923" s="2">
        <v>-52.079460293102599</v>
      </c>
    </row>
    <row r="18924" spans="1:2" x14ac:dyDescent="0.25">
      <c r="A18924" s="1">
        <v>43083.140277777777</v>
      </c>
      <c r="B18924" s="2">
        <v>-53.127885768376288</v>
      </c>
    </row>
    <row r="18925" spans="1:2" x14ac:dyDescent="0.25">
      <c r="A18925" s="1">
        <v>43083.140972222223</v>
      </c>
      <c r="B18925" s="2">
        <v>-49.46485161511373</v>
      </c>
    </row>
    <row r="18926" spans="1:2" x14ac:dyDescent="0.25">
      <c r="A18926" s="1">
        <v>43083.14166666667</v>
      </c>
      <c r="B18926" s="2">
        <v>-49.947478104866363</v>
      </c>
    </row>
    <row r="18927" spans="1:2" x14ac:dyDescent="0.25">
      <c r="A18927" s="1">
        <v>43083.142361111109</v>
      </c>
      <c r="B18927" s="2">
        <v>-36.044652916734535</v>
      </c>
    </row>
    <row r="18928" spans="1:2" x14ac:dyDescent="0.25">
      <c r="A18928" s="1">
        <v>43083.143055555556</v>
      </c>
      <c r="B18928" s="2">
        <v>-35.862955469995114</v>
      </c>
    </row>
    <row r="18929" spans="1:2" x14ac:dyDescent="0.25">
      <c r="A18929" s="1">
        <v>43083.143750000003</v>
      </c>
      <c r="B18929" s="2">
        <v>-44.294009166416558</v>
      </c>
    </row>
    <row r="18930" spans="1:2" x14ac:dyDescent="0.25">
      <c r="A18930" s="1">
        <v>43083.144444444442</v>
      </c>
      <c r="B18930" s="2">
        <v>-39.627135108017441</v>
      </c>
    </row>
    <row r="18931" spans="1:2" x14ac:dyDescent="0.25">
      <c r="A18931" s="1">
        <v>43083.145138888889</v>
      </c>
      <c r="B18931" s="2">
        <v>-46.436575441541692</v>
      </c>
    </row>
    <row r="18932" spans="1:2" x14ac:dyDescent="0.25">
      <c r="A18932" s="1">
        <v>43083.145833333336</v>
      </c>
      <c r="B18932" s="2">
        <v>-46.319881378332504</v>
      </c>
    </row>
    <row r="18933" spans="1:2" x14ac:dyDescent="0.25">
      <c r="A18933" s="1">
        <v>43083.146527777775</v>
      </c>
      <c r="B18933" s="2">
        <v>-50.343993143258075</v>
      </c>
    </row>
    <row r="18934" spans="1:2" x14ac:dyDescent="0.25">
      <c r="A18934" s="1">
        <v>43083.147222222222</v>
      </c>
      <c r="B18934" s="2">
        <v>-47.734655063929189</v>
      </c>
    </row>
    <row r="18935" spans="1:2" x14ac:dyDescent="0.25">
      <c r="A18935" s="1">
        <v>43083.147916666669</v>
      </c>
      <c r="B18935" s="2">
        <v>-47.022785833327603</v>
      </c>
    </row>
    <row r="18936" spans="1:2" x14ac:dyDescent="0.25">
      <c r="A18936" s="1">
        <v>43083.148611111108</v>
      </c>
      <c r="B18936" s="2">
        <v>-34.897976722030826</v>
      </c>
    </row>
    <row r="18937" spans="1:2" x14ac:dyDescent="0.25">
      <c r="A18937" s="1">
        <v>43083.149305555555</v>
      </c>
      <c r="B18937" s="2">
        <v>-35.23841245614846</v>
      </c>
    </row>
    <row r="18938" spans="1:2" x14ac:dyDescent="0.25">
      <c r="A18938" s="1">
        <v>43083.15</v>
      </c>
      <c r="B18938" s="2">
        <v>-35.10683331491358</v>
      </c>
    </row>
    <row r="18939" spans="1:2" x14ac:dyDescent="0.25">
      <c r="A18939" s="1">
        <v>43083.150694444441</v>
      </c>
      <c r="B18939" s="2">
        <v>-46.343179311256975</v>
      </c>
    </row>
    <row r="18940" spans="1:2" x14ac:dyDescent="0.25">
      <c r="A18940" s="1">
        <v>43083.151388888888</v>
      </c>
      <c r="B18940" s="2">
        <v>-48.508845037029822</v>
      </c>
    </row>
    <row r="18941" spans="1:2" x14ac:dyDescent="0.25">
      <c r="A18941" s="1">
        <v>43083.152083333334</v>
      </c>
      <c r="B18941" s="2">
        <v>-49.876402403032991</v>
      </c>
    </row>
    <row r="18942" spans="1:2" x14ac:dyDescent="0.25">
      <c r="A18942" s="1">
        <v>43083.152777777781</v>
      </c>
      <c r="B18942" s="2">
        <v>-55.769828195792314</v>
      </c>
    </row>
    <row r="18943" spans="1:2" x14ac:dyDescent="0.25">
      <c r="A18943" s="1">
        <v>43083.15347222222</v>
      </c>
      <c r="B18943" s="2">
        <v>-53.382369250053308</v>
      </c>
    </row>
    <row r="18944" spans="1:2" x14ac:dyDescent="0.25">
      <c r="A18944" s="1">
        <v>43083.154166666667</v>
      </c>
      <c r="B18944" s="2">
        <v>-52.680862147884909</v>
      </c>
    </row>
    <row r="18945" spans="1:2" x14ac:dyDescent="0.25">
      <c r="A18945" s="1">
        <v>43083.154861111114</v>
      </c>
      <c r="B18945" s="2">
        <v>-46.781548123393925</v>
      </c>
    </row>
    <row r="18946" spans="1:2" x14ac:dyDescent="0.25">
      <c r="A18946" s="1">
        <v>43083.155555555553</v>
      </c>
      <c r="B18946" s="2">
        <v>-40.89276047341118</v>
      </c>
    </row>
    <row r="18947" spans="1:2" x14ac:dyDescent="0.25">
      <c r="A18947" s="1">
        <v>43083.15625</v>
      </c>
      <c r="B18947" s="2">
        <v>-37.473184393732907</v>
      </c>
    </row>
    <row r="18948" spans="1:2" x14ac:dyDescent="0.25">
      <c r="A18948" s="1">
        <v>43083.156944444447</v>
      </c>
      <c r="B18948" s="2">
        <v>-35.496845543568874</v>
      </c>
    </row>
    <row r="18949" spans="1:2" x14ac:dyDescent="0.25">
      <c r="A18949" s="1">
        <v>43083.157638888886</v>
      </c>
      <c r="B18949" s="2">
        <v>-47.221969935486172</v>
      </c>
    </row>
    <row r="18950" spans="1:2" x14ac:dyDescent="0.25">
      <c r="A18950" s="1">
        <v>43083.158333333333</v>
      </c>
      <c r="B18950" s="2">
        <v>-57.596122679529557</v>
      </c>
    </row>
    <row r="18951" spans="1:2" x14ac:dyDescent="0.25">
      <c r="A18951" s="1">
        <v>43083.15902777778</v>
      </c>
      <c r="B18951" s="2">
        <v>-53.694191937936317</v>
      </c>
    </row>
    <row r="18952" spans="1:2" x14ac:dyDescent="0.25">
      <c r="A18952" s="1">
        <v>43083.159722222219</v>
      </c>
      <c r="B18952" s="2">
        <v>-64.986627978325117</v>
      </c>
    </row>
    <row r="18953" spans="1:2" x14ac:dyDescent="0.25">
      <c r="A18953" s="1">
        <v>43083.160416666666</v>
      </c>
      <c r="B18953" s="2">
        <v>-51.135292354303722</v>
      </c>
    </row>
    <row r="18954" spans="1:2" x14ac:dyDescent="0.25">
      <c r="A18954" s="1">
        <v>43083.161111111112</v>
      </c>
      <c r="B18954" s="2">
        <v>-46.83013879700011</v>
      </c>
    </row>
    <row r="18955" spans="1:2" x14ac:dyDescent="0.25">
      <c r="A18955" s="1">
        <v>43083.161805555559</v>
      </c>
      <c r="B18955" s="2">
        <v>-40.629883951803883</v>
      </c>
    </row>
    <row r="18956" spans="1:2" x14ac:dyDescent="0.25">
      <c r="A18956" s="1">
        <v>43083.162499999999</v>
      </c>
      <c r="B18956" s="2">
        <v>-39.407142006509822</v>
      </c>
    </row>
    <row r="18957" spans="1:2" x14ac:dyDescent="0.25">
      <c r="A18957" s="1">
        <v>43083.163194444445</v>
      </c>
      <c r="B18957" s="2">
        <v>-41.014104228005451</v>
      </c>
    </row>
    <row r="18958" spans="1:2" x14ac:dyDescent="0.25">
      <c r="A18958" s="1">
        <v>43083.163888888892</v>
      </c>
      <c r="B18958" s="2">
        <v>-25.703231829534342</v>
      </c>
    </row>
    <row r="18959" spans="1:2" x14ac:dyDescent="0.25">
      <c r="A18959" s="1">
        <v>43083.164583333331</v>
      </c>
      <c r="B18959" s="2">
        <v>-36.183353289064449</v>
      </c>
    </row>
    <row r="18960" spans="1:2" x14ac:dyDescent="0.25">
      <c r="A18960" s="1">
        <v>43083.165277777778</v>
      </c>
      <c r="B18960" s="2">
        <v>-44.059615176702209</v>
      </c>
    </row>
    <row r="18961" spans="1:2" x14ac:dyDescent="0.25">
      <c r="A18961" s="1">
        <v>43083.165972222225</v>
      </c>
      <c r="B18961" s="2">
        <v>-57.905454802202684</v>
      </c>
    </row>
    <row r="18962" spans="1:2" x14ac:dyDescent="0.25">
      <c r="A18962" s="1">
        <v>43083.166666666664</v>
      </c>
      <c r="B18962" s="2">
        <v>-55.643994647200451</v>
      </c>
    </row>
    <row r="18963" spans="1:2" x14ac:dyDescent="0.25">
      <c r="A18963" s="1">
        <v>43083.167361111111</v>
      </c>
      <c r="B18963" s="2">
        <v>-46.085360150563552</v>
      </c>
    </row>
    <row r="18964" spans="1:2" x14ac:dyDescent="0.25">
      <c r="A18964" s="1">
        <v>43083.168055555558</v>
      </c>
      <c r="B18964" s="2">
        <v>-40.889080997488051</v>
      </c>
    </row>
    <row r="18965" spans="1:2" x14ac:dyDescent="0.25">
      <c r="A18965" s="1">
        <v>43083.168749999997</v>
      </c>
      <c r="B18965" s="2">
        <v>-41.136608041351913</v>
      </c>
    </row>
    <row r="18966" spans="1:2" x14ac:dyDescent="0.25">
      <c r="A18966" s="1">
        <v>43083.169444444444</v>
      </c>
      <c r="B18966" s="2">
        <v>-36.451101435145638</v>
      </c>
    </row>
    <row r="18967" spans="1:2" x14ac:dyDescent="0.25">
      <c r="A18967" s="1">
        <v>43083.170138888891</v>
      </c>
      <c r="B18967" s="2">
        <v>-37.898297432410374</v>
      </c>
    </row>
    <row r="18968" spans="1:2" x14ac:dyDescent="0.25">
      <c r="A18968" s="1">
        <v>43083.17083333333</v>
      </c>
      <c r="B18968" s="2">
        <v>-34.190905566175935</v>
      </c>
    </row>
    <row r="18969" spans="1:2" x14ac:dyDescent="0.25">
      <c r="A18969" s="1">
        <v>43083.171527777777</v>
      </c>
      <c r="B18969" s="2">
        <v>-40.31176247349164</v>
      </c>
    </row>
    <row r="18970" spans="1:2" x14ac:dyDescent="0.25">
      <c r="A18970" s="1">
        <v>43083.172222222223</v>
      </c>
      <c r="B18970" s="2">
        <v>-44.07632822409505</v>
      </c>
    </row>
    <row r="18971" spans="1:2" x14ac:dyDescent="0.25">
      <c r="A18971" s="1">
        <v>43083.17291666667</v>
      </c>
      <c r="B18971" s="2">
        <v>-44.514995160910864</v>
      </c>
    </row>
    <row r="18972" spans="1:2" x14ac:dyDescent="0.25">
      <c r="A18972" s="1">
        <v>43083.173611111109</v>
      </c>
      <c r="B18972" s="2">
        <v>-46.236406645850607</v>
      </c>
    </row>
    <row r="18973" spans="1:2" x14ac:dyDescent="0.25">
      <c r="A18973" s="1">
        <v>43083.174305555556</v>
      </c>
      <c r="B18973" s="2">
        <v>-55.367329276013578</v>
      </c>
    </row>
    <row r="18974" spans="1:2" x14ac:dyDescent="0.25">
      <c r="A18974" s="1">
        <v>43083.175000000003</v>
      </c>
      <c r="B18974" s="2">
        <v>-52.211757913852729</v>
      </c>
    </row>
    <row r="18975" spans="1:2" x14ac:dyDescent="0.25">
      <c r="A18975" s="1">
        <v>43083.175694444442</v>
      </c>
      <c r="B18975" s="2">
        <v>-48.790217133469802</v>
      </c>
    </row>
    <row r="18976" spans="1:2" x14ac:dyDescent="0.25">
      <c r="A18976" s="1">
        <v>43083.176388888889</v>
      </c>
      <c r="B18976" s="2">
        <v>-40.517184710142224</v>
      </c>
    </row>
    <row r="18977" spans="1:2" x14ac:dyDescent="0.25">
      <c r="A18977" s="1">
        <v>43083.177083333336</v>
      </c>
      <c r="B18977" s="2">
        <v>-36.655841783117403</v>
      </c>
    </row>
    <row r="18978" spans="1:2" x14ac:dyDescent="0.25">
      <c r="A18978" s="1">
        <v>43083.177777777775</v>
      </c>
      <c r="B18978" s="2">
        <v>-34.424250218607391</v>
      </c>
    </row>
    <row r="18979" spans="1:2" x14ac:dyDescent="0.25">
      <c r="A18979" s="1">
        <v>43083.178472222222</v>
      </c>
      <c r="B18979" s="2">
        <v>-37.776251185075189</v>
      </c>
    </row>
    <row r="18980" spans="1:2" x14ac:dyDescent="0.25">
      <c r="A18980" s="1">
        <v>43083.179166666669</v>
      </c>
      <c r="B18980" s="2">
        <v>-31.50324750674578</v>
      </c>
    </row>
    <row r="18981" spans="1:2" x14ac:dyDescent="0.25">
      <c r="A18981" s="1">
        <v>43083.179861111108</v>
      </c>
      <c r="B18981" s="2">
        <v>-32.328281548813784</v>
      </c>
    </row>
    <row r="18982" spans="1:2" x14ac:dyDescent="0.25">
      <c r="A18982" s="1">
        <v>43083.180555555555</v>
      </c>
      <c r="B18982" s="2">
        <v>-37.026168997201601</v>
      </c>
    </row>
    <row r="18983" spans="1:2" x14ac:dyDescent="0.25">
      <c r="A18983" s="1">
        <v>43083.181250000001</v>
      </c>
      <c r="B18983" s="2">
        <v>-41.008296597106288</v>
      </c>
    </row>
    <row r="18984" spans="1:2" x14ac:dyDescent="0.25">
      <c r="A18984" s="1">
        <v>43083.181944444441</v>
      </c>
      <c r="B18984" s="2">
        <v>-35.903580815832051</v>
      </c>
    </row>
    <row r="18985" spans="1:2" x14ac:dyDescent="0.25">
      <c r="A18985" s="1">
        <v>43083.182638888888</v>
      </c>
      <c r="B18985" s="2">
        <v>-37.460375265568047</v>
      </c>
    </row>
    <row r="18986" spans="1:2" x14ac:dyDescent="0.25">
      <c r="A18986" s="1">
        <v>43083.183333333334</v>
      </c>
      <c r="B18986" s="2">
        <v>-41.308033480890543</v>
      </c>
    </row>
    <row r="18987" spans="1:2" x14ac:dyDescent="0.25">
      <c r="A18987" s="1">
        <v>43083.184027777781</v>
      </c>
      <c r="B18987" s="2">
        <v>-38.649347836931703</v>
      </c>
    </row>
    <row r="18988" spans="1:2" x14ac:dyDescent="0.25">
      <c r="A18988" s="1">
        <v>43083.18472222222</v>
      </c>
      <c r="B18988" s="2">
        <v>-33.002961692420648</v>
      </c>
    </row>
    <row r="18989" spans="1:2" x14ac:dyDescent="0.25">
      <c r="A18989" s="1">
        <v>43083.185416666667</v>
      </c>
      <c r="B18989" s="2">
        <v>-31.093836115971985</v>
      </c>
    </row>
    <row r="18990" spans="1:2" x14ac:dyDescent="0.25">
      <c r="A18990" s="1">
        <v>43083.186111111114</v>
      </c>
      <c r="B18990" s="2">
        <v>-36.143005797695757</v>
      </c>
    </row>
    <row r="18991" spans="1:2" x14ac:dyDescent="0.25">
      <c r="A18991" s="1">
        <v>43083.186805555553</v>
      </c>
      <c r="B18991" s="2">
        <v>-39.381813603965568</v>
      </c>
    </row>
    <row r="18992" spans="1:2" x14ac:dyDescent="0.25">
      <c r="A18992" s="1">
        <v>43083.1875</v>
      </c>
      <c r="B18992" s="2">
        <v>-47.518757237806376</v>
      </c>
    </row>
    <row r="18993" spans="1:2" x14ac:dyDescent="0.25">
      <c r="A18993" s="1">
        <v>43083.188194444447</v>
      </c>
      <c r="B18993" s="2">
        <v>-46.45912928520508</v>
      </c>
    </row>
    <row r="18994" spans="1:2" x14ac:dyDescent="0.25">
      <c r="A18994" s="1">
        <v>43083.188888888886</v>
      </c>
      <c r="B18994" s="2">
        <v>-51.7017499213786</v>
      </c>
    </row>
    <row r="18995" spans="1:2" x14ac:dyDescent="0.25">
      <c r="A18995" s="1">
        <v>43083.189583333333</v>
      </c>
      <c r="B18995" s="2">
        <v>-40.003779187889691</v>
      </c>
    </row>
    <row r="18996" spans="1:2" x14ac:dyDescent="0.25">
      <c r="A18996" s="1">
        <v>43083.19027777778</v>
      </c>
      <c r="B18996" s="2">
        <v>-53.26449223312666</v>
      </c>
    </row>
    <row r="18997" spans="1:2" x14ac:dyDescent="0.25">
      <c r="A18997" s="1">
        <v>43083.190972222219</v>
      </c>
      <c r="B18997" s="2">
        <v>-50.079649957925234</v>
      </c>
    </row>
    <row r="18998" spans="1:2" x14ac:dyDescent="0.25">
      <c r="A18998" s="1">
        <v>43083.191666666666</v>
      </c>
      <c r="B18998" s="2">
        <v>-52.253223559326337</v>
      </c>
    </row>
    <row r="18999" spans="1:2" x14ac:dyDescent="0.25">
      <c r="A18999" s="1">
        <v>43083.192361111112</v>
      </c>
      <c r="B18999" s="2">
        <v>-48.861226254157856</v>
      </c>
    </row>
    <row r="19000" spans="1:2" x14ac:dyDescent="0.25">
      <c r="A19000" s="1">
        <v>43083.193055555559</v>
      </c>
      <c r="B19000" s="2">
        <v>-49.457628124861124</v>
      </c>
    </row>
    <row r="19001" spans="1:2" x14ac:dyDescent="0.25">
      <c r="A19001" s="1">
        <v>43083.193749999999</v>
      </c>
      <c r="B19001" s="2">
        <v>-55.092566224969538</v>
      </c>
    </row>
    <row r="19002" spans="1:2" x14ac:dyDescent="0.25">
      <c r="A19002" s="1">
        <v>43083.194444444445</v>
      </c>
      <c r="B19002" s="2">
        <v>-49.389443947563024</v>
      </c>
    </row>
    <row r="19003" spans="1:2" x14ac:dyDescent="0.25">
      <c r="A19003" s="1">
        <v>43083.195138888892</v>
      </c>
      <c r="B19003" s="2">
        <v>-46.085368982946967</v>
      </c>
    </row>
    <row r="19004" spans="1:2" x14ac:dyDescent="0.25">
      <c r="A19004" s="1">
        <v>43083.195833333331</v>
      </c>
      <c r="B19004" s="2">
        <v>-34.652614467032251</v>
      </c>
    </row>
    <row r="19005" spans="1:2" x14ac:dyDescent="0.25">
      <c r="A19005" s="1">
        <v>43083.196527777778</v>
      </c>
      <c r="B19005" s="2">
        <v>-20.882318902843689</v>
      </c>
    </row>
    <row r="19006" spans="1:2" x14ac:dyDescent="0.25">
      <c r="A19006" s="1">
        <v>43083.197222222225</v>
      </c>
      <c r="B19006" s="2">
        <v>-19.161544834341232</v>
      </c>
    </row>
    <row r="19007" spans="1:2" x14ac:dyDescent="0.25">
      <c r="A19007" s="1">
        <v>43083.197916666664</v>
      </c>
      <c r="B19007" s="2">
        <v>-17.099112757745509</v>
      </c>
    </row>
    <row r="19008" spans="1:2" x14ac:dyDescent="0.25">
      <c r="A19008" s="1">
        <v>43083.198611111111</v>
      </c>
      <c r="B19008" s="2">
        <v>-20.982342697578133</v>
      </c>
    </row>
    <row r="19009" spans="1:2" x14ac:dyDescent="0.25">
      <c r="A19009" s="1">
        <v>43083.199305555558</v>
      </c>
      <c r="B19009" s="2">
        <v>-22.861670857771728</v>
      </c>
    </row>
    <row r="19010" spans="1:2" x14ac:dyDescent="0.25">
      <c r="A19010" s="1">
        <v>43083.199999999997</v>
      </c>
      <c r="B19010" s="2">
        <v>-25.596320923221356</v>
      </c>
    </row>
    <row r="19011" spans="1:2" x14ac:dyDescent="0.25">
      <c r="A19011" s="1">
        <v>43083.200694444444</v>
      </c>
      <c r="B19011" s="2">
        <v>-45.623633769391745</v>
      </c>
    </row>
    <row r="19012" spans="1:2" x14ac:dyDescent="0.25">
      <c r="A19012" s="1">
        <v>43083.201388888891</v>
      </c>
      <c r="B19012" s="2">
        <v>-37.07467496922618</v>
      </c>
    </row>
    <row r="19013" spans="1:2" x14ac:dyDescent="0.25">
      <c r="A19013" s="1">
        <v>43083.20208333333</v>
      </c>
      <c r="B19013" s="2">
        <v>-0.42076253718308482</v>
      </c>
    </row>
    <row r="19014" spans="1:2" x14ac:dyDescent="0.25">
      <c r="A19014" s="1">
        <v>43083.202777777777</v>
      </c>
      <c r="B19014" s="2">
        <v>4.8142048320170341</v>
      </c>
    </row>
    <row r="19015" spans="1:2" x14ac:dyDescent="0.25">
      <c r="A19015" s="1">
        <v>43083.203472222223</v>
      </c>
      <c r="B19015" s="2">
        <v>-9.488089296367253</v>
      </c>
    </row>
    <row r="19016" spans="1:2" x14ac:dyDescent="0.25">
      <c r="A19016" s="1">
        <v>43083.20416666667</v>
      </c>
      <c r="B19016" s="2">
        <v>-4.8252602591256926</v>
      </c>
    </row>
    <row r="19017" spans="1:2" x14ac:dyDescent="0.25">
      <c r="A19017" s="1">
        <v>43083.204861111109</v>
      </c>
      <c r="B19017" s="2">
        <v>7.6808745687885676</v>
      </c>
    </row>
    <row r="19018" spans="1:2" x14ac:dyDescent="0.25">
      <c r="A19018" s="1">
        <v>43083.205555555556</v>
      </c>
      <c r="B19018" s="2">
        <v>8.6443541095165219</v>
      </c>
    </row>
    <row r="19019" spans="1:2" x14ac:dyDescent="0.25">
      <c r="A19019" s="1">
        <v>43083.206250000003</v>
      </c>
      <c r="B19019" s="2">
        <v>6.3627310532067591</v>
      </c>
    </row>
    <row r="19020" spans="1:2" x14ac:dyDescent="0.25">
      <c r="A19020" s="1">
        <v>43083.206944444442</v>
      </c>
      <c r="B19020" s="2">
        <v>-0.84118801112830022</v>
      </c>
    </row>
    <row r="19021" spans="1:2" x14ac:dyDescent="0.25">
      <c r="A19021" s="1">
        <v>43083.207638888889</v>
      </c>
      <c r="B19021" s="2">
        <v>-16.402069330746599</v>
      </c>
    </row>
    <row r="19022" spans="1:2" x14ac:dyDescent="0.25">
      <c r="A19022" s="1">
        <v>43083.208333333336</v>
      </c>
      <c r="B19022" s="2">
        <v>-34.96629045801771</v>
      </c>
    </row>
    <row r="19023" spans="1:2" x14ac:dyDescent="0.25">
      <c r="A19023" s="1">
        <v>43083.209027777775</v>
      </c>
      <c r="B19023" s="2">
        <v>-42.112044461145707</v>
      </c>
    </row>
    <row r="19024" spans="1:2" x14ac:dyDescent="0.25">
      <c r="A19024" s="1">
        <v>43083.209722222222</v>
      </c>
      <c r="B19024" s="2">
        <v>-40.082830682153386</v>
      </c>
    </row>
    <row r="19025" spans="1:2" x14ac:dyDescent="0.25">
      <c r="A19025" s="1">
        <v>43083.210416666669</v>
      </c>
      <c r="B19025" s="2">
        <v>-40.288258443166463</v>
      </c>
    </row>
    <row r="19026" spans="1:2" x14ac:dyDescent="0.25">
      <c r="A19026" s="1">
        <v>43083.211111111108</v>
      </c>
      <c r="B19026" s="2">
        <v>-38.295418433613186</v>
      </c>
    </row>
    <row r="19027" spans="1:2" x14ac:dyDescent="0.25">
      <c r="A19027" s="1">
        <v>43083.211805555555</v>
      </c>
      <c r="B19027" s="2">
        <v>-39.385628002476004</v>
      </c>
    </row>
    <row r="19028" spans="1:2" x14ac:dyDescent="0.25">
      <c r="A19028" s="1">
        <v>43083.212500000001</v>
      </c>
      <c r="B19028" s="2">
        <v>-32.561159290576079</v>
      </c>
    </row>
    <row r="19029" spans="1:2" x14ac:dyDescent="0.25">
      <c r="A19029" s="1">
        <v>43083.213194444441</v>
      </c>
      <c r="B19029" s="2">
        <v>-29.661738868982745</v>
      </c>
    </row>
    <row r="19030" spans="1:2" x14ac:dyDescent="0.25">
      <c r="A19030" s="1">
        <v>43083.213888888888</v>
      </c>
      <c r="B19030" s="2">
        <v>-36.302589326976161</v>
      </c>
    </row>
    <row r="19031" spans="1:2" x14ac:dyDescent="0.25">
      <c r="A19031" s="1">
        <v>43083.214583333334</v>
      </c>
      <c r="B19031" s="2">
        <v>-17.214210596463332</v>
      </c>
    </row>
    <row r="19032" spans="1:2" x14ac:dyDescent="0.25">
      <c r="A19032" s="1">
        <v>43083.215277777781</v>
      </c>
      <c r="B19032" s="2">
        <v>-6.974249057068179</v>
      </c>
    </row>
    <row r="19033" spans="1:2" x14ac:dyDescent="0.25">
      <c r="A19033" s="1">
        <v>43083.21597222222</v>
      </c>
      <c r="B19033" s="2">
        <v>-19.071013244070734</v>
      </c>
    </row>
    <row r="19034" spans="1:2" x14ac:dyDescent="0.25">
      <c r="A19034" s="1">
        <v>43083.216666666667</v>
      </c>
      <c r="B19034" s="2">
        <v>-18.799644291792355</v>
      </c>
    </row>
    <row r="19035" spans="1:2" x14ac:dyDescent="0.25">
      <c r="A19035" s="1">
        <v>43083.217361111114</v>
      </c>
      <c r="B19035" s="2">
        <v>-1.7782038049655966</v>
      </c>
    </row>
    <row r="19036" spans="1:2" x14ac:dyDescent="0.25">
      <c r="A19036" s="1">
        <v>43083.218055555553</v>
      </c>
      <c r="B19036" s="2">
        <v>-7.9990827310461707</v>
      </c>
    </row>
    <row r="19037" spans="1:2" x14ac:dyDescent="0.25">
      <c r="A19037" s="1">
        <v>43083.21875</v>
      </c>
      <c r="B19037" s="2">
        <v>-28.605866217956159</v>
      </c>
    </row>
    <row r="19038" spans="1:2" x14ac:dyDescent="0.25">
      <c r="A19038" s="1">
        <v>43083.219444444447</v>
      </c>
      <c r="B19038" s="2">
        <v>-35.831631205478331</v>
      </c>
    </row>
    <row r="19039" spans="1:2" x14ac:dyDescent="0.25">
      <c r="A19039" s="1">
        <v>43083.220138888886</v>
      </c>
      <c r="B19039" s="2">
        <v>-27.746950554390786</v>
      </c>
    </row>
    <row r="19040" spans="1:2" x14ac:dyDescent="0.25">
      <c r="A19040" s="1">
        <v>43083.220833333333</v>
      </c>
      <c r="B19040" s="2">
        <v>9.812716883570344</v>
      </c>
    </row>
    <row r="19041" spans="1:2" x14ac:dyDescent="0.25">
      <c r="A19041" s="1">
        <v>43083.22152777778</v>
      </c>
      <c r="B19041" s="2">
        <v>9.4824969484393176</v>
      </c>
    </row>
    <row r="19042" spans="1:2" x14ac:dyDescent="0.25">
      <c r="A19042" s="1">
        <v>43083.222222222219</v>
      </c>
      <c r="B19042" s="2">
        <v>5.4901586025817473</v>
      </c>
    </row>
    <row r="19043" spans="1:2" x14ac:dyDescent="0.25">
      <c r="A19043" s="1">
        <v>43083.222916666666</v>
      </c>
      <c r="B19043" s="2">
        <v>-2.6668079571099952</v>
      </c>
    </row>
    <row r="19044" spans="1:2" x14ac:dyDescent="0.25">
      <c r="A19044" s="1">
        <v>43083.223611111112</v>
      </c>
      <c r="B19044" s="2">
        <v>4.971557874921321</v>
      </c>
    </row>
    <row r="19045" spans="1:2" x14ac:dyDescent="0.25">
      <c r="A19045" s="1">
        <v>43083.224305555559</v>
      </c>
      <c r="B19045" s="2">
        <v>-6.0610180899132198</v>
      </c>
    </row>
    <row r="19046" spans="1:2" x14ac:dyDescent="0.25">
      <c r="A19046" s="1">
        <v>43083.224999999999</v>
      </c>
      <c r="B19046" s="2">
        <v>-10.689335456696183</v>
      </c>
    </row>
    <row r="19047" spans="1:2" x14ac:dyDescent="0.25">
      <c r="A19047" s="1">
        <v>43083.225694444445</v>
      </c>
      <c r="B19047" s="2">
        <v>-14.649734218110098</v>
      </c>
    </row>
    <row r="19048" spans="1:2" x14ac:dyDescent="0.25">
      <c r="A19048" s="1">
        <v>43083.226388888892</v>
      </c>
      <c r="B19048" s="2">
        <v>-15.659490765658363</v>
      </c>
    </row>
    <row r="19049" spans="1:2" x14ac:dyDescent="0.25">
      <c r="A19049" s="1">
        <v>43083.227083333331</v>
      </c>
      <c r="B19049" s="2">
        <v>-16.612848596860811</v>
      </c>
    </row>
    <row r="19050" spans="1:2" x14ac:dyDescent="0.25">
      <c r="A19050" s="1">
        <v>43083.227777777778</v>
      </c>
      <c r="B19050" s="2">
        <v>-20.730966329287426</v>
      </c>
    </row>
    <row r="19051" spans="1:2" x14ac:dyDescent="0.25">
      <c r="A19051" s="1">
        <v>43083.228472222225</v>
      </c>
      <c r="B19051" s="2">
        <v>-19.501786881682833</v>
      </c>
    </row>
    <row r="19052" spans="1:2" x14ac:dyDescent="0.25">
      <c r="A19052" s="1">
        <v>43083.229166666664</v>
      </c>
      <c r="B19052" s="2">
        <v>-25.610469599644421</v>
      </c>
    </row>
    <row r="19053" spans="1:2" x14ac:dyDescent="0.25">
      <c r="A19053" s="1">
        <v>43083.229861111111</v>
      </c>
      <c r="B19053" s="2">
        <v>-4.7172880959352677</v>
      </c>
    </row>
    <row r="19054" spans="1:2" x14ac:dyDescent="0.25">
      <c r="A19054" s="1">
        <v>43083.230555555558</v>
      </c>
      <c r="B19054" s="2">
        <v>-10.860658888543306</v>
      </c>
    </row>
    <row r="19055" spans="1:2" x14ac:dyDescent="0.25">
      <c r="A19055" s="1">
        <v>43083.231249999997</v>
      </c>
      <c r="B19055" s="2">
        <v>-14.621291928849677</v>
      </c>
    </row>
    <row r="19056" spans="1:2" x14ac:dyDescent="0.25">
      <c r="A19056" s="1">
        <v>43083.231944444444</v>
      </c>
      <c r="B19056" s="2">
        <v>-25.439355839400864</v>
      </c>
    </row>
    <row r="19057" spans="1:2" x14ac:dyDescent="0.25">
      <c r="A19057" s="1">
        <v>43083.232638888891</v>
      </c>
      <c r="B19057" s="2">
        <v>-26.500724996034599</v>
      </c>
    </row>
    <row r="19058" spans="1:2" x14ac:dyDescent="0.25">
      <c r="A19058" s="1">
        <v>43083.23333333333</v>
      </c>
      <c r="B19058" s="2">
        <v>-19.126788294907115</v>
      </c>
    </row>
    <row r="19059" spans="1:2" x14ac:dyDescent="0.25">
      <c r="A19059" s="1">
        <v>43083.234027777777</v>
      </c>
      <c r="B19059" s="2">
        <v>-24.361689383532941</v>
      </c>
    </row>
    <row r="19060" spans="1:2" x14ac:dyDescent="0.25">
      <c r="A19060" s="1">
        <v>43083.234722222223</v>
      </c>
      <c r="B19060" s="2">
        <v>-30.385040201250618</v>
      </c>
    </row>
    <row r="19061" spans="1:2" x14ac:dyDescent="0.25">
      <c r="A19061" s="1">
        <v>43083.23541666667</v>
      </c>
      <c r="B19061" s="2">
        <v>-21.751799572388215</v>
      </c>
    </row>
    <row r="19062" spans="1:2" x14ac:dyDescent="0.25">
      <c r="A19062" s="1">
        <v>43083.236111111109</v>
      </c>
      <c r="B19062" s="2">
        <v>-20.350134962508069</v>
      </c>
    </row>
    <row r="19063" spans="1:2" x14ac:dyDescent="0.25">
      <c r="A19063" s="1">
        <v>43083.236805555556</v>
      </c>
      <c r="B19063" s="2">
        <v>-18.231442800482423</v>
      </c>
    </row>
    <row r="19064" spans="1:2" x14ac:dyDescent="0.25">
      <c r="A19064" s="1">
        <v>43083.237500000003</v>
      </c>
      <c r="B19064" s="2">
        <v>-17.459336427750532</v>
      </c>
    </row>
    <row r="19065" spans="1:2" x14ac:dyDescent="0.25">
      <c r="A19065" s="1">
        <v>43083.238194444442</v>
      </c>
      <c r="B19065" s="2">
        <v>-18.334226164996412</v>
      </c>
    </row>
    <row r="19066" spans="1:2" x14ac:dyDescent="0.25">
      <c r="A19066" s="1">
        <v>43083.238888888889</v>
      </c>
      <c r="B19066" s="2">
        <v>-15.919649177908044</v>
      </c>
    </row>
    <row r="19067" spans="1:2" x14ac:dyDescent="0.25">
      <c r="A19067" s="1">
        <v>43083.239583333336</v>
      </c>
      <c r="B19067" s="2">
        <v>-25.731629760878665</v>
      </c>
    </row>
    <row r="19068" spans="1:2" x14ac:dyDescent="0.25">
      <c r="A19068" s="1">
        <v>43083.240277777775</v>
      </c>
      <c r="B19068" s="2">
        <v>-26.353084964600566</v>
      </c>
    </row>
    <row r="19069" spans="1:2" x14ac:dyDescent="0.25">
      <c r="A19069" s="1">
        <v>43083.240972222222</v>
      </c>
      <c r="B19069" s="2">
        <v>-26.386017715400765</v>
      </c>
    </row>
    <row r="19070" spans="1:2" x14ac:dyDescent="0.25">
      <c r="A19070" s="1">
        <v>43083.241666666669</v>
      </c>
      <c r="B19070" s="2">
        <v>-33.388379315901936</v>
      </c>
    </row>
    <row r="19071" spans="1:2" x14ac:dyDescent="0.25">
      <c r="A19071" s="1">
        <v>43083.242361111108</v>
      </c>
      <c r="B19071" s="2">
        <v>-41.170854071860958</v>
      </c>
    </row>
    <row r="19072" spans="1:2" x14ac:dyDescent="0.25">
      <c r="A19072" s="1">
        <v>43083.243055555555</v>
      </c>
      <c r="B19072" s="2">
        <v>-42.887031897970886</v>
      </c>
    </row>
    <row r="19073" spans="1:2" x14ac:dyDescent="0.25">
      <c r="A19073" s="1">
        <v>43083.243750000001</v>
      </c>
      <c r="B19073" s="2">
        <v>-14.412194268200256</v>
      </c>
    </row>
    <row r="19074" spans="1:2" x14ac:dyDescent="0.25">
      <c r="A19074" s="1">
        <v>43083.244444444441</v>
      </c>
      <c r="B19074" s="2">
        <v>-8.7478848788867865</v>
      </c>
    </row>
    <row r="19075" spans="1:2" x14ac:dyDescent="0.25">
      <c r="A19075" s="1">
        <v>43083.245138888888</v>
      </c>
      <c r="B19075" s="2">
        <v>-9.3623614878626533</v>
      </c>
    </row>
    <row r="19076" spans="1:2" x14ac:dyDescent="0.25">
      <c r="A19076" s="1">
        <v>43083.245833333334</v>
      </c>
      <c r="B19076" s="2">
        <v>-5.5172386660803268</v>
      </c>
    </row>
    <row r="19077" spans="1:2" x14ac:dyDescent="0.25">
      <c r="A19077" s="1">
        <v>43083.246527777781</v>
      </c>
      <c r="B19077" s="2">
        <v>-0.57115601286059248</v>
      </c>
    </row>
    <row r="19078" spans="1:2" x14ac:dyDescent="0.25">
      <c r="A19078" s="1">
        <v>43083.24722222222</v>
      </c>
      <c r="B19078" s="2">
        <v>-4.9515734995851135</v>
      </c>
    </row>
    <row r="19079" spans="1:2" x14ac:dyDescent="0.25">
      <c r="A19079" s="1">
        <v>43083.247916666667</v>
      </c>
      <c r="B19079" s="2">
        <v>-6.2326895739204096</v>
      </c>
    </row>
    <row r="19080" spans="1:2" x14ac:dyDescent="0.25">
      <c r="A19080" s="1">
        <v>43083.248611111114</v>
      </c>
      <c r="B19080" s="2">
        <v>-6.6967470038507599</v>
      </c>
    </row>
    <row r="19081" spans="1:2" x14ac:dyDescent="0.25">
      <c r="A19081" s="1">
        <v>43083.249305555553</v>
      </c>
      <c r="B19081" s="2">
        <v>-2.738984513298298</v>
      </c>
    </row>
    <row r="19082" spans="1:2" x14ac:dyDescent="0.25">
      <c r="A19082" s="1">
        <v>43083.25</v>
      </c>
      <c r="B19082" s="2">
        <v>-3.5147988109150901</v>
      </c>
    </row>
    <row r="19083" spans="1:2" x14ac:dyDescent="0.25">
      <c r="A19083" s="1">
        <v>43083.250694444447</v>
      </c>
      <c r="B19083" s="2">
        <v>0.45124341410895191</v>
      </c>
    </row>
    <row r="19084" spans="1:2" x14ac:dyDescent="0.25">
      <c r="A19084" s="1">
        <v>43083.251388888886</v>
      </c>
      <c r="B19084" s="2">
        <v>26.736491154365165</v>
      </c>
    </row>
    <row r="19085" spans="1:2" x14ac:dyDescent="0.25">
      <c r="A19085" s="1">
        <v>43083.252083333333</v>
      </c>
      <c r="B19085" s="2">
        <v>23.186034413027421</v>
      </c>
    </row>
    <row r="19086" spans="1:2" x14ac:dyDescent="0.25">
      <c r="A19086" s="1">
        <v>43083.25277777778</v>
      </c>
      <c r="B19086" s="2">
        <v>6.4827752640432061</v>
      </c>
    </row>
    <row r="19087" spans="1:2" x14ac:dyDescent="0.25">
      <c r="A19087" s="1">
        <v>43083.253472222219</v>
      </c>
      <c r="B19087" s="2">
        <v>-2.5708469740212121</v>
      </c>
    </row>
    <row r="19088" spans="1:2" x14ac:dyDescent="0.25">
      <c r="A19088" s="1">
        <v>43083.254166666666</v>
      </c>
      <c r="B19088" s="2">
        <v>9.3368632965061504</v>
      </c>
    </row>
    <row r="19089" spans="1:2" x14ac:dyDescent="0.25">
      <c r="A19089" s="1">
        <v>43083.254861111112</v>
      </c>
      <c r="B19089" s="2">
        <v>21.459306916721108</v>
      </c>
    </row>
    <row r="19090" spans="1:2" x14ac:dyDescent="0.25">
      <c r="A19090" s="1">
        <v>43083.255555555559</v>
      </c>
      <c r="B19090" s="2">
        <v>31.975553841355335</v>
      </c>
    </row>
    <row r="19091" spans="1:2" x14ac:dyDescent="0.25">
      <c r="A19091" s="1">
        <v>43083.256249999999</v>
      </c>
      <c r="B19091" s="2">
        <v>51.054421855720769</v>
      </c>
    </row>
    <row r="19092" spans="1:2" x14ac:dyDescent="0.25">
      <c r="A19092" s="1">
        <v>43083.256944444445</v>
      </c>
      <c r="B19092" s="2">
        <v>57.132749904117858</v>
      </c>
    </row>
    <row r="19093" spans="1:2" x14ac:dyDescent="0.25">
      <c r="A19093" s="1">
        <v>43083.257638888892</v>
      </c>
      <c r="B19093" s="2">
        <v>31.589039514828375</v>
      </c>
    </row>
    <row r="19094" spans="1:2" x14ac:dyDescent="0.25">
      <c r="A19094" s="1">
        <v>43083.258333333331</v>
      </c>
      <c r="B19094" s="2">
        <v>14.768265872303649</v>
      </c>
    </row>
    <row r="19095" spans="1:2" x14ac:dyDescent="0.25">
      <c r="A19095" s="1">
        <v>43083.259027777778</v>
      </c>
      <c r="B19095" s="2">
        <v>9.6128745947033174</v>
      </c>
    </row>
    <row r="19096" spans="1:2" x14ac:dyDescent="0.25">
      <c r="A19096" s="1">
        <v>43083.259722222225</v>
      </c>
      <c r="B19096" s="2">
        <v>8.6758396126019459</v>
      </c>
    </row>
    <row r="19097" spans="1:2" x14ac:dyDescent="0.25">
      <c r="A19097" s="1">
        <v>43083.260416666664</v>
      </c>
      <c r="B19097" s="2">
        <v>4.6792222914169539</v>
      </c>
    </row>
    <row r="19098" spans="1:2" x14ac:dyDescent="0.25">
      <c r="A19098" s="1">
        <v>43083.261111111111</v>
      </c>
      <c r="B19098" s="2">
        <v>-5.1490406534479307</v>
      </c>
    </row>
    <row r="19099" spans="1:2" x14ac:dyDescent="0.25">
      <c r="A19099" s="1">
        <v>43083.261805555558</v>
      </c>
      <c r="B19099" s="2">
        <v>-10.644052402089194</v>
      </c>
    </row>
    <row r="19100" spans="1:2" x14ac:dyDescent="0.25">
      <c r="A19100" s="1">
        <v>43083.262499999997</v>
      </c>
      <c r="B19100" s="2">
        <v>-10.810565916458533</v>
      </c>
    </row>
    <row r="19101" spans="1:2" x14ac:dyDescent="0.25">
      <c r="A19101" s="1">
        <v>43083.263194444444</v>
      </c>
      <c r="B19101" s="2">
        <v>-3.9048986859095747</v>
      </c>
    </row>
    <row r="19102" spans="1:2" x14ac:dyDescent="0.25">
      <c r="A19102" s="1">
        <v>43083.263888888891</v>
      </c>
      <c r="B19102" s="2">
        <v>7.2963623820610035</v>
      </c>
    </row>
    <row r="19103" spans="1:2" x14ac:dyDescent="0.25">
      <c r="A19103" s="1">
        <v>43083.26458333333</v>
      </c>
      <c r="B19103" s="2">
        <v>13.607731918410961</v>
      </c>
    </row>
    <row r="19104" spans="1:2" x14ac:dyDescent="0.25">
      <c r="A19104" s="1">
        <v>43083.265277777777</v>
      </c>
      <c r="B19104" s="2">
        <v>3.2569705897146681</v>
      </c>
    </row>
    <row r="19105" spans="1:2" x14ac:dyDescent="0.25">
      <c r="A19105" s="1">
        <v>43083.265972222223</v>
      </c>
      <c r="B19105" s="2">
        <v>13.006046569578272</v>
      </c>
    </row>
    <row r="19106" spans="1:2" x14ac:dyDescent="0.25">
      <c r="A19106" s="1">
        <v>43083.26666666667</v>
      </c>
      <c r="B19106" s="2">
        <v>8.1390597160129499</v>
      </c>
    </row>
    <row r="19107" spans="1:2" x14ac:dyDescent="0.25">
      <c r="A19107" s="1">
        <v>43083.267361111109</v>
      </c>
      <c r="B19107" s="2">
        <v>6.7227044150213864</v>
      </c>
    </row>
    <row r="19108" spans="1:2" x14ac:dyDescent="0.25">
      <c r="A19108" s="1">
        <v>43083.268055555556</v>
      </c>
      <c r="B19108" s="2">
        <v>12.34618952057596</v>
      </c>
    </row>
    <row r="19109" spans="1:2" x14ac:dyDescent="0.25">
      <c r="A19109" s="1">
        <v>43083.268750000003</v>
      </c>
      <c r="B19109" s="2">
        <v>11.868852446512028</v>
      </c>
    </row>
    <row r="19110" spans="1:2" x14ac:dyDescent="0.25">
      <c r="A19110" s="1">
        <v>43083.269444444442</v>
      </c>
      <c r="B19110" s="2">
        <v>18.797354393739564</v>
      </c>
    </row>
    <row r="19111" spans="1:2" x14ac:dyDescent="0.25">
      <c r="A19111" s="1">
        <v>43083.270138888889</v>
      </c>
      <c r="B19111" s="2">
        <v>20.572015129366385</v>
      </c>
    </row>
    <row r="19112" spans="1:2" x14ac:dyDescent="0.25">
      <c r="A19112" s="1">
        <v>43083.270833333336</v>
      </c>
      <c r="B19112" s="2">
        <v>28.710543933136311</v>
      </c>
    </row>
    <row r="19113" spans="1:2" x14ac:dyDescent="0.25">
      <c r="A19113" s="1">
        <v>43083.271527777775</v>
      </c>
      <c r="B19113" s="2">
        <v>32.286031731048325</v>
      </c>
    </row>
    <row r="19114" spans="1:2" x14ac:dyDescent="0.25">
      <c r="A19114" s="1">
        <v>43083.272222222222</v>
      </c>
      <c r="B19114" s="2">
        <v>35.153594503464412</v>
      </c>
    </row>
    <row r="19115" spans="1:2" x14ac:dyDescent="0.25">
      <c r="A19115" s="1">
        <v>43083.272916666669</v>
      </c>
      <c r="B19115" s="2">
        <v>32.171213018238873</v>
      </c>
    </row>
    <row r="19116" spans="1:2" x14ac:dyDescent="0.25">
      <c r="A19116" s="1">
        <v>43083.273611111108</v>
      </c>
      <c r="B19116" s="2">
        <v>26.016642736873958</v>
      </c>
    </row>
    <row r="19117" spans="1:2" x14ac:dyDescent="0.25">
      <c r="A19117" s="1">
        <v>43083.274305555555</v>
      </c>
      <c r="B19117" s="2">
        <v>22.907301020560165</v>
      </c>
    </row>
    <row r="19118" spans="1:2" x14ac:dyDescent="0.25">
      <c r="A19118" s="1">
        <v>43083.275000000001</v>
      </c>
      <c r="B19118" s="2">
        <v>24.773434356675715</v>
      </c>
    </row>
    <row r="19119" spans="1:2" x14ac:dyDescent="0.25">
      <c r="A19119" s="1">
        <v>43083.275694444441</v>
      </c>
      <c r="B19119" s="2">
        <v>25.768412999435288</v>
      </c>
    </row>
    <row r="19120" spans="1:2" x14ac:dyDescent="0.25">
      <c r="A19120" s="1">
        <v>43083.276388888888</v>
      </c>
      <c r="B19120" s="2">
        <v>26.242522783437259</v>
      </c>
    </row>
    <row r="19121" spans="1:2" x14ac:dyDescent="0.25">
      <c r="A19121" s="1">
        <v>43083.277083333334</v>
      </c>
      <c r="B19121" s="2">
        <v>29.632415322657227</v>
      </c>
    </row>
    <row r="19122" spans="1:2" x14ac:dyDescent="0.25">
      <c r="A19122" s="1">
        <v>43083.277777777781</v>
      </c>
      <c r="B19122" s="2">
        <v>28.686526273999576</v>
      </c>
    </row>
    <row r="19123" spans="1:2" x14ac:dyDescent="0.25">
      <c r="A19123" s="1">
        <v>43083.27847222222</v>
      </c>
      <c r="B19123" s="2">
        <v>28.4446404857561</v>
      </c>
    </row>
    <row r="19124" spans="1:2" x14ac:dyDescent="0.25">
      <c r="A19124" s="1">
        <v>43083.279166666667</v>
      </c>
      <c r="B19124" s="2">
        <v>22.819389166055771</v>
      </c>
    </row>
    <row r="19125" spans="1:2" x14ac:dyDescent="0.25">
      <c r="A19125" s="1">
        <v>43083.279861111114</v>
      </c>
      <c r="B19125" s="2">
        <v>27.881455575593765</v>
      </c>
    </row>
    <row r="19126" spans="1:2" x14ac:dyDescent="0.25">
      <c r="A19126" s="1">
        <v>43083.280555555553</v>
      </c>
      <c r="B19126" s="2">
        <v>30.771507437897284</v>
      </c>
    </row>
    <row r="19127" spans="1:2" x14ac:dyDescent="0.25">
      <c r="A19127" s="1">
        <v>43083.28125</v>
      </c>
      <c r="B19127" s="2">
        <v>35.235232393164672</v>
      </c>
    </row>
    <row r="19128" spans="1:2" x14ac:dyDescent="0.25">
      <c r="A19128" s="1">
        <v>43083.281944444447</v>
      </c>
      <c r="B19128" s="2">
        <v>32.233965984385577</v>
      </c>
    </row>
    <row r="19129" spans="1:2" x14ac:dyDescent="0.25">
      <c r="A19129" s="1">
        <v>43083.282638888886</v>
      </c>
      <c r="B19129" s="2">
        <v>36.75364504897928</v>
      </c>
    </row>
    <row r="19130" spans="1:2" x14ac:dyDescent="0.25">
      <c r="A19130" s="1">
        <v>43083.283333333333</v>
      </c>
      <c r="B19130" s="2">
        <v>17.229127859580331</v>
      </c>
    </row>
    <row r="19131" spans="1:2" x14ac:dyDescent="0.25">
      <c r="A19131" s="1">
        <v>43083.28402777778</v>
      </c>
      <c r="B19131" s="2">
        <v>23.093829157114182</v>
      </c>
    </row>
    <row r="19132" spans="1:2" x14ac:dyDescent="0.25">
      <c r="A19132" s="1">
        <v>43083.284722222219</v>
      </c>
      <c r="B19132" s="2">
        <v>25.064507395327382</v>
      </c>
    </row>
    <row r="19133" spans="1:2" x14ac:dyDescent="0.25">
      <c r="A19133" s="1">
        <v>43083.285416666666</v>
      </c>
      <c r="B19133" s="2">
        <v>32.799609975419301</v>
      </c>
    </row>
    <row r="19134" spans="1:2" x14ac:dyDescent="0.25">
      <c r="A19134" s="1">
        <v>43083.286111111112</v>
      </c>
      <c r="B19134" s="2">
        <v>41.654644129415587</v>
      </c>
    </row>
    <row r="19135" spans="1:2" x14ac:dyDescent="0.25">
      <c r="A19135" s="1">
        <v>43083.286805555559</v>
      </c>
      <c r="B19135" s="2">
        <v>33.886930589688319</v>
      </c>
    </row>
    <row r="19136" spans="1:2" x14ac:dyDescent="0.25">
      <c r="A19136" s="1">
        <v>43083.287499999999</v>
      </c>
      <c r="B19136" s="2">
        <v>24.872328493341048</v>
      </c>
    </row>
    <row r="19137" spans="1:2" x14ac:dyDescent="0.25">
      <c r="A19137" s="1">
        <v>43083.288194444445</v>
      </c>
      <c r="B19137" s="2">
        <v>22.572896458463219</v>
      </c>
    </row>
    <row r="19138" spans="1:2" x14ac:dyDescent="0.25">
      <c r="A19138" s="1">
        <v>43083.288888888892</v>
      </c>
      <c r="B19138" s="2">
        <v>31.259408808352116</v>
      </c>
    </row>
    <row r="19139" spans="1:2" x14ac:dyDescent="0.25">
      <c r="A19139" s="1">
        <v>43083.289583333331</v>
      </c>
      <c r="B19139" s="2">
        <v>31.573105954628165</v>
      </c>
    </row>
    <row r="19140" spans="1:2" x14ac:dyDescent="0.25">
      <c r="A19140" s="1">
        <v>43083.290277777778</v>
      </c>
      <c r="B19140" s="2">
        <v>17.885116024889673</v>
      </c>
    </row>
    <row r="19141" spans="1:2" x14ac:dyDescent="0.25">
      <c r="A19141" s="1">
        <v>43083.290972222225</v>
      </c>
      <c r="B19141" s="2">
        <v>20.537425585416106</v>
      </c>
    </row>
    <row r="19142" spans="1:2" x14ac:dyDescent="0.25">
      <c r="A19142" s="1">
        <v>43083.291666666664</v>
      </c>
      <c r="B19142" s="2">
        <v>14.259932604944334</v>
      </c>
    </row>
    <row r="19143" spans="1:2" x14ac:dyDescent="0.25">
      <c r="A19143" s="1">
        <v>43083.292361111111</v>
      </c>
      <c r="B19143" s="2">
        <v>20.245650775516697</v>
      </c>
    </row>
    <row r="19144" spans="1:2" x14ac:dyDescent="0.25">
      <c r="A19144" s="1">
        <v>43083.293055555558</v>
      </c>
      <c r="B19144" s="2">
        <v>11.07255430725248</v>
      </c>
    </row>
    <row r="19145" spans="1:2" x14ac:dyDescent="0.25">
      <c r="A19145" s="1">
        <v>43083.293749999997</v>
      </c>
      <c r="B19145" s="2">
        <v>9.0058201629489005</v>
      </c>
    </row>
    <row r="19146" spans="1:2" x14ac:dyDescent="0.25">
      <c r="A19146" s="1">
        <v>43083.294444444444</v>
      </c>
      <c r="B19146" s="2">
        <v>9.4591268845804741</v>
      </c>
    </row>
    <row r="19147" spans="1:2" x14ac:dyDescent="0.25">
      <c r="A19147" s="1">
        <v>43083.295138888891</v>
      </c>
      <c r="B19147" s="2">
        <v>-11.494062755326741</v>
      </c>
    </row>
    <row r="19148" spans="1:2" x14ac:dyDescent="0.25">
      <c r="A19148" s="1">
        <v>43083.29583333333</v>
      </c>
      <c r="B19148" s="2">
        <v>25.935645739332539</v>
      </c>
    </row>
    <row r="19149" spans="1:2" x14ac:dyDescent="0.25">
      <c r="A19149" s="1">
        <v>43083.296527777777</v>
      </c>
      <c r="B19149" s="2">
        <v>24.122850246534895</v>
      </c>
    </row>
    <row r="19150" spans="1:2" x14ac:dyDescent="0.25">
      <c r="A19150" s="1">
        <v>43083.297222222223</v>
      </c>
      <c r="B19150" s="2">
        <v>27.564104587434848</v>
      </c>
    </row>
    <row r="19151" spans="1:2" x14ac:dyDescent="0.25">
      <c r="A19151" s="1">
        <v>43083.29791666667</v>
      </c>
      <c r="B19151" s="2">
        <v>-6.5225148185859627</v>
      </c>
    </row>
    <row r="19152" spans="1:2" x14ac:dyDescent="0.25">
      <c r="A19152" s="1">
        <v>43083.298611111109</v>
      </c>
      <c r="B19152" s="2">
        <v>-14.150667418035058</v>
      </c>
    </row>
    <row r="19153" spans="1:2" x14ac:dyDescent="0.25">
      <c r="A19153" s="1">
        <v>43083.299305555556</v>
      </c>
      <c r="B19153" s="2">
        <v>-8.3496341696164258</v>
      </c>
    </row>
    <row r="19154" spans="1:2" x14ac:dyDescent="0.25">
      <c r="A19154" s="1">
        <v>43083.3</v>
      </c>
      <c r="B19154" s="2">
        <v>0.42482654413130755</v>
      </c>
    </row>
    <row r="19155" spans="1:2" x14ac:dyDescent="0.25">
      <c r="A19155" s="1">
        <v>43083.300694444442</v>
      </c>
      <c r="B19155" s="2">
        <v>-16.495446757787917</v>
      </c>
    </row>
    <row r="19156" spans="1:2" x14ac:dyDescent="0.25">
      <c r="A19156" s="1">
        <v>43083.301388888889</v>
      </c>
      <c r="B19156" s="2">
        <v>-18.023717616281161</v>
      </c>
    </row>
    <row r="19157" spans="1:2" x14ac:dyDescent="0.25">
      <c r="A19157" s="1">
        <v>43083.302083333336</v>
      </c>
      <c r="B19157" s="2">
        <v>-12.2560777349058</v>
      </c>
    </row>
    <row r="19158" spans="1:2" x14ac:dyDescent="0.25">
      <c r="A19158" s="1">
        <v>43083.302777777775</v>
      </c>
      <c r="B19158" s="2">
        <v>-6.0446468827877347</v>
      </c>
    </row>
    <row r="19159" spans="1:2" x14ac:dyDescent="0.25">
      <c r="A19159" s="1">
        <v>43083.303472222222</v>
      </c>
      <c r="B19159" s="2">
        <v>-5.3009888023079839</v>
      </c>
    </row>
    <row r="19160" spans="1:2" x14ac:dyDescent="0.25">
      <c r="A19160" s="1">
        <v>43083.304166666669</v>
      </c>
      <c r="B19160" s="2">
        <v>0.68803125650350316</v>
      </c>
    </row>
    <row r="19161" spans="1:2" x14ac:dyDescent="0.25">
      <c r="A19161" s="1">
        <v>43083.304861111108</v>
      </c>
      <c r="B19161" s="2">
        <v>10.336087588269827</v>
      </c>
    </row>
    <row r="19162" spans="1:2" x14ac:dyDescent="0.25">
      <c r="A19162" s="1">
        <v>43083.305555555555</v>
      </c>
      <c r="B19162" s="2">
        <v>16.28409882854903</v>
      </c>
    </row>
    <row r="19163" spans="1:2" x14ac:dyDescent="0.25">
      <c r="A19163" s="1">
        <v>43083.306250000001</v>
      </c>
      <c r="B19163" s="2">
        <v>14.01002457140906</v>
      </c>
    </row>
    <row r="19164" spans="1:2" x14ac:dyDescent="0.25">
      <c r="A19164" s="1">
        <v>43083.306944444441</v>
      </c>
      <c r="B19164" s="2">
        <v>9.5951976562966586</v>
      </c>
    </row>
    <row r="19165" spans="1:2" x14ac:dyDescent="0.25">
      <c r="A19165" s="1">
        <v>43083.307638888888</v>
      </c>
      <c r="B19165" s="2">
        <v>15.004792238055961</v>
      </c>
    </row>
    <row r="19166" spans="1:2" x14ac:dyDescent="0.25">
      <c r="A19166" s="1">
        <v>43083.308333333334</v>
      </c>
      <c r="B19166" s="2">
        <v>24.966794004751137</v>
      </c>
    </row>
    <row r="19167" spans="1:2" x14ac:dyDescent="0.25">
      <c r="A19167" s="1">
        <v>43083.309027777781</v>
      </c>
      <c r="B19167" s="2">
        <v>19.719058229254248</v>
      </c>
    </row>
    <row r="19168" spans="1:2" x14ac:dyDescent="0.25">
      <c r="A19168" s="1">
        <v>43083.30972222222</v>
      </c>
      <c r="B19168" s="2">
        <v>24.73303558009696</v>
      </c>
    </row>
    <row r="19169" spans="1:2" x14ac:dyDescent="0.25">
      <c r="A19169" s="1">
        <v>43083.310416666667</v>
      </c>
      <c r="B19169" s="2">
        <v>19.236398822053648</v>
      </c>
    </row>
    <row r="19170" spans="1:2" x14ac:dyDescent="0.25">
      <c r="A19170" s="1">
        <v>43083.311111111114</v>
      </c>
      <c r="B19170" s="2">
        <v>28.155315535652335</v>
      </c>
    </row>
    <row r="19171" spans="1:2" x14ac:dyDescent="0.25">
      <c r="A19171" s="1">
        <v>43083.311805555553</v>
      </c>
      <c r="B19171" s="2">
        <v>15.329404098366407</v>
      </c>
    </row>
    <row r="19172" spans="1:2" x14ac:dyDescent="0.25">
      <c r="A19172" s="1">
        <v>43083.3125</v>
      </c>
      <c r="B19172" s="2">
        <v>13.664671882420468</v>
      </c>
    </row>
    <row r="19173" spans="1:2" x14ac:dyDescent="0.25">
      <c r="A19173" s="1">
        <v>43083.313194444447</v>
      </c>
      <c r="B19173" s="2">
        <v>18.25557357679936</v>
      </c>
    </row>
    <row r="19174" spans="1:2" x14ac:dyDescent="0.25">
      <c r="A19174" s="1">
        <v>43083.313888888886</v>
      </c>
      <c r="B19174" s="2">
        <v>9.1739929282261681</v>
      </c>
    </row>
    <row r="19175" spans="1:2" x14ac:dyDescent="0.25">
      <c r="A19175" s="1">
        <v>43083.314583333333</v>
      </c>
      <c r="B19175" s="2">
        <v>4.5336233170994094</v>
      </c>
    </row>
    <row r="19176" spans="1:2" x14ac:dyDescent="0.25">
      <c r="A19176" s="1">
        <v>43083.31527777778</v>
      </c>
      <c r="B19176" s="2">
        <v>-4.9945705939695468</v>
      </c>
    </row>
    <row r="19177" spans="1:2" x14ac:dyDescent="0.25">
      <c r="A19177" s="1">
        <v>43083.315972222219</v>
      </c>
      <c r="B19177" s="2">
        <v>1.7094356737371224</v>
      </c>
    </row>
    <row r="19178" spans="1:2" x14ac:dyDescent="0.25">
      <c r="A19178" s="1">
        <v>43083.316666666666</v>
      </c>
      <c r="B19178" s="2">
        <v>-8.3516536837831765</v>
      </c>
    </row>
    <row r="19179" spans="1:2" x14ac:dyDescent="0.25">
      <c r="A19179" s="1">
        <v>43083.317361111112</v>
      </c>
      <c r="B19179" s="2">
        <v>-5.5857485664368145</v>
      </c>
    </row>
    <row r="19180" spans="1:2" x14ac:dyDescent="0.25">
      <c r="A19180" s="1">
        <v>43083.318055555559</v>
      </c>
      <c r="B19180" s="2">
        <v>-10.783018088946118</v>
      </c>
    </row>
    <row r="19181" spans="1:2" x14ac:dyDescent="0.25">
      <c r="A19181" s="1">
        <v>43083.318749999999</v>
      </c>
      <c r="B19181" s="2">
        <v>-16.531474664484751</v>
      </c>
    </row>
    <row r="19182" spans="1:2" x14ac:dyDescent="0.25">
      <c r="A19182" s="1">
        <v>43083.319444444445</v>
      </c>
      <c r="B19182" s="2">
        <v>-14.09319285001208</v>
      </c>
    </row>
    <row r="19183" spans="1:2" x14ac:dyDescent="0.25">
      <c r="A19183" s="1">
        <v>43083.320138888892</v>
      </c>
      <c r="B19183" s="2">
        <v>-1.3347156608234703</v>
      </c>
    </row>
    <row r="19184" spans="1:2" x14ac:dyDescent="0.25">
      <c r="A19184" s="1">
        <v>43083.320833333331</v>
      </c>
      <c r="B19184" s="2">
        <v>17.97988160982398</v>
      </c>
    </row>
    <row r="19185" spans="1:2" x14ac:dyDescent="0.25">
      <c r="A19185" s="1">
        <v>43083.321527777778</v>
      </c>
      <c r="B19185" s="2">
        <v>21.358695125306259</v>
      </c>
    </row>
    <row r="19186" spans="1:2" x14ac:dyDescent="0.25">
      <c r="A19186" s="1">
        <v>43083.322222222225</v>
      </c>
      <c r="B19186" s="2">
        <v>41.901730347416013</v>
      </c>
    </row>
    <row r="19187" spans="1:2" x14ac:dyDescent="0.25">
      <c r="A19187" s="1">
        <v>43083.322916666664</v>
      </c>
      <c r="B19187" s="2">
        <v>22.93957141459153</v>
      </c>
    </row>
    <row r="19188" spans="1:2" x14ac:dyDescent="0.25">
      <c r="A19188" s="1">
        <v>43083.323611111111</v>
      </c>
      <c r="B19188" s="2">
        <v>19.809046853733889</v>
      </c>
    </row>
    <row r="19189" spans="1:2" x14ac:dyDescent="0.25">
      <c r="A19189" s="1">
        <v>43083.324305555558</v>
      </c>
      <c r="B19189" s="2">
        <v>18.110589062849371</v>
      </c>
    </row>
    <row r="19190" spans="1:2" x14ac:dyDescent="0.25">
      <c r="A19190" s="1">
        <v>43083.324999999997</v>
      </c>
      <c r="B19190" s="2">
        <v>16.441992401269577</v>
      </c>
    </row>
    <row r="19191" spans="1:2" x14ac:dyDescent="0.25">
      <c r="A19191" s="1">
        <v>43083.325694444444</v>
      </c>
      <c r="B19191" s="2">
        <v>10.726089626174264</v>
      </c>
    </row>
    <row r="19192" spans="1:2" x14ac:dyDescent="0.25">
      <c r="A19192" s="1">
        <v>43083.326388888891</v>
      </c>
      <c r="B19192" s="2">
        <v>13.23481549200369</v>
      </c>
    </row>
    <row r="19193" spans="1:2" x14ac:dyDescent="0.25">
      <c r="A19193" s="1">
        <v>43083.32708333333</v>
      </c>
      <c r="B19193" s="2">
        <v>-7.6297764570777264</v>
      </c>
    </row>
    <row r="19194" spans="1:2" x14ac:dyDescent="0.25">
      <c r="A19194" s="1">
        <v>43083.327777777777</v>
      </c>
      <c r="B19194" s="2">
        <v>-17.583469641858635</v>
      </c>
    </row>
    <row r="19195" spans="1:2" x14ac:dyDescent="0.25">
      <c r="A19195" s="1">
        <v>43083.328472222223</v>
      </c>
      <c r="B19195" s="2">
        <v>-35.201161240316289</v>
      </c>
    </row>
    <row r="19196" spans="1:2" x14ac:dyDescent="0.25">
      <c r="A19196" s="1">
        <v>43083.32916666667</v>
      </c>
      <c r="B19196" s="2">
        <v>-22.789885099706588</v>
      </c>
    </row>
    <row r="19197" spans="1:2" x14ac:dyDescent="0.25">
      <c r="A19197" s="1">
        <v>43083.329861111109</v>
      </c>
      <c r="B19197" s="2">
        <v>-14.862914540535227</v>
      </c>
    </row>
    <row r="19198" spans="1:2" x14ac:dyDescent="0.25">
      <c r="A19198" s="1">
        <v>43083.330555555556</v>
      </c>
      <c r="B19198" s="2">
        <v>-11.390355573784715</v>
      </c>
    </row>
    <row r="19199" spans="1:2" x14ac:dyDescent="0.25">
      <c r="A19199" s="1">
        <v>43083.331250000003</v>
      </c>
      <c r="B19199" s="2">
        <v>-9.8587224188430511</v>
      </c>
    </row>
    <row r="19200" spans="1:2" x14ac:dyDescent="0.25">
      <c r="A19200" s="1">
        <v>43083.331944444442</v>
      </c>
      <c r="B19200" s="2">
        <v>28.711773878780271</v>
      </c>
    </row>
    <row r="19201" spans="1:2" x14ac:dyDescent="0.25">
      <c r="A19201" s="1">
        <v>43083.332638888889</v>
      </c>
      <c r="B19201" s="2">
        <v>42.249089847450769</v>
      </c>
    </row>
    <row r="19202" spans="1:2" x14ac:dyDescent="0.25">
      <c r="A19202" s="1">
        <v>43083.333333333336</v>
      </c>
      <c r="B19202" s="2">
        <v>63.181975688843522</v>
      </c>
    </row>
    <row r="19203" spans="1:2" x14ac:dyDescent="0.25">
      <c r="A19203" s="1">
        <v>43083.334027777775</v>
      </c>
      <c r="B19203" s="2">
        <v>69.961807260179199</v>
      </c>
    </row>
    <row r="19204" spans="1:2" x14ac:dyDescent="0.25">
      <c r="A19204" s="1">
        <v>43083.334722222222</v>
      </c>
      <c r="B19204" s="2">
        <v>79.043999641908641</v>
      </c>
    </row>
    <row r="19205" spans="1:2" x14ac:dyDescent="0.25">
      <c r="A19205" s="1">
        <v>43083.335416666669</v>
      </c>
      <c r="B19205" s="2">
        <v>68.080226678688391</v>
      </c>
    </row>
    <row r="19206" spans="1:2" x14ac:dyDescent="0.25">
      <c r="A19206" s="1">
        <v>43083.336111111108</v>
      </c>
      <c r="B19206" s="2">
        <v>57.989295609834763</v>
      </c>
    </row>
    <row r="19207" spans="1:2" x14ac:dyDescent="0.25">
      <c r="A19207" s="1">
        <v>43083.336805555555</v>
      </c>
      <c r="B19207" s="2">
        <v>21.586835884740381</v>
      </c>
    </row>
    <row r="19208" spans="1:2" x14ac:dyDescent="0.25">
      <c r="A19208" s="1">
        <v>43083.337500000001</v>
      </c>
      <c r="B19208" s="2">
        <v>16.553494629756702</v>
      </c>
    </row>
    <row r="19209" spans="1:2" x14ac:dyDescent="0.25">
      <c r="A19209" s="1">
        <v>43083.338194444441</v>
      </c>
      <c r="B19209" s="2">
        <v>25.367600993098556</v>
      </c>
    </row>
    <row r="19210" spans="1:2" x14ac:dyDescent="0.25">
      <c r="A19210" s="1">
        <v>43083.338888888888</v>
      </c>
      <c r="B19210" s="2">
        <v>15.253560974203962</v>
      </c>
    </row>
    <row r="19211" spans="1:2" x14ac:dyDescent="0.25">
      <c r="A19211" s="1">
        <v>43083.339583333334</v>
      </c>
      <c r="B19211" s="2">
        <v>3.2358754619956018</v>
      </c>
    </row>
    <row r="19212" spans="1:2" x14ac:dyDescent="0.25">
      <c r="A19212" s="1">
        <v>43083.340277777781</v>
      </c>
      <c r="B19212" s="2">
        <v>-3.6049018562751978</v>
      </c>
    </row>
    <row r="19213" spans="1:2" x14ac:dyDescent="0.25">
      <c r="A19213" s="1">
        <v>43083.34097222222</v>
      </c>
      <c r="B19213" s="2">
        <v>1.5608402738250637</v>
      </c>
    </row>
    <row r="19214" spans="1:2" x14ac:dyDescent="0.25">
      <c r="A19214" s="1">
        <v>43083.341666666667</v>
      </c>
      <c r="B19214" s="2">
        <v>6.6169445888119904</v>
      </c>
    </row>
    <row r="19215" spans="1:2" x14ac:dyDescent="0.25">
      <c r="A19215" s="1">
        <v>43083.342361111114</v>
      </c>
      <c r="B19215" s="2">
        <v>10.086430712145132</v>
      </c>
    </row>
    <row r="19216" spans="1:2" x14ac:dyDescent="0.25">
      <c r="A19216" s="1">
        <v>43083.343055555553</v>
      </c>
      <c r="B19216" s="2">
        <v>11.691759956497117</v>
      </c>
    </row>
    <row r="19217" spans="1:2" x14ac:dyDescent="0.25">
      <c r="A19217" s="1">
        <v>43083.34375</v>
      </c>
      <c r="B19217" s="2">
        <v>11.615148789008284</v>
      </c>
    </row>
    <row r="19218" spans="1:2" x14ac:dyDescent="0.25">
      <c r="A19218" s="1">
        <v>43083.344444444447</v>
      </c>
      <c r="B19218" s="2">
        <v>34.650244926816477</v>
      </c>
    </row>
    <row r="19219" spans="1:2" x14ac:dyDescent="0.25">
      <c r="A19219" s="1">
        <v>43083.345138888886</v>
      </c>
      <c r="B19219" s="2">
        <v>47.802605824002725</v>
      </c>
    </row>
    <row r="19220" spans="1:2" x14ac:dyDescent="0.25">
      <c r="A19220" s="1">
        <v>43083.345833333333</v>
      </c>
      <c r="B19220" s="2">
        <v>46.982559759205714</v>
      </c>
    </row>
    <row r="19221" spans="1:2" x14ac:dyDescent="0.25">
      <c r="A19221" s="1">
        <v>43083.34652777778</v>
      </c>
      <c r="B19221" s="2">
        <v>38.648767175129613</v>
      </c>
    </row>
    <row r="19222" spans="1:2" x14ac:dyDescent="0.25">
      <c r="A19222" s="1">
        <v>43083.347222222219</v>
      </c>
      <c r="B19222" s="2">
        <v>36.456596778883252</v>
      </c>
    </row>
    <row r="19223" spans="1:2" x14ac:dyDescent="0.25">
      <c r="A19223" s="1">
        <v>43083.347916666666</v>
      </c>
      <c r="B19223" s="2">
        <v>33.515465609396053</v>
      </c>
    </row>
    <row r="19224" spans="1:2" x14ac:dyDescent="0.25">
      <c r="A19224" s="1">
        <v>43083.348611111112</v>
      </c>
      <c r="B19224" s="2">
        <v>31.738412074306204</v>
      </c>
    </row>
    <row r="19225" spans="1:2" x14ac:dyDescent="0.25">
      <c r="A19225" s="1">
        <v>43083.349305555559</v>
      </c>
      <c r="B19225" s="2">
        <v>24.34352342570152</v>
      </c>
    </row>
    <row r="19226" spans="1:2" x14ac:dyDescent="0.25">
      <c r="A19226" s="1">
        <v>43083.35</v>
      </c>
      <c r="B19226" s="2">
        <v>26.59656060400836</v>
      </c>
    </row>
    <row r="19227" spans="1:2" x14ac:dyDescent="0.25">
      <c r="A19227" s="1">
        <v>43083.350694444445</v>
      </c>
      <c r="B19227" s="2">
        <v>25.947088314469148</v>
      </c>
    </row>
    <row r="19228" spans="1:2" x14ac:dyDescent="0.25">
      <c r="A19228" s="1">
        <v>43083.351388888892</v>
      </c>
      <c r="B19228" s="2">
        <v>14.929432028611094</v>
      </c>
    </row>
    <row r="19229" spans="1:2" x14ac:dyDescent="0.25">
      <c r="A19229" s="1">
        <v>43083.352083333331</v>
      </c>
      <c r="B19229" s="2">
        <v>27.428947766766942</v>
      </c>
    </row>
    <row r="19230" spans="1:2" x14ac:dyDescent="0.25">
      <c r="A19230" s="1">
        <v>43083.352777777778</v>
      </c>
      <c r="B19230" s="2">
        <v>32.76982588158765</v>
      </c>
    </row>
    <row r="19231" spans="1:2" x14ac:dyDescent="0.25">
      <c r="A19231" s="1">
        <v>43083.353472222225</v>
      </c>
      <c r="B19231" s="2">
        <v>38.242439465127248</v>
      </c>
    </row>
    <row r="19232" spans="1:2" x14ac:dyDescent="0.25">
      <c r="A19232" s="1">
        <v>43083.354166666664</v>
      </c>
      <c r="B19232" s="2">
        <v>21.381904384188722</v>
      </c>
    </row>
    <row r="19233" spans="1:2" x14ac:dyDescent="0.25">
      <c r="A19233" s="1">
        <v>43083.354861111111</v>
      </c>
      <c r="B19233" s="2">
        <v>1.9126189900096506</v>
      </c>
    </row>
    <row r="19234" spans="1:2" x14ac:dyDescent="0.25">
      <c r="A19234" s="1">
        <v>43083.355555555558</v>
      </c>
      <c r="B19234" s="2">
        <v>0.96713058563376153</v>
      </c>
    </row>
    <row r="19235" spans="1:2" x14ac:dyDescent="0.25">
      <c r="A19235" s="1">
        <v>43083.356249999997</v>
      </c>
      <c r="B19235" s="2">
        <v>-1.6971427691925782</v>
      </c>
    </row>
    <row r="19236" spans="1:2" x14ac:dyDescent="0.25">
      <c r="A19236" s="1">
        <v>43083.356944444444</v>
      </c>
      <c r="B19236" s="2">
        <v>4.8036882872149969</v>
      </c>
    </row>
    <row r="19237" spans="1:2" x14ac:dyDescent="0.25">
      <c r="A19237" s="1">
        <v>43083.357638888891</v>
      </c>
      <c r="B19237" s="2">
        <v>20.540175988563956</v>
      </c>
    </row>
    <row r="19238" spans="1:2" x14ac:dyDescent="0.25">
      <c r="A19238" s="1">
        <v>43083.35833333333</v>
      </c>
      <c r="B19238" s="2">
        <v>17.910976444323023</v>
      </c>
    </row>
    <row r="19239" spans="1:2" x14ac:dyDescent="0.25">
      <c r="A19239" s="1">
        <v>43083.359027777777</v>
      </c>
      <c r="B19239" s="2">
        <v>26.970869930510524</v>
      </c>
    </row>
    <row r="19240" spans="1:2" x14ac:dyDescent="0.25">
      <c r="A19240" s="1">
        <v>43083.359722222223</v>
      </c>
      <c r="B19240" s="2">
        <v>9.1860215800848284</v>
      </c>
    </row>
    <row r="19241" spans="1:2" x14ac:dyDescent="0.25">
      <c r="A19241" s="1">
        <v>43083.36041666667</v>
      </c>
      <c r="B19241" s="2">
        <v>-21.543689319471014</v>
      </c>
    </row>
    <row r="19242" spans="1:2" x14ac:dyDescent="0.25">
      <c r="A19242" s="1">
        <v>43083.361111111109</v>
      </c>
      <c r="B19242" s="2">
        <v>-25.87754070525795</v>
      </c>
    </row>
    <row r="19243" spans="1:2" x14ac:dyDescent="0.25">
      <c r="A19243" s="1">
        <v>43083.361805555556</v>
      </c>
      <c r="B19243" s="2">
        <v>-15.440084557576727</v>
      </c>
    </row>
    <row r="19244" spans="1:2" x14ac:dyDescent="0.25">
      <c r="A19244" s="1">
        <v>43083.362500000003</v>
      </c>
      <c r="B19244" s="2">
        <v>4.6341370609026251</v>
      </c>
    </row>
    <row r="19245" spans="1:2" x14ac:dyDescent="0.25">
      <c r="A19245" s="1">
        <v>43083.363194444442</v>
      </c>
      <c r="B19245" s="2">
        <v>22.652675812771001</v>
      </c>
    </row>
    <row r="19246" spans="1:2" x14ac:dyDescent="0.25">
      <c r="A19246" s="1">
        <v>43083.363888888889</v>
      </c>
      <c r="B19246" s="2">
        <v>30.725545684946216</v>
      </c>
    </row>
    <row r="19247" spans="1:2" x14ac:dyDescent="0.25">
      <c r="A19247" s="1">
        <v>43083.364583333336</v>
      </c>
      <c r="B19247" s="2">
        <v>56.627247660795305</v>
      </c>
    </row>
    <row r="19248" spans="1:2" x14ac:dyDescent="0.25">
      <c r="A19248" s="1">
        <v>43083.365277777775</v>
      </c>
      <c r="B19248" s="2">
        <v>62.298619247231791</v>
      </c>
    </row>
    <row r="19249" spans="1:2" x14ac:dyDescent="0.25">
      <c r="A19249" s="1">
        <v>43083.365972222222</v>
      </c>
      <c r="B19249" s="2">
        <v>75.897599344176712</v>
      </c>
    </row>
    <row r="19250" spans="1:2" x14ac:dyDescent="0.25">
      <c r="A19250" s="1">
        <v>43083.366666666669</v>
      </c>
      <c r="B19250" s="2">
        <v>82.117490179887199</v>
      </c>
    </row>
    <row r="19251" spans="1:2" x14ac:dyDescent="0.25">
      <c r="A19251" s="1">
        <v>43083.367361111108</v>
      </c>
      <c r="B19251" s="2">
        <v>82.039858893138202</v>
      </c>
    </row>
    <row r="19252" spans="1:2" x14ac:dyDescent="0.25">
      <c r="A19252" s="1">
        <v>43083.368055555555</v>
      </c>
      <c r="B19252" s="2">
        <v>61.209655272533318</v>
      </c>
    </row>
    <row r="19253" spans="1:2" x14ac:dyDescent="0.25">
      <c r="A19253" s="1">
        <v>43083.368750000001</v>
      </c>
      <c r="B19253" s="2">
        <v>4.2934733529982623</v>
      </c>
    </row>
    <row r="19254" spans="1:2" x14ac:dyDescent="0.25">
      <c r="A19254" s="1">
        <v>43083.369444444441</v>
      </c>
      <c r="B19254" s="2">
        <v>-45.667904019337826</v>
      </c>
    </row>
    <row r="19255" spans="1:2" x14ac:dyDescent="0.25">
      <c r="A19255" s="1">
        <v>43083.370138888888</v>
      </c>
      <c r="B19255" s="2">
        <v>-75.738119279282785</v>
      </c>
    </row>
    <row r="19256" spans="1:2" x14ac:dyDescent="0.25">
      <c r="A19256" s="1">
        <v>43083.370833333334</v>
      </c>
      <c r="B19256" s="2">
        <v>-47.979871291894234</v>
      </c>
    </row>
    <row r="19257" spans="1:2" x14ac:dyDescent="0.25">
      <c r="A19257" s="1">
        <v>43083.371527777781</v>
      </c>
      <c r="B19257" s="2">
        <v>-13.214403824036708</v>
      </c>
    </row>
    <row r="19258" spans="1:2" x14ac:dyDescent="0.25">
      <c r="A19258" s="1">
        <v>43083.37222222222</v>
      </c>
      <c r="B19258" s="2">
        <v>0.60004480537027116</v>
      </c>
    </row>
    <row r="19259" spans="1:2" x14ac:dyDescent="0.25">
      <c r="A19259" s="1">
        <v>43083.372916666667</v>
      </c>
      <c r="B19259" s="2">
        <v>3.5557121017113484</v>
      </c>
    </row>
    <row r="19260" spans="1:2" x14ac:dyDescent="0.25">
      <c r="A19260" s="1">
        <v>43083.373611111114</v>
      </c>
      <c r="B19260" s="2">
        <v>-1.7269927306255946</v>
      </c>
    </row>
    <row r="19261" spans="1:2" x14ac:dyDescent="0.25">
      <c r="A19261" s="1">
        <v>43083.374305555553</v>
      </c>
      <c r="B19261" s="2">
        <v>10.171458581334445</v>
      </c>
    </row>
    <row r="19262" spans="1:2" x14ac:dyDescent="0.25">
      <c r="A19262" s="1">
        <v>43083.375</v>
      </c>
      <c r="B19262" s="2">
        <v>22.562524577971391</v>
      </c>
    </row>
    <row r="19263" spans="1:2" x14ac:dyDescent="0.25">
      <c r="A19263" s="1">
        <v>43083.375694444447</v>
      </c>
      <c r="B19263" s="2">
        <v>44.370616384842045</v>
      </c>
    </row>
    <row r="19264" spans="1:2" x14ac:dyDescent="0.25">
      <c r="A19264" s="1">
        <v>43083.376388888886</v>
      </c>
      <c r="B19264" s="2">
        <v>28.309386966840247</v>
      </c>
    </row>
    <row r="19265" spans="1:2" x14ac:dyDescent="0.25">
      <c r="A19265" s="1">
        <v>43083.377083333333</v>
      </c>
      <c r="B19265" s="2">
        <v>34.150380180765936</v>
      </c>
    </row>
    <row r="19266" spans="1:2" x14ac:dyDescent="0.25">
      <c r="A19266" s="1">
        <v>43083.37777777778</v>
      </c>
      <c r="B19266" s="2">
        <v>36.733361688554581</v>
      </c>
    </row>
    <row r="19267" spans="1:2" x14ac:dyDescent="0.25">
      <c r="A19267" s="1">
        <v>43083.378472222219</v>
      </c>
      <c r="B19267" s="2">
        <v>35.987789985648611</v>
      </c>
    </row>
    <row r="19268" spans="1:2" x14ac:dyDescent="0.25">
      <c r="A19268" s="1">
        <v>43083.379166666666</v>
      </c>
      <c r="B19268" s="2">
        <v>39.565313480015419</v>
      </c>
    </row>
    <row r="19269" spans="1:2" x14ac:dyDescent="0.25">
      <c r="A19269" s="1">
        <v>43083.379861111112</v>
      </c>
      <c r="B19269" s="2">
        <v>46.026098198233136</v>
      </c>
    </row>
    <row r="19270" spans="1:2" x14ac:dyDescent="0.25">
      <c r="A19270" s="1">
        <v>43083.380555555559</v>
      </c>
      <c r="B19270" s="2">
        <v>274.97408282507678</v>
      </c>
    </row>
    <row r="19271" spans="1:2" x14ac:dyDescent="0.25">
      <c r="A19271" s="1">
        <v>43083.381249999999</v>
      </c>
      <c r="B19271" s="2">
        <v>271.56579087466622</v>
      </c>
    </row>
    <row r="19272" spans="1:2" x14ac:dyDescent="0.25">
      <c r="A19272" s="1">
        <v>43083.381944444445</v>
      </c>
      <c r="B19272" s="2">
        <v>260.30124672087453</v>
      </c>
    </row>
    <row r="19273" spans="1:2" x14ac:dyDescent="0.25">
      <c r="A19273" s="1">
        <v>43083.382638888892</v>
      </c>
      <c r="B19273" s="2">
        <v>247.85171957115332</v>
      </c>
    </row>
    <row r="19274" spans="1:2" x14ac:dyDescent="0.25">
      <c r="A19274" s="1">
        <v>43083.383333333331</v>
      </c>
      <c r="B19274" s="2">
        <v>234.84272494761973</v>
      </c>
    </row>
    <row r="19275" spans="1:2" x14ac:dyDescent="0.25">
      <c r="A19275" s="1">
        <v>43083.384027777778</v>
      </c>
      <c r="B19275" s="2">
        <v>204.37304832130127</v>
      </c>
    </row>
    <row r="19276" spans="1:2" x14ac:dyDescent="0.25">
      <c r="A19276" s="1">
        <v>43083.384722222225</v>
      </c>
      <c r="B19276" s="2">
        <v>178.9571327374278</v>
      </c>
    </row>
    <row r="19277" spans="1:2" x14ac:dyDescent="0.25">
      <c r="A19277" s="1">
        <v>43083.385416666664</v>
      </c>
      <c r="B19277" s="2">
        <v>154.07709433969964</v>
      </c>
    </row>
    <row r="19278" spans="1:2" x14ac:dyDescent="0.25">
      <c r="A19278" s="1">
        <v>43083.386111111111</v>
      </c>
      <c r="B19278" s="2">
        <v>117.85755311834315</v>
      </c>
    </row>
    <row r="19279" spans="1:2" x14ac:dyDescent="0.25">
      <c r="A19279" s="1">
        <v>43083.386805555558</v>
      </c>
      <c r="B19279" s="2">
        <v>96.752902996472159</v>
      </c>
    </row>
    <row r="19280" spans="1:2" x14ac:dyDescent="0.25">
      <c r="A19280" s="1">
        <v>43083.387499999997</v>
      </c>
      <c r="B19280" s="2">
        <v>106.79701804475432</v>
      </c>
    </row>
    <row r="19281" spans="1:2" x14ac:dyDescent="0.25">
      <c r="A19281" s="1">
        <v>43083.388194444444</v>
      </c>
      <c r="B19281" s="2">
        <v>114.31615545928555</v>
      </c>
    </row>
    <row r="19282" spans="1:2" x14ac:dyDescent="0.25">
      <c r="A19282" s="1">
        <v>43083.388888888891</v>
      </c>
      <c r="B19282" s="2">
        <v>119.39503408678962</v>
      </c>
    </row>
    <row r="19283" spans="1:2" x14ac:dyDescent="0.25">
      <c r="A19283" s="1">
        <v>43083.38958333333</v>
      </c>
      <c r="B19283" s="2">
        <v>139.14899864777303</v>
      </c>
    </row>
    <row r="19284" spans="1:2" x14ac:dyDescent="0.25">
      <c r="A19284" s="1">
        <v>43083.390277777777</v>
      </c>
      <c r="B19284" s="2">
        <v>159.84042761352222</v>
      </c>
    </row>
    <row r="19285" spans="1:2" x14ac:dyDescent="0.25">
      <c r="A19285" s="1">
        <v>43083.390972222223</v>
      </c>
      <c r="B19285" s="2">
        <v>155.72493578872334</v>
      </c>
    </row>
    <row r="19286" spans="1:2" x14ac:dyDescent="0.25">
      <c r="A19286" s="1">
        <v>43083.39166666667</v>
      </c>
      <c r="B19286" s="2">
        <v>151.27653970718771</v>
      </c>
    </row>
    <row r="19287" spans="1:2" x14ac:dyDescent="0.25">
      <c r="A19287" s="1">
        <v>43083.392361111109</v>
      </c>
      <c r="B19287" s="2">
        <v>151.40825715933849</v>
      </c>
    </row>
    <row r="19288" spans="1:2" x14ac:dyDescent="0.25">
      <c r="A19288" s="1">
        <v>43083.393055555556</v>
      </c>
      <c r="B19288" s="2">
        <v>134.69015936417273</v>
      </c>
    </row>
    <row r="19289" spans="1:2" x14ac:dyDescent="0.25">
      <c r="A19289" s="1">
        <v>43083.393750000003</v>
      </c>
      <c r="B19289" s="2">
        <v>106.24845312401109</v>
      </c>
    </row>
    <row r="19290" spans="1:2" x14ac:dyDescent="0.25">
      <c r="A19290" s="1">
        <v>43083.394444444442</v>
      </c>
      <c r="B19290" s="2">
        <v>91.157985619963924</v>
      </c>
    </row>
    <row r="19291" spans="1:2" x14ac:dyDescent="0.25">
      <c r="A19291" s="1">
        <v>43083.395138888889</v>
      </c>
      <c r="B19291" s="2">
        <v>86.151758594195897</v>
      </c>
    </row>
    <row r="19292" spans="1:2" x14ac:dyDescent="0.25">
      <c r="A19292" s="1">
        <v>43083.395833333336</v>
      </c>
      <c r="B19292" s="2">
        <v>78.57920865375975</v>
      </c>
    </row>
    <row r="19293" spans="1:2" x14ac:dyDescent="0.25">
      <c r="A19293" s="1">
        <v>43083.396527777775</v>
      </c>
      <c r="B19293" s="2">
        <v>75.304538921357988</v>
      </c>
    </row>
    <row r="19294" spans="1:2" x14ac:dyDescent="0.25">
      <c r="A19294" s="1">
        <v>43083.397222222222</v>
      </c>
      <c r="B19294" s="2">
        <v>72.735921268545397</v>
      </c>
    </row>
    <row r="19295" spans="1:2" x14ac:dyDescent="0.25">
      <c r="A19295" s="1">
        <v>43083.397916666669</v>
      </c>
      <c r="B19295" s="2">
        <v>71.075452756685749</v>
      </c>
    </row>
    <row r="19296" spans="1:2" x14ac:dyDescent="0.25">
      <c r="A19296" s="1">
        <v>43083.398611111108</v>
      </c>
      <c r="B19296" s="2">
        <v>66.901680628229713</v>
      </c>
    </row>
    <row r="19297" spans="1:2" x14ac:dyDescent="0.25">
      <c r="A19297" s="1">
        <v>43083.399305555555</v>
      </c>
      <c r="B19297" s="2">
        <v>54.37698616545822</v>
      </c>
    </row>
    <row r="19298" spans="1:2" x14ac:dyDescent="0.25">
      <c r="A19298" s="1">
        <v>43083.4</v>
      </c>
      <c r="B19298" s="2">
        <v>48.364994192664746</v>
      </c>
    </row>
    <row r="19299" spans="1:2" x14ac:dyDescent="0.25">
      <c r="A19299" s="1">
        <v>43083.400694444441</v>
      </c>
      <c r="B19299" s="2">
        <v>43.890432288967226</v>
      </c>
    </row>
    <row r="19300" spans="1:2" x14ac:dyDescent="0.25">
      <c r="A19300" s="1">
        <v>43083.401388888888</v>
      </c>
      <c r="B19300" s="2">
        <v>-173.95864822391886</v>
      </c>
    </row>
    <row r="19301" spans="1:2" x14ac:dyDescent="0.25">
      <c r="A19301" s="1">
        <v>43083.402083333334</v>
      </c>
      <c r="B19301" s="2">
        <v>-194.35462001853546</v>
      </c>
    </row>
    <row r="19302" spans="1:2" x14ac:dyDescent="0.25">
      <c r="A19302" s="1">
        <v>43083.402777777781</v>
      </c>
      <c r="B19302" s="2">
        <v>-196.75836779051849</v>
      </c>
    </row>
    <row r="19303" spans="1:2" x14ac:dyDescent="0.25">
      <c r="A19303" s="1">
        <v>43083.40347222222</v>
      </c>
      <c r="B19303" s="2">
        <v>-156.66226266988863</v>
      </c>
    </row>
    <row r="19304" spans="1:2" x14ac:dyDescent="0.25">
      <c r="A19304" s="1">
        <v>43083.404166666667</v>
      </c>
      <c r="B19304" s="2">
        <v>-134.00878128657351</v>
      </c>
    </row>
    <row r="19305" spans="1:2" x14ac:dyDescent="0.25">
      <c r="A19305" s="1">
        <v>43083.404861111114</v>
      </c>
      <c r="B19305" s="2">
        <v>-100.85074980494488</v>
      </c>
    </row>
    <row r="19306" spans="1:2" x14ac:dyDescent="0.25">
      <c r="A19306" s="1">
        <v>43083.405555555553</v>
      </c>
      <c r="B19306" s="2">
        <v>-86.901189377139474</v>
      </c>
    </row>
    <row r="19307" spans="1:2" x14ac:dyDescent="0.25">
      <c r="A19307" s="1">
        <v>43083.40625</v>
      </c>
      <c r="B19307" s="2">
        <v>-57.699575423484205</v>
      </c>
    </row>
    <row r="19308" spans="1:2" x14ac:dyDescent="0.25">
      <c r="A19308" s="1">
        <v>43083.406944444447</v>
      </c>
      <c r="B19308" s="2">
        <v>-38.00861550793779</v>
      </c>
    </row>
    <row r="19309" spans="1:2" x14ac:dyDescent="0.25">
      <c r="A19309" s="1">
        <v>43083.407638888886</v>
      </c>
      <c r="B19309" s="2">
        <v>2.3282397802404984</v>
      </c>
    </row>
    <row r="19310" spans="1:2" x14ac:dyDescent="0.25">
      <c r="A19310" s="1">
        <v>43083.408333333333</v>
      </c>
      <c r="B19310" s="2">
        <v>30.429901072577923</v>
      </c>
    </row>
    <row r="19311" spans="1:2" x14ac:dyDescent="0.25">
      <c r="A19311" s="1">
        <v>43083.40902777778</v>
      </c>
      <c r="B19311" s="2">
        <v>52.46657434445806</v>
      </c>
    </row>
    <row r="19312" spans="1:2" x14ac:dyDescent="0.25">
      <c r="A19312" s="1">
        <v>43083.409722222219</v>
      </c>
      <c r="B19312" s="2">
        <v>39.315004874875981</v>
      </c>
    </row>
    <row r="19313" spans="1:2" x14ac:dyDescent="0.25">
      <c r="A19313" s="1">
        <v>43083.410416666666</v>
      </c>
      <c r="B19313" s="2">
        <v>-9.9262834525400354</v>
      </c>
    </row>
    <row r="19314" spans="1:2" x14ac:dyDescent="0.25">
      <c r="A19314" s="1">
        <v>43083.411111111112</v>
      </c>
      <c r="B19314" s="2">
        <v>-27.400841063695648</v>
      </c>
    </row>
    <row r="19315" spans="1:2" x14ac:dyDescent="0.25">
      <c r="A19315" s="1">
        <v>43083.411805555559</v>
      </c>
      <c r="B19315" s="2">
        <v>-42.862182738697932</v>
      </c>
    </row>
    <row r="19316" spans="1:2" x14ac:dyDescent="0.25">
      <c r="A19316" s="1">
        <v>43083.412499999999</v>
      </c>
      <c r="B19316" s="2">
        <v>-28.600550431692923</v>
      </c>
    </row>
    <row r="19317" spans="1:2" x14ac:dyDescent="0.25">
      <c r="A19317" s="1">
        <v>43083.413194444445</v>
      </c>
      <c r="B19317" s="2">
        <v>-3.7481399487531841</v>
      </c>
    </row>
    <row r="19318" spans="1:2" x14ac:dyDescent="0.25">
      <c r="A19318" s="1">
        <v>43083.413888888892</v>
      </c>
      <c r="B19318" s="2">
        <v>0.98522591460496189</v>
      </c>
    </row>
    <row r="19319" spans="1:2" x14ac:dyDescent="0.25">
      <c r="A19319" s="1">
        <v>43083.414583333331</v>
      </c>
      <c r="B19319" s="2">
        <v>-10.582521337627501</v>
      </c>
    </row>
    <row r="19320" spans="1:2" x14ac:dyDescent="0.25">
      <c r="A19320" s="1">
        <v>43083.415277777778</v>
      </c>
      <c r="B19320" s="2">
        <v>-14.404905475507015</v>
      </c>
    </row>
    <row r="19321" spans="1:2" x14ac:dyDescent="0.25">
      <c r="A19321" s="1">
        <v>43083.415972222225</v>
      </c>
      <c r="B19321" s="2">
        <v>-9.8625059730695899</v>
      </c>
    </row>
    <row r="19322" spans="1:2" x14ac:dyDescent="0.25">
      <c r="A19322" s="1">
        <v>43083.416666666664</v>
      </c>
      <c r="B19322" s="2">
        <v>10.60338605029489</v>
      </c>
    </row>
    <row r="19323" spans="1:2" x14ac:dyDescent="0.25">
      <c r="A19323" s="1">
        <v>43083.417361111111</v>
      </c>
      <c r="B19323" s="2">
        <v>14.000474058181377</v>
      </c>
    </row>
    <row r="19324" spans="1:2" x14ac:dyDescent="0.25">
      <c r="A19324" s="1">
        <v>43083.418055555558</v>
      </c>
      <c r="B19324" s="2">
        <v>14.47719553737188</v>
      </c>
    </row>
    <row r="19325" spans="1:2" x14ac:dyDescent="0.25">
      <c r="A19325" s="1">
        <v>43083.418749999997</v>
      </c>
      <c r="B19325" s="2">
        <v>21.77282418852386</v>
      </c>
    </row>
    <row r="19326" spans="1:2" x14ac:dyDescent="0.25">
      <c r="A19326" s="1">
        <v>43083.419444444444</v>
      </c>
      <c r="B19326" s="2">
        <v>31.784385884799121</v>
      </c>
    </row>
    <row r="19327" spans="1:2" x14ac:dyDescent="0.25">
      <c r="A19327" s="1">
        <v>43083.420138888891</v>
      </c>
      <c r="B19327" s="2">
        <v>31.063457411698376</v>
      </c>
    </row>
    <row r="19328" spans="1:2" x14ac:dyDescent="0.25">
      <c r="A19328" s="1">
        <v>43083.42083333333</v>
      </c>
      <c r="B19328" s="2">
        <v>40.547857642550177</v>
      </c>
    </row>
    <row r="19329" spans="1:2" x14ac:dyDescent="0.25">
      <c r="A19329" s="1">
        <v>43083.421527777777</v>
      </c>
      <c r="B19329" s="2">
        <v>33.100125505838513</v>
      </c>
    </row>
    <row r="19330" spans="1:2" x14ac:dyDescent="0.25">
      <c r="A19330" s="1">
        <v>43083.422222222223</v>
      </c>
      <c r="B19330" s="2">
        <v>14.408203664041745</v>
      </c>
    </row>
    <row r="19331" spans="1:2" x14ac:dyDescent="0.25">
      <c r="A19331" s="1">
        <v>43083.42291666667</v>
      </c>
      <c r="B19331" s="2">
        <v>-1.3349057321296034</v>
      </c>
    </row>
    <row r="19332" spans="1:2" x14ac:dyDescent="0.25">
      <c r="A19332" s="1">
        <v>43083.423611111109</v>
      </c>
      <c r="B19332" s="2">
        <v>11.485628759990748</v>
      </c>
    </row>
    <row r="19333" spans="1:2" x14ac:dyDescent="0.25">
      <c r="A19333" s="1">
        <v>43083.424305555556</v>
      </c>
      <c r="B19333" s="2">
        <v>28.303192485801748</v>
      </c>
    </row>
    <row r="19334" spans="1:2" x14ac:dyDescent="0.25">
      <c r="A19334" s="1">
        <v>43083.425000000003</v>
      </c>
      <c r="B19334" s="2">
        <v>27.425363385622767</v>
      </c>
    </row>
    <row r="19335" spans="1:2" x14ac:dyDescent="0.25">
      <c r="A19335" s="1">
        <v>43083.425694444442</v>
      </c>
      <c r="B19335" s="2">
        <v>27.591520023223712</v>
      </c>
    </row>
    <row r="19336" spans="1:2" x14ac:dyDescent="0.25">
      <c r="A19336" s="1">
        <v>43083.426388888889</v>
      </c>
      <c r="B19336" s="2">
        <v>28.353170552571587</v>
      </c>
    </row>
    <row r="19337" spans="1:2" x14ac:dyDescent="0.25">
      <c r="A19337" s="1">
        <v>43083.427083333336</v>
      </c>
      <c r="B19337" s="2">
        <v>21.250568413265864</v>
      </c>
    </row>
    <row r="19338" spans="1:2" x14ac:dyDescent="0.25">
      <c r="A19338" s="1">
        <v>43083.427777777775</v>
      </c>
      <c r="B19338" s="2">
        <v>32.41959657650829</v>
      </c>
    </row>
    <row r="19339" spans="1:2" x14ac:dyDescent="0.25">
      <c r="A19339" s="1">
        <v>43083.428472222222</v>
      </c>
      <c r="B19339" s="2">
        <v>36.613535667014851</v>
      </c>
    </row>
    <row r="19340" spans="1:2" x14ac:dyDescent="0.25">
      <c r="A19340" s="1">
        <v>43083.429166666669</v>
      </c>
      <c r="B19340" s="2">
        <v>30.979267883545255</v>
      </c>
    </row>
    <row r="19341" spans="1:2" x14ac:dyDescent="0.25">
      <c r="A19341" s="1">
        <v>43083.429861111108</v>
      </c>
      <c r="B19341" s="2">
        <v>35.031545974816737</v>
      </c>
    </row>
    <row r="19342" spans="1:2" x14ac:dyDescent="0.25">
      <c r="A19342" s="1">
        <v>43083.430555555555</v>
      </c>
      <c r="B19342" s="2">
        <v>29.63064989812095</v>
      </c>
    </row>
    <row r="19343" spans="1:2" x14ac:dyDescent="0.25">
      <c r="A19343" s="1">
        <v>43083.431250000001</v>
      </c>
      <c r="B19343" s="2">
        <v>26.773054472061389</v>
      </c>
    </row>
    <row r="19344" spans="1:2" x14ac:dyDescent="0.25">
      <c r="A19344" s="1">
        <v>43083.431944444441</v>
      </c>
      <c r="B19344" s="2">
        <v>26.540268594969046</v>
      </c>
    </row>
    <row r="19345" spans="1:2" x14ac:dyDescent="0.25">
      <c r="A19345" s="1">
        <v>43083.432638888888</v>
      </c>
      <c r="B19345" s="2">
        <v>23.228328785878936</v>
      </c>
    </row>
    <row r="19346" spans="1:2" x14ac:dyDescent="0.25">
      <c r="A19346" s="1">
        <v>43083.433333333334</v>
      </c>
      <c r="B19346" s="2">
        <v>29.541656468363847</v>
      </c>
    </row>
    <row r="19347" spans="1:2" x14ac:dyDescent="0.25">
      <c r="A19347" s="1">
        <v>43083.434027777781</v>
      </c>
      <c r="B19347" s="2">
        <v>17.499834501310641</v>
      </c>
    </row>
    <row r="19348" spans="1:2" x14ac:dyDescent="0.25">
      <c r="A19348" s="1">
        <v>43083.43472222222</v>
      </c>
      <c r="B19348" s="2">
        <v>30.88000505383922</v>
      </c>
    </row>
    <row r="19349" spans="1:2" x14ac:dyDescent="0.25">
      <c r="A19349" s="1">
        <v>43083.435416666667</v>
      </c>
      <c r="B19349" s="2">
        <v>31.640525432415114</v>
      </c>
    </row>
    <row r="19350" spans="1:2" x14ac:dyDescent="0.25">
      <c r="A19350" s="1">
        <v>43083.436111111114</v>
      </c>
      <c r="B19350" s="2">
        <v>67.73908865691871</v>
      </c>
    </row>
    <row r="19351" spans="1:2" x14ac:dyDescent="0.25">
      <c r="A19351" s="1">
        <v>43083.436805555553</v>
      </c>
      <c r="B19351" s="2">
        <v>44.809262248446856</v>
      </c>
    </row>
    <row r="19352" spans="1:2" x14ac:dyDescent="0.25">
      <c r="A19352" s="1">
        <v>43083.4375</v>
      </c>
      <c r="B19352" s="2">
        <v>26.546812446218489</v>
      </c>
    </row>
    <row r="19353" spans="1:2" x14ac:dyDescent="0.25">
      <c r="A19353" s="1">
        <v>43083.438194444447</v>
      </c>
      <c r="B19353" s="2">
        <v>45.946072890048768</v>
      </c>
    </row>
    <row r="19354" spans="1:2" x14ac:dyDescent="0.25">
      <c r="A19354" s="1">
        <v>43083.438888888886</v>
      </c>
      <c r="B19354" s="2">
        <v>38.972573982271328</v>
      </c>
    </row>
    <row r="19355" spans="1:2" x14ac:dyDescent="0.25">
      <c r="A19355" s="1">
        <v>43083.439583333333</v>
      </c>
      <c r="B19355" s="2">
        <v>42.101710184961362</v>
      </c>
    </row>
    <row r="19356" spans="1:2" x14ac:dyDescent="0.25">
      <c r="A19356" s="1">
        <v>43083.44027777778</v>
      </c>
      <c r="B19356" s="2">
        <v>42.165835577009418</v>
      </c>
    </row>
    <row r="19357" spans="1:2" x14ac:dyDescent="0.25">
      <c r="A19357" s="1">
        <v>43083.440972222219</v>
      </c>
      <c r="B19357" s="2">
        <v>35.006843750625073</v>
      </c>
    </row>
    <row r="19358" spans="1:2" x14ac:dyDescent="0.25">
      <c r="A19358" s="1">
        <v>43083.441666666666</v>
      </c>
      <c r="B19358" s="2">
        <v>31.608583664830562</v>
      </c>
    </row>
    <row r="19359" spans="1:2" x14ac:dyDescent="0.25">
      <c r="A19359" s="1">
        <v>43083.442361111112</v>
      </c>
      <c r="B19359" s="2">
        <v>2.9165476649883204</v>
      </c>
    </row>
    <row r="19360" spans="1:2" x14ac:dyDescent="0.25">
      <c r="A19360" s="1">
        <v>43083.443055555559</v>
      </c>
      <c r="B19360" s="2">
        <v>-10.352674686818014</v>
      </c>
    </row>
    <row r="19361" spans="1:2" x14ac:dyDescent="0.25">
      <c r="A19361" s="1">
        <v>43083.443749999999</v>
      </c>
      <c r="B19361" s="2">
        <v>-26.157231980003417</v>
      </c>
    </row>
    <row r="19362" spans="1:2" x14ac:dyDescent="0.25">
      <c r="A19362" s="1">
        <v>43083.444444444445</v>
      </c>
      <c r="B19362" s="2">
        <v>-37.57942386510792</v>
      </c>
    </row>
    <row r="19363" spans="1:2" x14ac:dyDescent="0.25">
      <c r="A19363" s="1">
        <v>43083.445138888892</v>
      </c>
      <c r="B19363" s="2">
        <v>-24.927201575855726</v>
      </c>
    </row>
    <row r="19364" spans="1:2" x14ac:dyDescent="0.25">
      <c r="A19364" s="1">
        <v>43083.445833333331</v>
      </c>
      <c r="B19364" s="2">
        <v>-19.74028945580212</v>
      </c>
    </row>
    <row r="19365" spans="1:2" x14ac:dyDescent="0.25">
      <c r="A19365" s="1">
        <v>43083.446527777778</v>
      </c>
      <c r="B19365" s="2">
        <v>-8.9255668136737469</v>
      </c>
    </row>
    <row r="19366" spans="1:2" x14ac:dyDescent="0.25">
      <c r="A19366" s="1">
        <v>43083.447222222225</v>
      </c>
      <c r="B19366" s="2">
        <v>3.3581418673488468</v>
      </c>
    </row>
    <row r="19367" spans="1:2" x14ac:dyDescent="0.25">
      <c r="A19367" s="1">
        <v>43083.447916666664</v>
      </c>
      <c r="B19367" s="2">
        <v>21.420459565233127</v>
      </c>
    </row>
    <row r="19368" spans="1:2" x14ac:dyDescent="0.25">
      <c r="A19368" s="1">
        <v>43083.448611111111</v>
      </c>
      <c r="B19368" s="2">
        <v>23.801334344344891</v>
      </c>
    </row>
    <row r="19369" spans="1:2" x14ac:dyDescent="0.25">
      <c r="A19369" s="1">
        <v>43083.449305555558</v>
      </c>
      <c r="B19369" s="2">
        <v>24.778913135634017</v>
      </c>
    </row>
    <row r="19370" spans="1:2" x14ac:dyDescent="0.25">
      <c r="A19370" s="1">
        <v>43083.45</v>
      </c>
      <c r="B19370" s="2">
        <v>20.42529790973931</v>
      </c>
    </row>
    <row r="19371" spans="1:2" x14ac:dyDescent="0.25">
      <c r="A19371" s="1">
        <v>43083.450694444444</v>
      </c>
      <c r="B19371" s="2">
        <v>17.633118162231405</v>
      </c>
    </row>
    <row r="19372" spans="1:2" x14ac:dyDescent="0.25">
      <c r="A19372" s="1">
        <v>43083.451388888891</v>
      </c>
      <c r="B19372" s="2">
        <v>-4.034982821909944</v>
      </c>
    </row>
    <row r="19373" spans="1:2" x14ac:dyDescent="0.25">
      <c r="A19373" s="1">
        <v>43083.45208333333</v>
      </c>
      <c r="B19373" s="2">
        <v>-60.900495973426828</v>
      </c>
    </row>
    <row r="19374" spans="1:2" x14ac:dyDescent="0.25">
      <c r="A19374" s="1">
        <v>43083.452777777777</v>
      </c>
      <c r="B19374" s="2">
        <v>-65.121194942516738</v>
      </c>
    </row>
    <row r="19375" spans="1:2" x14ac:dyDescent="0.25">
      <c r="A19375" s="1">
        <v>43083.453472222223</v>
      </c>
      <c r="B19375" s="2">
        <v>-46.419604066790875</v>
      </c>
    </row>
    <row r="19376" spans="1:2" x14ac:dyDescent="0.25">
      <c r="A19376" s="1">
        <v>43083.45416666667</v>
      </c>
      <c r="B19376" s="2">
        <v>-27.441414267834141</v>
      </c>
    </row>
    <row r="19377" spans="1:2" x14ac:dyDescent="0.25">
      <c r="A19377" s="1">
        <v>43083.454861111109</v>
      </c>
      <c r="B19377" s="2">
        <v>-22.456551627000348</v>
      </c>
    </row>
    <row r="19378" spans="1:2" x14ac:dyDescent="0.25">
      <c r="A19378" s="1">
        <v>43083.455555555556</v>
      </c>
      <c r="B19378" s="2">
        <v>-8.0114262172389612</v>
      </c>
    </row>
    <row r="19379" spans="1:2" x14ac:dyDescent="0.25">
      <c r="A19379" s="1">
        <v>43083.456250000003</v>
      </c>
      <c r="B19379" s="2">
        <v>-7.7487024294891551</v>
      </c>
    </row>
    <row r="19380" spans="1:2" x14ac:dyDescent="0.25">
      <c r="A19380" s="1">
        <v>43083.456944444442</v>
      </c>
      <c r="B19380" s="2">
        <v>-2.7029317869901814</v>
      </c>
    </row>
    <row r="19381" spans="1:2" x14ac:dyDescent="0.25">
      <c r="A19381" s="1">
        <v>43083.457638888889</v>
      </c>
      <c r="B19381" s="2">
        <v>-3.7859278907494929</v>
      </c>
    </row>
    <row r="19382" spans="1:2" x14ac:dyDescent="0.25">
      <c r="A19382" s="1">
        <v>43083.458333333336</v>
      </c>
      <c r="B19382" s="2">
        <v>15.14993782180051</v>
      </c>
    </row>
    <row r="19383" spans="1:2" x14ac:dyDescent="0.25">
      <c r="A19383" s="1">
        <v>43083.459027777775</v>
      </c>
      <c r="B19383" s="2">
        <v>7.4651459380441034</v>
      </c>
    </row>
    <row r="19384" spans="1:2" x14ac:dyDescent="0.25">
      <c r="A19384" s="1">
        <v>43083.459722222222</v>
      </c>
      <c r="B19384" s="2">
        <v>9.4409856316167868</v>
      </c>
    </row>
    <row r="19385" spans="1:2" x14ac:dyDescent="0.25">
      <c r="A19385" s="1">
        <v>43083.460416666669</v>
      </c>
      <c r="B19385" s="2">
        <v>26.518382957903668</v>
      </c>
    </row>
    <row r="19386" spans="1:2" x14ac:dyDescent="0.25">
      <c r="A19386" s="1">
        <v>43083.461111111108</v>
      </c>
      <c r="B19386" s="2">
        <v>37.312775961520188</v>
      </c>
    </row>
    <row r="19387" spans="1:2" x14ac:dyDescent="0.25">
      <c r="A19387" s="1">
        <v>43083.461805555555</v>
      </c>
      <c r="B19387" s="2">
        <v>26.638918228419303</v>
      </c>
    </row>
    <row r="19388" spans="1:2" x14ac:dyDescent="0.25">
      <c r="A19388" s="1">
        <v>43083.462500000001</v>
      </c>
      <c r="B19388" s="2">
        <v>19.344854878691454</v>
      </c>
    </row>
    <row r="19389" spans="1:2" x14ac:dyDescent="0.25">
      <c r="A19389" s="1">
        <v>43083.463194444441</v>
      </c>
      <c r="B19389" s="2">
        <v>26.96373530717392</v>
      </c>
    </row>
    <row r="19390" spans="1:2" x14ac:dyDescent="0.25">
      <c r="A19390" s="1">
        <v>43083.463888888888</v>
      </c>
      <c r="B19390" s="2">
        <v>17.653346195250439</v>
      </c>
    </row>
    <row r="19391" spans="1:2" x14ac:dyDescent="0.25">
      <c r="A19391" s="1">
        <v>43083.464583333334</v>
      </c>
      <c r="B19391" s="2">
        <v>14.792011185965869</v>
      </c>
    </row>
    <row r="19392" spans="1:2" x14ac:dyDescent="0.25">
      <c r="A19392" s="1">
        <v>43083.465277777781</v>
      </c>
      <c r="B19392" s="2">
        <v>16.79441712369929</v>
      </c>
    </row>
    <row r="19393" spans="1:2" x14ac:dyDescent="0.25">
      <c r="A19393" s="1">
        <v>43083.46597222222</v>
      </c>
      <c r="B19393" s="2">
        <v>14.810693913754465</v>
      </c>
    </row>
    <row r="19394" spans="1:2" x14ac:dyDescent="0.25">
      <c r="A19394" s="1">
        <v>43083.466666666667</v>
      </c>
      <c r="B19394" s="2">
        <v>4.7142851981334387E-4</v>
      </c>
    </row>
    <row r="19395" spans="1:2" x14ac:dyDescent="0.25">
      <c r="A19395" s="1">
        <v>43083.467361111114</v>
      </c>
      <c r="B19395" s="2">
        <v>1.6114338993715742</v>
      </c>
    </row>
    <row r="19396" spans="1:2" x14ac:dyDescent="0.25">
      <c r="A19396" s="1">
        <v>43083.468055555553</v>
      </c>
      <c r="B19396" s="2">
        <v>11.609293423232156</v>
      </c>
    </row>
    <row r="19397" spans="1:2" x14ac:dyDescent="0.25">
      <c r="A19397" s="1">
        <v>43083.46875</v>
      </c>
      <c r="B19397" s="2">
        <v>6.5216354292468166</v>
      </c>
    </row>
    <row r="19398" spans="1:2" x14ac:dyDescent="0.25">
      <c r="A19398" s="1">
        <v>43083.469444444447</v>
      </c>
      <c r="B19398" s="2">
        <v>-1.0913573852274567</v>
      </c>
    </row>
    <row r="19399" spans="1:2" x14ac:dyDescent="0.25">
      <c r="A19399" s="1">
        <v>43083.470138888886</v>
      </c>
      <c r="B19399" s="2">
        <v>-4.9256313969749801</v>
      </c>
    </row>
    <row r="19400" spans="1:2" x14ac:dyDescent="0.25">
      <c r="A19400" s="1">
        <v>43083.470833333333</v>
      </c>
      <c r="B19400" s="2">
        <v>-3.9889747605756081</v>
      </c>
    </row>
    <row r="19401" spans="1:2" x14ac:dyDescent="0.25">
      <c r="A19401" s="1">
        <v>43083.47152777778</v>
      </c>
      <c r="B19401" s="2">
        <v>-9.693127000017558</v>
      </c>
    </row>
    <row r="19402" spans="1:2" x14ac:dyDescent="0.25">
      <c r="A19402" s="1">
        <v>43083.472222222219</v>
      </c>
      <c r="B19402" s="2">
        <v>-11.999164690676844</v>
      </c>
    </row>
    <row r="19403" spans="1:2" x14ac:dyDescent="0.25">
      <c r="A19403" s="1">
        <v>43083.472916666666</v>
      </c>
      <c r="B19403" s="2">
        <v>23.594970290388542</v>
      </c>
    </row>
    <row r="19404" spans="1:2" x14ac:dyDescent="0.25">
      <c r="A19404" s="1">
        <v>43083.473611111112</v>
      </c>
      <c r="B19404" s="2">
        <v>35.707770980123314</v>
      </c>
    </row>
    <row r="19405" spans="1:2" x14ac:dyDescent="0.25">
      <c r="A19405" s="1">
        <v>43083.474305555559</v>
      </c>
      <c r="B19405" s="2">
        <v>14.705023583808604</v>
      </c>
    </row>
    <row r="19406" spans="1:2" x14ac:dyDescent="0.25">
      <c r="A19406" s="1">
        <v>43083.474999999999</v>
      </c>
      <c r="B19406" s="2">
        <v>9.5038460202670354</v>
      </c>
    </row>
    <row r="19407" spans="1:2" x14ac:dyDescent="0.25">
      <c r="A19407" s="1">
        <v>43083.475694444445</v>
      </c>
      <c r="B19407" s="2">
        <v>8.8215624059414655</v>
      </c>
    </row>
    <row r="19408" spans="1:2" x14ac:dyDescent="0.25">
      <c r="A19408" s="1">
        <v>43083.476388888892</v>
      </c>
      <c r="B19408" s="2">
        <v>13.105556940224778</v>
      </c>
    </row>
    <row r="19409" spans="1:2" x14ac:dyDescent="0.25">
      <c r="A19409" s="1">
        <v>43083.477083333331</v>
      </c>
      <c r="B19409" s="2">
        <v>21.025862474122064</v>
      </c>
    </row>
    <row r="19410" spans="1:2" x14ac:dyDescent="0.25">
      <c r="A19410" s="1">
        <v>43083.477777777778</v>
      </c>
      <c r="B19410" s="2">
        <v>28.33594358536017</v>
      </c>
    </row>
    <row r="19411" spans="1:2" x14ac:dyDescent="0.25">
      <c r="A19411" s="1">
        <v>43083.478472222225</v>
      </c>
      <c r="B19411" s="2">
        <v>42.470721809189612</v>
      </c>
    </row>
    <row r="19412" spans="1:2" x14ac:dyDescent="0.25">
      <c r="A19412" s="1">
        <v>43083.479166666664</v>
      </c>
      <c r="B19412" s="2">
        <v>33.822780647995629</v>
      </c>
    </row>
    <row r="19413" spans="1:2" x14ac:dyDescent="0.25">
      <c r="A19413" s="1">
        <v>43083.479861111111</v>
      </c>
      <c r="B19413" s="2">
        <v>30.696352493026158</v>
      </c>
    </row>
    <row r="19414" spans="1:2" x14ac:dyDescent="0.25">
      <c r="A19414" s="1">
        <v>43083.480555555558</v>
      </c>
      <c r="B19414" s="2">
        <v>37.771870910305005</v>
      </c>
    </row>
    <row r="19415" spans="1:2" x14ac:dyDescent="0.25">
      <c r="A19415" s="1">
        <v>43083.481249999997</v>
      </c>
      <c r="B19415" s="2">
        <v>55.207787524464464</v>
      </c>
    </row>
    <row r="19416" spans="1:2" x14ac:dyDescent="0.25">
      <c r="A19416" s="1">
        <v>43083.481944444444</v>
      </c>
      <c r="B19416" s="2">
        <v>55.637989874126895</v>
      </c>
    </row>
    <row r="19417" spans="1:2" x14ac:dyDescent="0.25">
      <c r="A19417" s="1">
        <v>43083.482638888891</v>
      </c>
      <c r="B19417" s="2">
        <v>34.234227238150197</v>
      </c>
    </row>
    <row r="19418" spans="1:2" x14ac:dyDescent="0.25">
      <c r="A19418" s="1">
        <v>43083.48333333333</v>
      </c>
      <c r="B19418" s="2">
        <v>25.988195152628759</v>
      </c>
    </row>
    <row r="19419" spans="1:2" x14ac:dyDescent="0.25">
      <c r="A19419" s="1">
        <v>43083.484027777777</v>
      </c>
      <c r="B19419" s="2">
        <v>18.940952975683224</v>
      </c>
    </row>
    <row r="19420" spans="1:2" x14ac:dyDescent="0.25">
      <c r="A19420" s="1">
        <v>43083.484722222223</v>
      </c>
      <c r="B19420" s="2">
        <v>27.851323496951469</v>
      </c>
    </row>
    <row r="19421" spans="1:2" x14ac:dyDescent="0.25">
      <c r="A19421" s="1">
        <v>43083.48541666667</v>
      </c>
      <c r="B19421" s="2">
        <v>24.046747831030611</v>
      </c>
    </row>
    <row r="19422" spans="1:2" x14ac:dyDescent="0.25">
      <c r="A19422" s="1">
        <v>43083.486111111109</v>
      </c>
      <c r="B19422" s="2">
        <v>24.332015947913654</v>
      </c>
    </row>
    <row r="19423" spans="1:2" x14ac:dyDescent="0.25">
      <c r="A19423" s="1">
        <v>43083.486805555556</v>
      </c>
      <c r="B19423" s="2">
        <v>20.43697452172831</v>
      </c>
    </row>
    <row r="19424" spans="1:2" x14ac:dyDescent="0.25">
      <c r="A19424" s="1">
        <v>43083.487500000003</v>
      </c>
      <c r="B19424" s="2">
        <v>23.291314863964121</v>
      </c>
    </row>
    <row r="19425" spans="1:2" x14ac:dyDescent="0.25">
      <c r="A19425" s="1">
        <v>43083.488194444442</v>
      </c>
      <c r="B19425" s="2">
        <v>20.635826255309802</v>
      </c>
    </row>
    <row r="19426" spans="1:2" x14ac:dyDescent="0.25">
      <c r="A19426" s="1">
        <v>43083.488888888889</v>
      </c>
      <c r="B19426" s="2">
        <v>24.656907240486181</v>
      </c>
    </row>
    <row r="19427" spans="1:2" x14ac:dyDescent="0.25">
      <c r="A19427" s="1">
        <v>43083.489583333336</v>
      </c>
      <c r="B19427" s="2">
        <v>12.618226319281773</v>
      </c>
    </row>
    <row r="19428" spans="1:2" x14ac:dyDescent="0.25">
      <c r="A19428" s="1">
        <v>43083.490277777775</v>
      </c>
      <c r="B19428" s="2">
        <v>-3.8433476703125051</v>
      </c>
    </row>
    <row r="19429" spans="1:2" x14ac:dyDescent="0.25">
      <c r="A19429" s="1">
        <v>43083.490972222222</v>
      </c>
      <c r="B19429" s="2">
        <v>-1.8685061714359714</v>
      </c>
    </row>
    <row r="19430" spans="1:2" x14ac:dyDescent="0.25">
      <c r="A19430" s="1">
        <v>43083.491666666669</v>
      </c>
      <c r="B19430" s="2">
        <v>7.2282412080443468</v>
      </c>
    </row>
    <row r="19431" spans="1:2" x14ac:dyDescent="0.25">
      <c r="A19431" s="1">
        <v>43083.492361111108</v>
      </c>
      <c r="B19431" s="2">
        <v>8.8523610960983206</v>
      </c>
    </row>
    <row r="19432" spans="1:2" x14ac:dyDescent="0.25">
      <c r="A19432" s="1">
        <v>43083.493055555555</v>
      </c>
      <c r="B19432" s="2">
        <v>6.9497229789383708</v>
      </c>
    </row>
    <row r="19433" spans="1:2" x14ac:dyDescent="0.25">
      <c r="A19433" s="1">
        <v>43083.493750000001</v>
      </c>
      <c r="B19433" s="2">
        <v>-23.183916116338516</v>
      </c>
    </row>
    <row r="19434" spans="1:2" x14ac:dyDescent="0.25">
      <c r="A19434" s="1">
        <v>43083.494444444441</v>
      </c>
      <c r="B19434" s="2">
        <v>-32.390317074172586</v>
      </c>
    </row>
    <row r="19435" spans="1:2" x14ac:dyDescent="0.25">
      <c r="A19435" s="1">
        <v>43083.495138888888</v>
      </c>
      <c r="B19435" s="2">
        <v>-29.810101046872539</v>
      </c>
    </row>
    <row r="19436" spans="1:2" x14ac:dyDescent="0.25">
      <c r="A19436" s="1">
        <v>43083.495833333334</v>
      </c>
      <c r="B19436" s="2">
        <v>-29.313123506354653</v>
      </c>
    </row>
    <row r="19437" spans="1:2" x14ac:dyDescent="0.25">
      <c r="A19437" s="1">
        <v>43083.496527777781</v>
      </c>
      <c r="B19437" s="2">
        <v>-21.693494923356774</v>
      </c>
    </row>
    <row r="19438" spans="1:2" x14ac:dyDescent="0.25">
      <c r="A19438" s="1">
        <v>43083.49722222222</v>
      </c>
      <c r="B19438" s="2">
        <v>-29.082924330860259</v>
      </c>
    </row>
    <row r="19439" spans="1:2" x14ac:dyDescent="0.25">
      <c r="A19439" s="1">
        <v>43083.497916666667</v>
      </c>
      <c r="B19439" s="2">
        <v>-39.610682962137801</v>
      </c>
    </row>
    <row r="19440" spans="1:2" x14ac:dyDescent="0.25">
      <c r="A19440" s="1">
        <v>43083.498611111114</v>
      </c>
      <c r="B19440" s="2">
        <v>-12.128336946801332</v>
      </c>
    </row>
    <row r="19441" spans="1:2" x14ac:dyDescent="0.25">
      <c r="A19441" s="1">
        <v>43083.499305555553</v>
      </c>
      <c r="B19441" s="2">
        <v>-30.889246846545333</v>
      </c>
    </row>
    <row r="19442" spans="1:2" x14ac:dyDescent="0.25">
      <c r="A19442" s="1">
        <v>43083.5</v>
      </c>
      <c r="B19442" s="2">
        <v>1.803539885908928</v>
      </c>
    </row>
    <row r="19443" spans="1:2" x14ac:dyDescent="0.25">
      <c r="A19443" s="1">
        <v>43083.500694444447</v>
      </c>
      <c r="B19443" s="2">
        <v>14.319943176898475</v>
      </c>
    </row>
    <row r="19444" spans="1:2" x14ac:dyDescent="0.25">
      <c r="A19444" s="1">
        <v>43083.501388888886</v>
      </c>
      <c r="B19444" s="2">
        <v>8.4089880248451667</v>
      </c>
    </row>
    <row r="19445" spans="1:2" x14ac:dyDescent="0.25">
      <c r="A19445" s="1">
        <v>43083.502083333333</v>
      </c>
      <c r="B19445" s="2">
        <v>-10.129117301338798</v>
      </c>
    </row>
    <row r="19446" spans="1:2" x14ac:dyDescent="0.25">
      <c r="A19446" s="1">
        <v>43083.50277777778</v>
      </c>
      <c r="B19446" s="2">
        <v>-23.954458744156241</v>
      </c>
    </row>
    <row r="19447" spans="1:2" x14ac:dyDescent="0.25">
      <c r="A19447" s="1">
        <v>43083.503472222219</v>
      </c>
      <c r="B19447" s="2">
        <v>-28.713120585986569</v>
      </c>
    </row>
    <row r="19448" spans="1:2" x14ac:dyDescent="0.25">
      <c r="A19448" s="1">
        <v>43083.504166666666</v>
      </c>
      <c r="B19448" s="2">
        <v>-3.1383984874283972</v>
      </c>
    </row>
    <row r="19449" spans="1:2" x14ac:dyDescent="0.25">
      <c r="A19449" s="1">
        <v>43083.504861111112</v>
      </c>
      <c r="B19449" s="2">
        <v>-12.246414825570779</v>
      </c>
    </row>
    <row r="19450" spans="1:2" x14ac:dyDescent="0.25">
      <c r="A19450" s="1">
        <v>43083.505555555559</v>
      </c>
      <c r="B19450" s="2">
        <v>-17.952680862680186</v>
      </c>
    </row>
    <row r="19451" spans="1:2" x14ac:dyDescent="0.25">
      <c r="A19451" s="1">
        <v>43083.506249999999</v>
      </c>
      <c r="B19451" s="2">
        <v>-21.964320697841806</v>
      </c>
    </row>
    <row r="19452" spans="1:2" x14ac:dyDescent="0.25">
      <c r="A19452" s="1">
        <v>43083.506944444445</v>
      </c>
      <c r="B19452" s="2">
        <v>-10.55043054300598</v>
      </c>
    </row>
    <row r="19453" spans="1:2" x14ac:dyDescent="0.25">
      <c r="A19453" s="1">
        <v>43083.507638888892</v>
      </c>
      <c r="B19453" s="2">
        <v>16.095029101790956</v>
      </c>
    </row>
    <row r="19454" spans="1:2" x14ac:dyDescent="0.25">
      <c r="A19454" s="1">
        <v>43083.508333333331</v>
      </c>
      <c r="B19454" s="2">
        <v>17.469775638393912</v>
      </c>
    </row>
    <row r="19455" spans="1:2" x14ac:dyDescent="0.25">
      <c r="A19455" s="1">
        <v>43083.509027777778</v>
      </c>
      <c r="B19455" s="2">
        <v>31.909340142314129</v>
      </c>
    </row>
    <row r="19456" spans="1:2" x14ac:dyDescent="0.25">
      <c r="A19456" s="1">
        <v>43083.509722222225</v>
      </c>
      <c r="B19456" s="2">
        <v>25.941216194697819</v>
      </c>
    </row>
    <row r="19457" spans="1:2" x14ac:dyDescent="0.25">
      <c r="A19457" s="1">
        <v>43083.510416666664</v>
      </c>
      <c r="B19457" s="2">
        <v>20.998768973648353</v>
      </c>
    </row>
    <row r="19458" spans="1:2" x14ac:dyDescent="0.25">
      <c r="A19458" s="1">
        <v>43083.511111111111</v>
      </c>
      <c r="B19458" s="2">
        <v>20.619692070150872</v>
      </c>
    </row>
    <row r="19459" spans="1:2" x14ac:dyDescent="0.25">
      <c r="A19459" s="1">
        <v>43083.511805555558</v>
      </c>
      <c r="B19459" s="2">
        <v>31.624238137252785</v>
      </c>
    </row>
    <row r="19460" spans="1:2" x14ac:dyDescent="0.25">
      <c r="A19460" s="1">
        <v>43083.512499999997</v>
      </c>
      <c r="B19460" s="2">
        <v>22.704159014867763</v>
      </c>
    </row>
    <row r="19461" spans="1:2" x14ac:dyDescent="0.25">
      <c r="A19461" s="1">
        <v>43083.513194444444</v>
      </c>
      <c r="B19461" s="2">
        <v>21.578016128599604</v>
      </c>
    </row>
    <row r="19462" spans="1:2" x14ac:dyDescent="0.25">
      <c r="A19462" s="1">
        <v>43083.513888888891</v>
      </c>
      <c r="B19462" s="2">
        <v>27.634157230254882</v>
      </c>
    </row>
    <row r="19463" spans="1:2" x14ac:dyDescent="0.25">
      <c r="A19463" s="1">
        <v>43083.51458333333</v>
      </c>
      <c r="B19463" s="2">
        <v>51.305504560041783</v>
      </c>
    </row>
    <row r="19464" spans="1:2" x14ac:dyDescent="0.25">
      <c r="A19464" s="1">
        <v>43083.515277777777</v>
      </c>
      <c r="B19464" s="2">
        <v>37.178268958472472</v>
      </c>
    </row>
    <row r="19465" spans="1:2" x14ac:dyDescent="0.25">
      <c r="A19465" s="1">
        <v>43083.515972222223</v>
      </c>
      <c r="B19465" s="2">
        <v>43.411501733669624</v>
      </c>
    </row>
    <row r="19466" spans="1:2" x14ac:dyDescent="0.25">
      <c r="A19466" s="1">
        <v>43083.51666666667</v>
      </c>
      <c r="B19466" s="2">
        <v>35.258286120088691</v>
      </c>
    </row>
    <row r="19467" spans="1:2" x14ac:dyDescent="0.25">
      <c r="A19467" s="1">
        <v>43083.517361111109</v>
      </c>
      <c r="B19467" s="2">
        <v>35.905548903656502</v>
      </c>
    </row>
    <row r="19468" spans="1:2" x14ac:dyDescent="0.25">
      <c r="A19468" s="1">
        <v>43083.518055555556</v>
      </c>
      <c r="B19468" s="2">
        <v>34.358607811815936</v>
      </c>
    </row>
    <row r="19469" spans="1:2" x14ac:dyDescent="0.25">
      <c r="A19469" s="1">
        <v>43083.518750000003</v>
      </c>
      <c r="B19469" s="2">
        <v>34.748821274338113</v>
      </c>
    </row>
    <row r="19470" spans="1:2" x14ac:dyDescent="0.25">
      <c r="A19470" s="1">
        <v>43083.519444444442</v>
      </c>
      <c r="B19470" s="2">
        <v>30.068936348409625</v>
      </c>
    </row>
    <row r="19471" spans="1:2" x14ac:dyDescent="0.25">
      <c r="A19471" s="1">
        <v>43083.520138888889</v>
      </c>
      <c r="B19471" s="2">
        <v>22.845965491485551</v>
      </c>
    </row>
    <row r="19472" spans="1:2" x14ac:dyDescent="0.25">
      <c r="A19472" s="1">
        <v>43083.520833333336</v>
      </c>
      <c r="B19472" s="2">
        <v>20.927030291333601</v>
      </c>
    </row>
    <row r="19473" spans="1:2" x14ac:dyDescent="0.25">
      <c r="A19473" s="1">
        <v>43083.521527777775</v>
      </c>
      <c r="B19473" s="2">
        <v>22.198325651102156</v>
      </c>
    </row>
    <row r="19474" spans="1:2" x14ac:dyDescent="0.25">
      <c r="A19474" s="1">
        <v>43083.522222222222</v>
      </c>
      <c r="B19474" s="2">
        <v>16.193392931636481</v>
      </c>
    </row>
    <row r="19475" spans="1:2" x14ac:dyDescent="0.25">
      <c r="A19475" s="1">
        <v>43083.522916666669</v>
      </c>
      <c r="B19475" s="2">
        <v>16.166398958944288</v>
      </c>
    </row>
    <row r="19476" spans="1:2" x14ac:dyDescent="0.25">
      <c r="A19476" s="1">
        <v>43083.523611111108</v>
      </c>
      <c r="B19476" s="2">
        <v>14.758474269449168</v>
      </c>
    </row>
    <row r="19477" spans="1:2" x14ac:dyDescent="0.25">
      <c r="A19477" s="1">
        <v>43083.524305555555</v>
      </c>
      <c r="B19477" s="2">
        <v>10.059323631333731</v>
      </c>
    </row>
    <row r="19478" spans="1:2" x14ac:dyDescent="0.25">
      <c r="A19478" s="1">
        <v>43083.525000000001</v>
      </c>
      <c r="B19478" s="2">
        <v>0.39680963906575928</v>
      </c>
    </row>
    <row r="19479" spans="1:2" x14ac:dyDescent="0.25">
      <c r="A19479" s="1">
        <v>43083.525694444441</v>
      </c>
      <c r="B19479" s="2">
        <v>-4.5694384504318197</v>
      </c>
    </row>
    <row r="19480" spans="1:2" x14ac:dyDescent="0.25">
      <c r="A19480" s="1">
        <v>43083.526388888888</v>
      </c>
      <c r="B19480" s="2">
        <v>-4.9901164367174111</v>
      </c>
    </row>
    <row r="19481" spans="1:2" x14ac:dyDescent="0.25">
      <c r="A19481" s="1">
        <v>43083.527083333334</v>
      </c>
      <c r="B19481" s="2">
        <v>2.8005822539096696</v>
      </c>
    </row>
    <row r="19482" spans="1:2" x14ac:dyDescent="0.25">
      <c r="A19482" s="1">
        <v>43083.527777777781</v>
      </c>
      <c r="B19482" s="2">
        <v>3.0438111944279322</v>
      </c>
    </row>
    <row r="19483" spans="1:2" x14ac:dyDescent="0.25">
      <c r="A19483" s="1">
        <v>43083.52847222222</v>
      </c>
      <c r="B19483" s="2">
        <v>9.0234953750060711</v>
      </c>
    </row>
    <row r="19484" spans="1:2" x14ac:dyDescent="0.25">
      <c r="A19484" s="1">
        <v>43083.529166666667</v>
      </c>
      <c r="B19484" s="2">
        <v>19.65831760239962</v>
      </c>
    </row>
    <row r="19485" spans="1:2" x14ac:dyDescent="0.25">
      <c r="A19485" s="1">
        <v>43083.529861111114</v>
      </c>
      <c r="B19485" s="2">
        <v>9.5552598426375575</v>
      </c>
    </row>
    <row r="19486" spans="1:2" x14ac:dyDescent="0.25">
      <c r="A19486" s="1">
        <v>43083.530555555553</v>
      </c>
      <c r="B19486" s="2">
        <v>8.3292593528778518</v>
      </c>
    </row>
    <row r="19487" spans="1:2" x14ac:dyDescent="0.25">
      <c r="A19487" s="1">
        <v>43083.53125</v>
      </c>
      <c r="B19487" s="2">
        <v>8.539058193040546</v>
      </c>
    </row>
    <row r="19488" spans="1:2" x14ac:dyDescent="0.25">
      <c r="A19488" s="1">
        <v>43083.531944444447</v>
      </c>
      <c r="B19488" s="2">
        <v>10.54066488807827</v>
      </c>
    </row>
    <row r="19489" spans="1:2" x14ac:dyDescent="0.25">
      <c r="A19489" s="1">
        <v>43083.532638888886</v>
      </c>
      <c r="B19489" s="2">
        <v>2.9716316619247665</v>
      </c>
    </row>
    <row r="19490" spans="1:2" x14ac:dyDescent="0.25">
      <c r="A19490" s="1">
        <v>43083.533333333333</v>
      </c>
      <c r="B19490" s="2">
        <v>-5.9646626524646615</v>
      </c>
    </row>
    <row r="19491" spans="1:2" x14ac:dyDescent="0.25">
      <c r="A19491" s="1">
        <v>43083.53402777778</v>
      </c>
      <c r="B19491" s="2">
        <v>4.6101085983701831</v>
      </c>
    </row>
    <row r="19492" spans="1:2" x14ac:dyDescent="0.25">
      <c r="A19492" s="1">
        <v>43083.534722222219</v>
      </c>
      <c r="B19492" s="2">
        <v>13.087011203922641</v>
      </c>
    </row>
    <row r="19493" spans="1:2" x14ac:dyDescent="0.25">
      <c r="A19493" s="1">
        <v>43083.535416666666</v>
      </c>
      <c r="B19493" s="2">
        <v>-11.899525280538365</v>
      </c>
    </row>
    <row r="19494" spans="1:2" x14ac:dyDescent="0.25">
      <c r="A19494" s="1">
        <v>43083.536111111112</v>
      </c>
      <c r="B19494" s="2">
        <v>-5.3438257512694687</v>
      </c>
    </row>
    <row r="19495" spans="1:2" x14ac:dyDescent="0.25">
      <c r="A19495" s="1">
        <v>43083.536805555559</v>
      </c>
      <c r="B19495" s="2">
        <v>-15.619576325671126</v>
      </c>
    </row>
    <row r="19496" spans="1:2" x14ac:dyDescent="0.25">
      <c r="A19496" s="1">
        <v>43083.537499999999</v>
      </c>
      <c r="B19496" s="2">
        <v>-18.867064266170686</v>
      </c>
    </row>
    <row r="19497" spans="1:2" x14ac:dyDescent="0.25">
      <c r="A19497" s="1">
        <v>43083.538194444445</v>
      </c>
      <c r="B19497" s="2">
        <v>-24.033844071918185</v>
      </c>
    </row>
    <row r="19498" spans="1:2" x14ac:dyDescent="0.25">
      <c r="A19498" s="1">
        <v>43083.538888888892</v>
      </c>
      <c r="B19498" s="2">
        <v>-38.102600788169852</v>
      </c>
    </row>
    <row r="19499" spans="1:2" x14ac:dyDescent="0.25">
      <c r="A19499" s="1">
        <v>43083.539583333331</v>
      </c>
      <c r="B19499" s="2">
        <v>-27.858602823390779</v>
      </c>
    </row>
    <row r="19500" spans="1:2" x14ac:dyDescent="0.25">
      <c r="A19500" s="1">
        <v>43083.540277777778</v>
      </c>
      <c r="B19500" s="2">
        <v>-22.802915664037087</v>
      </c>
    </row>
    <row r="19501" spans="1:2" x14ac:dyDescent="0.25">
      <c r="A19501" s="1">
        <v>43083.540972222225</v>
      </c>
      <c r="B19501" s="2">
        <v>-19.79607776967217</v>
      </c>
    </row>
    <row r="19502" spans="1:2" x14ac:dyDescent="0.25">
      <c r="A19502" s="1">
        <v>43083.541666666664</v>
      </c>
      <c r="B19502" s="2">
        <v>-7.0118758494635891</v>
      </c>
    </row>
    <row r="19503" spans="1:2" x14ac:dyDescent="0.25">
      <c r="A19503" s="1">
        <v>43083.542361111111</v>
      </c>
      <c r="B19503" s="2">
        <v>-16.264948478919784</v>
      </c>
    </row>
    <row r="19504" spans="1:2" x14ac:dyDescent="0.25">
      <c r="A19504" s="1">
        <v>43083.543055555558</v>
      </c>
      <c r="B19504" s="2">
        <v>3.1891944421920924</v>
      </c>
    </row>
    <row r="19505" spans="1:2" x14ac:dyDescent="0.25">
      <c r="A19505" s="1">
        <v>43083.543749999997</v>
      </c>
      <c r="B19505" s="2">
        <v>17.3542631889805</v>
      </c>
    </row>
    <row r="19506" spans="1:2" x14ac:dyDescent="0.25">
      <c r="A19506" s="1">
        <v>43083.544444444444</v>
      </c>
      <c r="B19506" s="2">
        <v>33.279989947682289</v>
      </c>
    </row>
    <row r="19507" spans="1:2" x14ac:dyDescent="0.25">
      <c r="A19507" s="1">
        <v>43083.545138888891</v>
      </c>
      <c r="B19507" s="2">
        <v>19.976009257409412</v>
      </c>
    </row>
    <row r="19508" spans="1:2" x14ac:dyDescent="0.25">
      <c r="A19508" s="1">
        <v>43083.54583333333</v>
      </c>
      <c r="B19508" s="2">
        <v>35.456544307551908</v>
      </c>
    </row>
    <row r="19509" spans="1:2" x14ac:dyDescent="0.25">
      <c r="A19509" s="1">
        <v>43083.546527777777</v>
      </c>
      <c r="B19509" s="2">
        <v>23.350102956939857</v>
      </c>
    </row>
    <row r="19510" spans="1:2" x14ac:dyDescent="0.25">
      <c r="A19510" s="1">
        <v>43083.547222222223</v>
      </c>
      <c r="B19510" s="2">
        <v>21.699595357099316</v>
      </c>
    </row>
    <row r="19511" spans="1:2" x14ac:dyDescent="0.25">
      <c r="A19511" s="1">
        <v>43083.54791666667</v>
      </c>
      <c r="B19511" s="2">
        <v>24.690228855671013</v>
      </c>
    </row>
    <row r="19512" spans="1:2" x14ac:dyDescent="0.25">
      <c r="A19512" s="1">
        <v>43083.548611111109</v>
      </c>
      <c r="B19512" s="2">
        <v>24.723228010854896</v>
      </c>
    </row>
    <row r="19513" spans="1:2" x14ac:dyDescent="0.25">
      <c r="A19513" s="1">
        <v>43083.549305555556</v>
      </c>
      <c r="B19513" s="2">
        <v>22.286223155018039</v>
      </c>
    </row>
    <row r="19514" spans="1:2" x14ac:dyDescent="0.25">
      <c r="A19514" s="1">
        <v>43083.55</v>
      </c>
      <c r="B19514" s="2">
        <v>29.543202484677991</v>
      </c>
    </row>
    <row r="19515" spans="1:2" x14ac:dyDescent="0.25">
      <c r="A19515" s="1">
        <v>43083.550694444442</v>
      </c>
      <c r="B19515" s="2">
        <v>20.082412677782123</v>
      </c>
    </row>
    <row r="19516" spans="1:2" x14ac:dyDescent="0.25">
      <c r="A19516" s="1">
        <v>43083.551388888889</v>
      </c>
      <c r="B19516" s="2">
        <v>29.974493563276095</v>
      </c>
    </row>
    <row r="19517" spans="1:2" x14ac:dyDescent="0.25">
      <c r="A19517" s="1">
        <v>43083.552083333336</v>
      </c>
      <c r="B19517" s="2">
        <v>26.207267472590321</v>
      </c>
    </row>
    <row r="19518" spans="1:2" x14ac:dyDescent="0.25">
      <c r="A19518" s="1">
        <v>43083.552777777775</v>
      </c>
      <c r="B19518" s="2">
        <v>30.419004282862684</v>
      </c>
    </row>
    <row r="19519" spans="1:2" x14ac:dyDescent="0.25">
      <c r="A19519" s="1">
        <v>43083.553472222222</v>
      </c>
      <c r="B19519" s="2">
        <v>26.045501805422827</v>
      </c>
    </row>
    <row r="19520" spans="1:2" x14ac:dyDescent="0.25">
      <c r="A19520" s="1">
        <v>43083.554166666669</v>
      </c>
      <c r="B19520" s="2">
        <v>29.083865192912345</v>
      </c>
    </row>
    <row r="19521" spans="1:2" x14ac:dyDescent="0.25">
      <c r="A19521" s="1">
        <v>43083.554861111108</v>
      </c>
      <c r="B19521" s="2">
        <v>29.712384453480386</v>
      </c>
    </row>
    <row r="19522" spans="1:2" x14ac:dyDescent="0.25">
      <c r="A19522" s="1">
        <v>43083.555555555555</v>
      </c>
      <c r="B19522" s="2">
        <v>15.254582416557241</v>
      </c>
    </row>
    <row r="19523" spans="1:2" x14ac:dyDescent="0.25">
      <c r="A19523" s="1">
        <v>43083.556250000001</v>
      </c>
      <c r="B19523" s="2">
        <v>65.13030518487794</v>
      </c>
    </row>
    <row r="19524" spans="1:2" x14ac:dyDescent="0.25">
      <c r="A19524" s="1">
        <v>43083.556944444441</v>
      </c>
      <c r="B19524" s="2">
        <v>55.280724086763321</v>
      </c>
    </row>
    <row r="19525" spans="1:2" x14ac:dyDescent="0.25">
      <c r="A19525" s="1">
        <v>43083.557638888888</v>
      </c>
      <c r="B19525" s="2">
        <v>30.282731747421106</v>
      </c>
    </row>
    <row r="19526" spans="1:2" x14ac:dyDescent="0.25">
      <c r="A19526" s="1">
        <v>43083.558333333334</v>
      </c>
      <c r="B19526" s="2">
        <v>27.276345651425558</v>
      </c>
    </row>
    <row r="19527" spans="1:2" x14ac:dyDescent="0.25">
      <c r="A19527" s="1">
        <v>43083.559027777781</v>
      </c>
      <c r="B19527" s="2">
        <v>28.95278472082282</v>
      </c>
    </row>
    <row r="19528" spans="1:2" x14ac:dyDescent="0.25">
      <c r="A19528" s="1">
        <v>43083.55972222222</v>
      </c>
      <c r="B19528" s="2">
        <v>28.125322809463249</v>
      </c>
    </row>
    <row r="19529" spans="1:2" x14ac:dyDescent="0.25">
      <c r="A19529" s="1">
        <v>43083.560416666667</v>
      </c>
      <c r="B19529" s="2">
        <v>32.135275834393298</v>
      </c>
    </row>
    <row r="19530" spans="1:2" x14ac:dyDescent="0.25">
      <c r="A19530" s="1">
        <v>43083.561111111114</v>
      </c>
      <c r="B19530" s="2">
        <v>31.872644951114005</v>
      </c>
    </row>
    <row r="19531" spans="1:2" x14ac:dyDescent="0.25">
      <c r="A19531" s="1">
        <v>43083.561805555553</v>
      </c>
      <c r="B19531" s="2">
        <v>35.327593551503377</v>
      </c>
    </row>
    <row r="19532" spans="1:2" x14ac:dyDescent="0.25">
      <c r="A19532" s="1">
        <v>43083.5625</v>
      </c>
      <c r="B19532" s="2">
        <v>45.010488027383687</v>
      </c>
    </row>
    <row r="19533" spans="1:2" x14ac:dyDescent="0.25">
      <c r="A19533" s="1">
        <v>43083.563194444447</v>
      </c>
      <c r="B19533" s="2">
        <v>46.37256614113479</v>
      </c>
    </row>
    <row r="19534" spans="1:2" x14ac:dyDescent="0.25">
      <c r="A19534" s="1">
        <v>43083.563888888886</v>
      </c>
      <c r="B19534" s="2">
        <v>45.050600874791172</v>
      </c>
    </row>
    <row r="19535" spans="1:2" x14ac:dyDescent="0.25">
      <c r="A19535" s="1">
        <v>43083.564583333333</v>
      </c>
      <c r="B19535" s="2">
        <v>41.408259055468562</v>
      </c>
    </row>
    <row r="19536" spans="1:2" x14ac:dyDescent="0.25">
      <c r="A19536" s="1">
        <v>43083.56527777778</v>
      </c>
      <c r="B19536" s="2">
        <v>41.986846779905321</v>
      </c>
    </row>
    <row r="19537" spans="1:2" x14ac:dyDescent="0.25">
      <c r="A19537" s="1">
        <v>43083.565972222219</v>
      </c>
      <c r="B19537" s="2">
        <v>13.702527592868137</v>
      </c>
    </row>
    <row r="19538" spans="1:2" x14ac:dyDescent="0.25">
      <c r="A19538" s="1">
        <v>43083.566666666666</v>
      </c>
      <c r="B19538" s="2">
        <v>10.240853746823268</v>
      </c>
    </row>
    <row r="19539" spans="1:2" x14ac:dyDescent="0.25">
      <c r="A19539" s="1">
        <v>43083.567361111112</v>
      </c>
      <c r="B19539" s="2">
        <v>38.934077451546912</v>
      </c>
    </row>
    <row r="19540" spans="1:2" x14ac:dyDescent="0.25">
      <c r="A19540" s="1">
        <v>43083.568055555559</v>
      </c>
      <c r="B19540" s="2">
        <v>45.257271597811872</v>
      </c>
    </row>
    <row r="19541" spans="1:2" x14ac:dyDescent="0.25">
      <c r="A19541" s="1">
        <v>43083.568749999999</v>
      </c>
      <c r="B19541" s="2">
        <v>55.463557241912348</v>
      </c>
    </row>
    <row r="19542" spans="1:2" x14ac:dyDescent="0.25">
      <c r="A19542" s="1">
        <v>43083.569444444445</v>
      </c>
      <c r="B19542" s="2">
        <v>54.708871651435039</v>
      </c>
    </row>
    <row r="19543" spans="1:2" x14ac:dyDescent="0.25">
      <c r="A19543" s="1">
        <v>43083.570138888892</v>
      </c>
      <c r="B19543" s="2">
        <v>39.393960462123502</v>
      </c>
    </row>
    <row r="19544" spans="1:2" x14ac:dyDescent="0.25">
      <c r="A19544" s="1">
        <v>43083.570833333331</v>
      </c>
      <c r="B19544" s="2">
        <v>30.288266708873561</v>
      </c>
    </row>
    <row r="19545" spans="1:2" x14ac:dyDescent="0.25">
      <c r="A19545" s="1">
        <v>43083.571527777778</v>
      </c>
      <c r="B19545" s="2">
        <v>41.060700821539406</v>
      </c>
    </row>
    <row r="19546" spans="1:2" x14ac:dyDescent="0.25">
      <c r="A19546" s="1">
        <v>43083.572222222225</v>
      </c>
      <c r="B19546" s="2">
        <v>33.622283301632947</v>
      </c>
    </row>
    <row r="19547" spans="1:2" x14ac:dyDescent="0.25">
      <c r="A19547" s="1">
        <v>43083.572916666664</v>
      </c>
      <c r="B19547" s="2">
        <v>26.312714549007069</v>
      </c>
    </row>
    <row r="19548" spans="1:2" x14ac:dyDescent="0.25">
      <c r="A19548" s="1">
        <v>43083.573611111111</v>
      </c>
      <c r="B19548" s="2">
        <v>20.245003011005853</v>
      </c>
    </row>
    <row r="19549" spans="1:2" x14ac:dyDescent="0.25">
      <c r="A19549" s="1">
        <v>43083.574305555558</v>
      </c>
      <c r="B19549" s="2">
        <v>2.1285595006619888</v>
      </c>
    </row>
    <row r="19550" spans="1:2" x14ac:dyDescent="0.25">
      <c r="A19550" s="1">
        <v>43083.574999999997</v>
      </c>
      <c r="B19550" s="2">
        <v>-6.7112990787252782</v>
      </c>
    </row>
    <row r="19551" spans="1:2" x14ac:dyDescent="0.25">
      <c r="A19551" s="1">
        <v>43083.575694444444</v>
      </c>
      <c r="B19551" s="2">
        <v>-0.2307151469460223</v>
      </c>
    </row>
    <row r="19552" spans="1:2" x14ac:dyDescent="0.25">
      <c r="A19552" s="1">
        <v>43083.576388888891</v>
      </c>
      <c r="B19552" s="2">
        <v>22.126097361460172</v>
      </c>
    </row>
    <row r="19553" spans="1:2" x14ac:dyDescent="0.25">
      <c r="A19553" s="1">
        <v>43083.57708333333</v>
      </c>
      <c r="B19553" s="2">
        <v>55.543983506900261</v>
      </c>
    </row>
    <row r="19554" spans="1:2" x14ac:dyDescent="0.25">
      <c r="A19554" s="1">
        <v>43083.577777777777</v>
      </c>
      <c r="B19554" s="2">
        <v>58.569564865605209</v>
      </c>
    </row>
    <row r="19555" spans="1:2" x14ac:dyDescent="0.25">
      <c r="A19555" s="1">
        <v>43083.578472222223</v>
      </c>
      <c r="B19555" s="2">
        <v>27.843196191058087</v>
      </c>
    </row>
    <row r="19556" spans="1:2" x14ac:dyDescent="0.25">
      <c r="A19556" s="1">
        <v>43083.57916666667</v>
      </c>
      <c r="B19556" s="2">
        <v>34.211994991089647</v>
      </c>
    </row>
    <row r="19557" spans="1:2" x14ac:dyDescent="0.25">
      <c r="A19557" s="1">
        <v>43083.579861111109</v>
      </c>
      <c r="B19557" s="2">
        <v>22.00366781874715</v>
      </c>
    </row>
    <row r="19558" spans="1:2" x14ac:dyDescent="0.25">
      <c r="A19558" s="1">
        <v>43083.580555555556</v>
      </c>
      <c r="B19558" s="2">
        <v>24.81128067328876</v>
      </c>
    </row>
    <row r="19559" spans="1:2" x14ac:dyDescent="0.25">
      <c r="A19559" s="1">
        <v>43083.581250000003</v>
      </c>
      <c r="B19559" s="2">
        <v>27.82995052967502</v>
      </c>
    </row>
    <row r="19560" spans="1:2" x14ac:dyDescent="0.25">
      <c r="A19560" s="1">
        <v>43083.581944444442</v>
      </c>
      <c r="B19560" s="2">
        <v>9.2193247714467965</v>
      </c>
    </row>
    <row r="19561" spans="1:2" x14ac:dyDescent="0.25">
      <c r="A19561" s="1">
        <v>43083.582638888889</v>
      </c>
      <c r="B19561" s="2">
        <v>13.844976452245707</v>
      </c>
    </row>
    <row r="19562" spans="1:2" x14ac:dyDescent="0.25">
      <c r="A19562" s="1">
        <v>43083.583333333336</v>
      </c>
      <c r="B19562" s="2">
        <v>12.995196000250386</v>
      </c>
    </row>
    <row r="19563" spans="1:2" x14ac:dyDescent="0.25">
      <c r="A19563" s="1">
        <v>43083.584027777775</v>
      </c>
      <c r="B19563" s="2">
        <v>-30.145442997897042</v>
      </c>
    </row>
    <row r="19564" spans="1:2" x14ac:dyDescent="0.25">
      <c r="A19564" s="1">
        <v>43083.584722222222</v>
      </c>
      <c r="B19564" s="2">
        <v>-49.07614025939062</v>
      </c>
    </row>
    <row r="19565" spans="1:2" x14ac:dyDescent="0.25">
      <c r="A19565" s="1">
        <v>43083.585416666669</v>
      </c>
      <c r="B19565" s="2">
        <v>-40.723337960611389</v>
      </c>
    </row>
    <row r="19566" spans="1:2" x14ac:dyDescent="0.25">
      <c r="A19566" s="1">
        <v>43083.586111111108</v>
      </c>
      <c r="B19566" s="2">
        <v>-35.326901355563315</v>
      </c>
    </row>
    <row r="19567" spans="1:2" x14ac:dyDescent="0.25">
      <c r="A19567" s="1">
        <v>43083.586805555555</v>
      </c>
      <c r="B19567" s="2">
        <v>-27.048030856494247</v>
      </c>
    </row>
    <row r="19568" spans="1:2" x14ac:dyDescent="0.25">
      <c r="A19568" s="1">
        <v>43083.587500000001</v>
      </c>
      <c r="B19568" s="2">
        <v>-32.333509542429724</v>
      </c>
    </row>
    <row r="19569" spans="1:2" x14ac:dyDescent="0.25">
      <c r="A19569" s="1">
        <v>43083.588194444441</v>
      </c>
      <c r="B19569" s="2">
        <v>-31.465907165407163</v>
      </c>
    </row>
    <row r="19570" spans="1:2" x14ac:dyDescent="0.25">
      <c r="A19570" s="1">
        <v>43083.588888888888</v>
      </c>
      <c r="B19570" s="2">
        <v>-18.622421349667032</v>
      </c>
    </row>
    <row r="19571" spans="1:2" x14ac:dyDescent="0.25">
      <c r="A19571" s="1">
        <v>43083.589583333334</v>
      </c>
      <c r="B19571" s="2">
        <v>-13.433571559912526</v>
      </c>
    </row>
    <row r="19572" spans="1:2" x14ac:dyDescent="0.25">
      <c r="A19572" s="1">
        <v>43083.590277777781</v>
      </c>
      <c r="B19572" s="2">
        <v>1.4924117986345664</v>
      </c>
    </row>
    <row r="19573" spans="1:2" x14ac:dyDescent="0.25">
      <c r="A19573" s="1">
        <v>43083.59097222222</v>
      </c>
      <c r="B19573" s="2">
        <v>25.03914852374049</v>
      </c>
    </row>
    <row r="19574" spans="1:2" x14ac:dyDescent="0.25">
      <c r="A19574" s="1">
        <v>43083.591666666667</v>
      </c>
      <c r="B19574" s="2">
        <v>44.842524550135323</v>
      </c>
    </row>
    <row r="19575" spans="1:2" x14ac:dyDescent="0.25">
      <c r="A19575" s="1">
        <v>43083.592361111114</v>
      </c>
      <c r="B19575" s="2">
        <v>39.86792208052163</v>
      </c>
    </row>
    <row r="19576" spans="1:2" x14ac:dyDescent="0.25">
      <c r="A19576" s="1">
        <v>43083.593055555553</v>
      </c>
      <c r="B19576" s="2">
        <v>36.389241827282241</v>
      </c>
    </row>
    <row r="19577" spans="1:2" x14ac:dyDescent="0.25">
      <c r="A19577" s="1">
        <v>43083.59375</v>
      </c>
      <c r="B19577" s="2">
        <v>29.110153058167878</v>
      </c>
    </row>
    <row r="19578" spans="1:2" x14ac:dyDescent="0.25">
      <c r="A19578" s="1">
        <v>43083.594444444447</v>
      </c>
      <c r="B19578" s="2">
        <v>28.289992217646795</v>
      </c>
    </row>
    <row r="19579" spans="1:2" x14ac:dyDescent="0.25">
      <c r="A19579" s="1">
        <v>43083.595138888886</v>
      </c>
      <c r="B19579" s="2">
        <v>32.525885538818933</v>
      </c>
    </row>
    <row r="19580" spans="1:2" x14ac:dyDescent="0.25">
      <c r="A19580" s="1">
        <v>43083.595833333333</v>
      </c>
      <c r="B19580" s="2">
        <v>26.547776879965387</v>
      </c>
    </row>
    <row r="19581" spans="1:2" x14ac:dyDescent="0.25">
      <c r="A19581" s="1">
        <v>43083.59652777778</v>
      </c>
      <c r="B19581" s="2">
        <v>8.7445437751686157</v>
      </c>
    </row>
    <row r="19582" spans="1:2" x14ac:dyDescent="0.25">
      <c r="A19582" s="1">
        <v>43083.597222222219</v>
      </c>
      <c r="B19582" s="2">
        <v>13.130539545641902</v>
      </c>
    </row>
    <row r="19583" spans="1:2" x14ac:dyDescent="0.25">
      <c r="A19583" s="1">
        <v>43083.597916666666</v>
      </c>
      <c r="B19583" s="2">
        <v>25.290993078157772</v>
      </c>
    </row>
    <row r="19584" spans="1:2" x14ac:dyDescent="0.25">
      <c r="A19584" s="1">
        <v>43083.598611111112</v>
      </c>
      <c r="B19584" s="2">
        <v>34.806179181748305</v>
      </c>
    </row>
    <row r="19585" spans="1:2" x14ac:dyDescent="0.25">
      <c r="A19585" s="1">
        <v>43083.599305555559</v>
      </c>
      <c r="B19585" s="2">
        <v>37.267795179345804</v>
      </c>
    </row>
    <row r="19586" spans="1:2" x14ac:dyDescent="0.25">
      <c r="A19586" s="1">
        <v>43083.6</v>
      </c>
      <c r="B19586" s="2">
        <v>30.114571485830432</v>
      </c>
    </row>
    <row r="19587" spans="1:2" x14ac:dyDescent="0.25">
      <c r="A19587" s="1">
        <v>43083.600694444445</v>
      </c>
      <c r="B19587" s="2">
        <v>34.289139275788813</v>
      </c>
    </row>
    <row r="19588" spans="1:2" x14ac:dyDescent="0.25">
      <c r="A19588" s="1">
        <v>43083.601388888892</v>
      </c>
      <c r="B19588" s="2">
        <v>28.305192418163156</v>
      </c>
    </row>
    <row r="19589" spans="1:2" x14ac:dyDescent="0.25">
      <c r="A19589" s="1">
        <v>43083.602083333331</v>
      </c>
      <c r="B19589" s="2">
        <v>30.579402759732815</v>
      </c>
    </row>
    <row r="19590" spans="1:2" x14ac:dyDescent="0.25">
      <c r="A19590" s="1">
        <v>43083.602777777778</v>
      </c>
      <c r="B19590" s="2">
        <v>30.0814953296033</v>
      </c>
    </row>
    <row r="19591" spans="1:2" x14ac:dyDescent="0.25">
      <c r="A19591" s="1">
        <v>43083.603472222225</v>
      </c>
      <c r="B19591" s="2">
        <v>34.217755089333515</v>
      </c>
    </row>
    <row r="19592" spans="1:2" x14ac:dyDescent="0.25">
      <c r="A19592" s="1">
        <v>43083.604166666664</v>
      </c>
      <c r="B19592" s="2">
        <v>39.760749551414726</v>
      </c>
    </row>
    <row r="19593" spans="1:2" x14ac:dyDescent="0.25">
      <c r="A19593" s="1">
        <v>43083.604861111111</v>
      </c>
      <c r="B19593" s="2">
        <v>27.894357399644893</v>
      </c>
    </row>
    <row r="19594" spans="1:2" x14ac:dyDescent="0.25">
      <c r="A19594" s="1">
        <v>43083.605555555558</v>
      </c>
      <c r="B19594" s="2">
        <v>31.123852980966817</v>
      </c>
    </row>
    <row r="19595" spans="1:2" x14ac:dyDescent="0.25">
      <c r="A19595" s="1">
        <v>43083.606249999997</v>
      </c>
      <c r="B19595" s="2">
        <v>32.992423592910441</v>
      </c>
    </row>
    <row r="19596" spans="1:2" x14ac:dyDescent="0.25">
      <c r="A19596" s="1">
        <v>43083.606944444444</v>
      </c>
      <c r="B19596" s="2">
        <v>53.706985255445275</v>
      </c>
    </row>
    <row r="19597" spans="1:2" x14ac:dyDescent="0.25">
      <c r="A19597" s="1">
        <v>43083.607638888891</v>
      </c>
      <c r="B19597" s="2">
        <v>51.432777982566037</v>
      </c>
    </row>
    <row r="19598" spans="1:2" x14ac:dyDescent="0.25">
      <c r="A19598" s="1">
        <v>43083.60833333333</v>
      </c>
      <c r="B19598" s="2">
        <v>48.476074163167503</v>
      </c>
    </row>
    <row r="19599" spans="1:2" x14ac:dyDescent="0.25">
      <c r="A19599" s="1">
        <v>43083.609027777777</v>
      </c>
      <c r="B19599" s="2">
        <v>50.781319050494737</v>
      </c>
    </row>
    <row r="19600" spans="1:2" x14ac:dyDescent="0.25">
      <c r="A19600" s="1">
        <v>43083.609722222223</v>
      </c>
      <c r="B19600" s="2">
        <v>53.663587498730827</v>
      </c>
    </row>
    <row r="19601" spans="1:2" x14ac:dyDescent="0.25">
      <c r="A19601" s="1">
        <v>43083.61041666667</v>
      </c>
      <c r="B19601" s="2">
        <v>42.003338579680225</v>
      </c>
    </row>
    <row r="19602" spans="1:2" x14ac:dyDescent="0.25">
      <c r="A19602" s="1">
        <v>43083.611111111109</v>
      </c>
      <c r="B19602" s="2">
        <v>46.614538398645045</v>
      </c>
    </row>
    <row r="19603" spans="1:2" x14ac:dyDescent="0.25">
      <c r="A19603" s="1">
        <v>43083.611805555556</v>
      </c>
      <c r="B19603" s="2">
        <v>48.471508565172556</v>
      </c>
    </row>
    <row r="19604" spans="1:2" x14ac:dyDescent="0.25">
      <c r="A19604" s="1">
        <v>43083.612500000003</v>
      </c>
      <c r="B19604" s="2">
        <v>54.185579464454591</v>
      </c>
    </row>
    <row r="19605" spans="1:2" x14ac:dyDescent="0.25">
      <c r="A19605" s="1">
        <v>43083.613194444442</v>
      </c>
      <c r="B19605" s="2">
        <v>43.809613698608395</v>
      </c>
    </row>
    <row r="19606" spans="1:2" x14ac:dyDescent="0.25">
      <c r="A19606" s="1">
        <v>43083.613888888889</v>
      </c>
      <c r="B19606" s="2">
        <v>43.635293331571546</v>
      </c>
    </row>
    <row r="19607" spans="1:2" x14ac:dyDescent="0.25">
      <c r="A19607" s="1">
        <v>43083.614583333336</v>
      </c>
      <c r="B19607" s="2">
        <v>49.245216964482097</v>
      </c>
    </row>
    <row r="19608" spans="1:2" x14ac:dyDescent="0.25">
      <c r="A19608" s="1">
        <v>43083.615277777775</v>
      </c>
      <c r="B19608" s="2">
        <v>41.310982878083692</v>
      </c>
    </row>
    <row r="19609" spans="1:2" x14ac:dyDescent="0.25">
      <c r="A19609" s="1">
        <v>43083.615972222222</v>
      </c>
      <c r="B19609" s="2">
        <v>42.628805526988678</v>
      </c>
    </row>
    <row r="19610" spans="1:2" x14ac:dyDescent="0.25">
      <c r="A19610" s="1">
        <v>43083.616666666669</v>
      </c>
      <c r="B19610" s="2">
        <v>49.626910449979185</v>
      </c>
    </row>
    <row r="19611" spans="1:2" x14ac:dyDescent="0.25">
      <c r="A19611" s="1">
        <v>43083.617361111108</v>
      </c>
      <c r="B19611" s="2">
        <v>34.3033278356476</v>
      </c>
    </row>
    <row r="19612" spans="1:2" x14ac:dyDescent="0.25">
      <c r="A19612" s="1">
        <v>43083.618055555555</v>
      </c>
      <c r="B19612" s="2">
        <v>47.973488485663744</v>
      </c>
    </row>
    <row r="19613" spans="1:2" x14ac:dyDescent="0.25">
      <c r="A19613" s="1">
        <v>43083.618750000001</v>
      </c>
      <c r="B19613" s="2">
        <v>57.955239153940539</v>
      </c>
    </row>
    <row r="19614" spans="1:2" x14ac:dyDescent="0.25">
      <c r="A19614" s="1">
        <v>43083.619444444441</v>
      </c>
      <c r="B19614" s="2">
        <v>73.11115849441461</v>
      </c>
    </row>
    <row r="19615" spans="1:2" x14ac:dyDescent="0.25">
      <c r="A19615" s="1">
        <v>43083.620138888888</v>
      </c>
      <c r="B19615" s="2">
        <v>70.82117207256961</v>
      </c>
    </row>
    <row r="19616" spans="1:2" x14ac:dyDescent="0.25">
      <c r="A19616" s="1">
        <v>43083.620833333334</v>
      </c>
      <c r="B19616" s="2">
        <v>47.020206863568937</v>
      </c>
    </row>
    <row r="19617" spans="1:2" x14ac:dyDescent="0.25">
      <c r="A19617" s="1">
        <v>43083.621527777781</v>
      </c>
      <c r="B19617" s="2">
        <v>42.189962390796182</v>
      </c>
    </row>
    <row r="19618" spans="1:2" x14ac:dyDescent="0.25">
      <c r="A19618" s="1">
        <v>43083.62222222222</v>
      </c>
      <c r="B19618" s="2">
        <v>31.959235177610633</v>
      </c>
    </row>
    <row r="19619" spans="1:2" x14ac:dyDescent="0.25">
      <c r="A19619" s="1">
        <v>43083.622916666667</v>
      </c>
      <c r="B19619" s="2">
        <v>44.615489086935604</v>
      </c>
    </row>
    <row r="19620" spans="1:2" x14ac:dyDescent="0.25">
      <c r="A19620" s="1">
        <v>43083.623611111114</v>
      </c>
      <c r="B19620" s="2">
        <v>42.484384284430419</v>
      </c>
    </row>
    <row r="19621" spans="1:2" x14ac:dyDescent="0.25">
      <c r="A19621" s="1">
        <v>43083.624305555553</v>
      </c>
      <c r="B19621" s="2">
        <v>36.30352544106718</v>
      </c>
    </row>
    <row r="19622" spans="1:2" x14ac:dyDescent="0.25">
      <c r="A19622" s="1">
        <v>43083.625</v>
      </c>
      <c r="B19622" s="2">
        <v>20.563699399447554</v>
      </c>
    </row>
    <row r="19623" spans="1:2" x14ac:dyDescent="0.25">
      <c r="A19623" s="1">
        <v>43083.625694444447</v>
      </c>
      <c r="B19623" s="2">
        <v>47.908001158386469</v>
      </c>
    </row>
    <row r="19624" spans="1:2" x14ac:dyDescent="0.25">
      <c r="A19624" s="1">
        <v>43083.626388888886</v>
      </c>
      <c r="B19624" s="2">
        <v>53.203214411433628</v>
      </c>
    </row>
    <row r="19625" spans="1:2" x14ac:dyDescent="0.25">
      <c r="A19625" s="1">
        <v>43083.627083333333</v>
      </c>
      <c r="B19625" s="2">
        <v>49.621642881552297</v>
      </c>
    </row>
    <row r="19626" spans="1:2" x14ac:dyDescent="0.25">
      <c r="A19626" s="1">
        <v>43083.62777777778</v>
      </c>
      <c r="B19626" s="2">
        <v>25.890710765573022</v>
      </c>
    </row>
    <row r="19627" spans="1:2" x14ac:dyDescent="0.25">
      <c r="A19627" s="1">
        <v>43083.628472222219</v>
      </c>
      <c r="B19627" s="2">
        <v>8.5731732068971418</v>
      </c>
    </row>
    <row r="19628" spans="1:2" x14ac:dyDescent="0.25">
      <c r="A19628" s="1">
        <v>43083.629166666666</v>
      </c>
      <c r="B19628" s="2">
        <v>22.846593848474246</v>
      </c>
    </row>
    <row r="19629" spans="1:2" x14ac:dyDescent="0.25">
      <c r="A19629" s="1">
        <v>43083.629861111112</v>
      </c>
      <c r="B19629" s="2">
        <v>-11.981023038580799</v>
      </c>
    </row>
    <row r="19630" spans="1:2" x14ac:dyDescent="0.25">
      <c r="A19630" s="1">
        <v>43083.630555555559</v>
      </c>
      <c r="B19630" s="2">
        <v>13.178968509207092</v>
      </c>
    </row>
    <row r="19631" spans="1:2" x14ac:dyDescent="0.25">
      <c r="A19631" s="1">
        <v>43083.631249999999</v>
      </c>
      <c r="B19631" s="2">
        <v>48.014702012608176</v>
      </c>
    </row>
    <row r="19632" spans="1:2" x14ac:dyDescent="0.25">
      <c r="A19632" s="1">
        <v>43083.631944444445</v>
      </c>
      <c r="B19632" s="2">
        <v>37.052302389312054</v>
      </c>
    </row>
    <row r="19633" spans="1:2" x14ac:dyDescent="0.25">
      <c r="A19633" s="1">
        <v>43083.632638888892</v>
      </c>
      <c r="B19633" s="2">
        <v>49.2762095045439</v>
      </c>
    </row>
    <row r="19634" spans="1:2" x14ac:dyDescent="0.25">
      <c r="A19634" s="1">
        <v>43083.633333333331</v>
      </c>
      <c r="B19634" s="2">
        <v>42.770330510461157</v>
      </c>
    </row>
    <row r="19635" spans="1:2" x14ac:dyDescent="0.25">
      <c r="A19635" s="1">
        <v>43083.634027777778</v>
      </c>
      <c r="B19635" s="2">
        <v>47.014449737845766</v>
      </c>
    </row>
    <row r="19636" spans="1:2" x14ac:dyDescent="0.25">
      <c r="A19636" s="1">
        <v>43083.634722222225</v>
      </c>
      <c r="B19636" s="2">
        <v>36.054754329881689</v>
      </c>
    </row>
    <row r="19637" spans="1:2" x14ac:dyDescent="0.25">
      <c r="A19637" s="1">
        <v>43083.635416666664</v>
      </c>
      <c r="B19637" s="2">
        <v>39.397722954966596</v>
      </c>
    </row>
    <row r="19638" spans="1:2" x14ac:dyDescent="0.25">
      <c r="A19638" s="1">
        <v>43083.636111111111</v>
      </c>
      <c r="B19638" s="2">
        <v>36.86597837782562</v>
      </c>
    </row>
    <row r="19639" spans="1:2" x14ac:dyDescent="0.25">
      <c r="A19639" s="1">
        <v>43083.636805555558</v>
      </c>
      <c r="B19639" s="2">
        <v>28.910937650383858</v>
      </c>
    </row>
    <row r="19640" spans="1:2" x14ac:dyDescent="0.25">
      <c r="A19640" s="1">
        <v>43083.637499999997</v>
      </c>
      <c r="B19640" s="2">
        <v>26.161908104422523</v>
      </c>
    </row>
    <row r="19641" spans="1:2" x14ac:dyDescent="0.25">
      <c r="A19641" s="1">
        <v>43083.638194444444</v>
      </c>
      <c r="B19641" s="2">
        <v>19.318079281571165</v>
      </c>
    </row>
    <row r="19642" spans="1:2" x14ac:dyDescent="0.25">
      <c r="A19642" s="1">
        <v>43083.638888888891</v>
      </c>
      <c r="B19642" s="2">
        <v>28.638354016604232</v>
      </c>
    </row>
    <row r="19643" spans="1:2" x14ac:dyDescent="0.25">
      <c r="A19643" s="1">
        <v>43083.63958333333</v>
      </c>
      <c r="B19643" s="2">
        <v>31.128111944572691</v>
      </c>
    </row>
    <row r="19644" spans="1:2" x14ac:dyDescent="0.25">
      <c r="A19644" s="1">
        <v>43083.640277777777</v>
      </c>
      <c r="B19644" s="2">
        <v>30.740292066725669</v>
      </c>
    </row>
    <row r="19645" spans="1:2" x14ac:dyDescent="0.25">
      <c r="A19645" s="1">
        <v>43083.640972222223</v>
      </c>
      <c r="B19645" s="2">
        <v>40.27843992442601</v>
      </c>
    </row>
    <row r="19646" spans="1:2" x14ac:dyDescent="0.25">
      <c r="A19646" s="1">
        <v>43083.64166666667</v>
      </c>
      <c r="B19646" s="2">
        <v>39.079862656451105</v>
      </c>
    </row>
    <row r="19647" spans="1:2" x14ac:dyDescent="0.25">
      <c r="A19647" s="1">
        <v>43083.642361111109</v>
      </c>
      <c r="B19647" s="2">
        <v>45.324556720675901</v>
      </c>
    </row>
    <row r="19648" spans="1:2" x14ac:dyDescent="0.25">
      <c r="A19648" s="1">
        <v>43083.643055555556</v>
      </c>
      <c r="B19648" s="2">
        <v>35.469185357912401</v>
      </c>
    </row>
    <row r="19649" spans="1:2" x14ac:dyDescent="0.25">
      <c r="A19649" s="1">
        <v>43083.643750000003</v>
      </c>
      <c r="B19649" s="2">
        <v>24.766051882307512</v>
      </c>
    </row>
    <row r="19650" spans="1:2" x14ac:dyDescent="0.25">
      <c r="A19650" s="1">
        <v>43083.644444444442</v>
      </c>
      <c r="B19650" s="2">
        <v>25.881922501998393</v>
      </c>
    </row>
    <row r="19651" spans="1:2" x14ac:dyDescent="0.25">
      <c r="A19651" s="1">
        <v>43083.645138888889</v>
      </c>
      <c r="B19651" s="2">
        <v>17.096491749986306</v>
      </c>
    </row>
    <row r="19652" spans="1:2" x14ac:dyDescent="0.25">
      <c r="A19652" s="1">
        <v>43083.645833333336</v>
      </c>
      <c r="B19652" s="2">
        <v>-1.1839801627308286</v>
      </c>
    </row>
    <row r="19653" spans="1:2" x14ac:dyDescent="0.25">
      <c r="A19653" s="1">
        <v>43083.646527777775</v>
      </c>
      <c r="B19653" s="2">
        <v>-3.7443702466203832</v>
      </c>
    </row>
    <row r="19654" spans="1:2" x14ac:dyDescent="0.25">
      <c r="A19654" s="1">
        <v>43083.647222222222</v>
      </c>
      <c r="B19654" s="2">
        <v>-18.730235983287759</v>
      </c>
    </row>
    <row r="19655" spans="1:2" x14ac:dyDescent="0.25">
      <c r="A19655" s="1">
        <v>43083.647916666669</v>
      </c>
      <c r="B19655" s="2">
        <v>-17.168813390294478</v>
      </c>
    </row>
    <row r="19656" spans="1:2" x14ac:dyDescent="0.25">
      <c r="A19656" s="1">
        <v>43083.648611111108</v>
      </c>
      <c r="B19656" s="2">
        <v>-20.351364711301478</v>
      </c>
    </row>
    <row r="19657" spans="1:2" x14ac:dyDescent="0.25">
      <c r="A19657" s="1">
        <v>43083.649305555555</v>
      </c>
      <c r="B19657" s="2">
        <v>-17.258300684131488</v>
      </c>
    </row>
    <row r="19658" spans="1:2" x14ac:dyDescent="0.25">
      <c r="A19658" s="1">
        <v>43083.65</v>
      </c>
      <c r="B19658" s="2">
        <v>15.657857466771384</v>
      </c>
    </row>
    <row r="19659" spans="1:2" x14ac:dyDescent="0.25">
      <c r="A19659" s="1">
        <v>43083.650694444441</v>
      </c>
      <c r="B19659" s="2">
        <v>40.255976144595962</v>
      </c>
    </row>
    <row r="19660" spans="1:2" x14ac:dyDescent="0.25">
      <c r="A19660" s="1">
        <v>43083.651388888888</v>
      </c>
      <c r="B19660" s="2">
        <v>28.56101195187269</v>
      </c>
    </row>
    <row r="19661" spans="1:2" x14ac:dyDescent="0.25">
      <c r="A19661" s="1">
        <v>43083.652083333334</v>
      </c>
      <c r="B19661" s="2">
        <v>30.388034426506298</v>
      </c>
    </row>
    <row r="19662" spans="1:2" x14ac:dyDescent="0.25">
      <c r="A19662" s="1">
        <v>43083.652777777781</v>
      </c>
      <c r="B19662" s="2">
        <v>30.180774116728571</v>
      </c>
    </row>
    <row r="19663" spans="1:2" x14ac:dyDescent="0.25">
      <c r="A19663" s="1">
        <v>43083.65347222222</v>
      </c>
      <c r="B19663" s="2">
        <v>20.798178625570532</v>
      </c>
    </row>
    <row r="19664" spans="1:2" x14ac:dyDescent="0.25">
      <c r="A19664" s="1">
        <v>43083.654166666667</v>
      </c>
      <c r="B19664" s="2">
        <v>31.599757089660852</v>
      </c>
    </row>
    <row r="19665" spans="1:2" x14ac:dyDescent="0.25">
      <c r="A19665" s="1">
        <v>43083.654861111114</v>
      </c>
      <c r="B19665" s="2">
        <v>33.7437809314603</v>
      </c>
    </row>
    <row r="19666" spans="1:2" x14ac:dyDescent="0.25">
      <c r="A19666" s="1">
        <v>43083.655555555553</v>
      </c>
      <c r="B19666" s="2">
        <v>29.791688280848998</v>
      </c>
    </row>
    <row r="19667" spans="1:2" x14ac:dyDescent="0.25">
      <c r="A19667" s="1">
        <v>43083.65625</v>
      </c>
      <c r="B19667" s="2">
        <v>28.042218906165122</v>
      </c>
    </row>
    <row r="19668" spans="1:2" x14ac:dyDescent="0.25">
      <c r="A19668" s="1">
        <v>43083.656944444447</v>
      </c>
      <c r="B19668" s="2">
        <v>39.359297157736727</v>
      </c>
    </row>
    <row r="19669" spans="1:2" x14ac:dyDescent="0.25">
      <c r="A19669" s="1">
        <v>43083.657638888886</v>
      </c>
      <c r="B19669" s="2">
        <v>41.855448120042759</v>
      </c>
    </row>
    <row r="19670" spans="1:2" x14ac:dyDescent="0.25">
      <c r="A19670" s="1">
        <v>43083.658333333333</v>
      </c>
      <c r="B19670" s="2">
        <v>9.4236001674881358</v>
      </c>
    </row>
    <row r="19671" spans="1:2" x14ac:dyDescent="0.25">
      <c r="A19671" s="1">
        <v>43083.65902777778</v>
      </c>
      <c r="B19671" s="2">
        <v>-13.264039946743287</v>
      </c>
    </row>
    <row r="19672" spans="1:2" x14ac:dyDescent="0.25">
      <c r="A19672" s="1">
        <v>43083.659722222219</v>
      </c>
      <c r="B19672" s="2">
        <v>32.07686389620212</v>
      </c>
    </row>
    <row r="19673" spans="1:2" x14ac:dyDescent="0.25">
      <c r="A19673" s="1">
        <v>43083.660416666666</v>
      </c>
      <c r="B19673" s="2">
        <v>31.951971481469567</v>
      </c>
    </row>
    <row r="19674" spans="1:2" x14ac:dyDescent="0.25">
      <c r="A19674" s="1">
        <v>43083.661111111112</v>
      </c>
      <c r="B19674" s="2">
        <v>67.858269677134615</v>
      </c>
    </row>
    <row r="19675" spans="1:2" x14ac:dyDescent="0.25">
      <c r="A19675" s="1">
        <v>43083.661805555559</v>
      </c>
      <c r="B19675" s="2">
        <v>26.858251336917359</v>
      </c>
    </row>
    <row r="19676" spans="1:2" x14ac:dyDescent="0.25">
      <c r="A19676" s="1">
        <v>43083.662499999999</v>
      </c>
      <c r="B19676" s="2">
        <v>39.54688379347887</v>
      </c>
    </row>
    <row r="19677" spans="1:2" x14ac:dyDescent="0.25">
      <c r="A19677" s="1">
        <v>43083.663194444445</v>
      </c>
      <c r="B19677" s="2">
        <v>34.275653701662669</v>
      </c>
    </row>
    <row r="19678" spans="1:2" x14ac:dyDescent="0.25">
      <c r="A19678" s="1">
        <v>43083.663888888892</v>
      </c>
      <c r="B19678" s="2">
        <v>15.045619721472697</v>
      </c>
    </row>
    <row r="19679" spans="1:2" x14ac:dyDescent="0.25">
      <c r="A19679" s="1">
        <v>43083.664583333331</v>
      </c>
      <c r="B19679" s="2">
        <v>38.789130434268493</v>
      </c>
    </row>
    <row r="19680" spans="1:2" x14ac:dyDescent="0.25">
      <c r="A19680" s="1">
        <v>43083.665277777778</v>
      </c>
      <c r="B19680" s="2">
        <v>47.450530346479113</v>
      </c>
    </row>
    <row r="19681" spans="1:2" x14ac:dyDescent="0.25">
      <c r="A19681" s="1">
        <v>43083.665972222225</v>
      </c>
      <c r="B19681" s="2">
        <v>72.049617980564165</v>
      </c>
    </row>
    <row r="19682" spans="1:2" x14ac:dyDescent="0.25">
      <c r="A19682" s="1">
        <v>43083.666666666664</v>
      </c>
      <c r="B19682" s="2">
        <v>65.019281825151609</v>
      </c>
    </row>
    <row r="19683" spans="1:2" x14ac:dyDescent="0.25">
      <c r="A19683" s="1">
        <v>43083.667361111111</v>
      </c>
      <c r="B19683" s="2">
        <v>50.565745827501331</v>
      </c>
    </row>
    <row r="19684" spans="1:2" x14ac:dyDescent="0.25">
      <c r="A19684" s="1">
        <v>43083.668055555558</v>
      </c>
      <c r="B19684" s="2">
        <v>84.721883906782992</v>
      </c>
    </row>
    <row r="19685" spans="1:2" x14ac:dyDescent="0.25">
      <c r="A19685" s="1">
        <v>43083.668749999997</v>
      </c>
      <c r="B19685" s="2">
        <v>87.704924979611917</v>
      </c>
    </row>
    <row r="19686" spans="1:2" x14ac:dyDescent="0.25">
      <c r="A19686" s="1">
        <v>43083.669444444444</v>
      </c>
      <c r="B19686" s="2">
        <v>15.383989104408101</v>
      </c>
    </row>
    <row r="19687" spans="1:2" x14ac:dyDescent="0.25">
      <c r="A19687" s="1">
        <v>43083.670138888891</v>
      </c>
      <c r="B19687" s="2">
        <v>-3.7953387659158881</v>
      </c>
    </row>
    <row r="19688" spans="1:2" x14ac:dyDescent="0.25">
      <c r="A19688" s="1">
        <v>43083.67083333333</v>
      </c>
      <c r="B19688" s="2">
        <v>-15.729810597580762</v>
      </c>
    </row>
    <row r="19689" spans="1:2" x14ac:dyDescent="0.25">
      <c r="A19689" s="1">
        <v>43083.671527777777</v>
      </c>
      <c r="B19689" s="2">
        <v>-13.528398660293412</v>
      </c>
    </row>
    <row r="19690" spans="1:2" x14ac:dyDescent="0.25">
      <c r="A19690" s="1">
        <v>43083.672222222223</v>
      </c>
      <c r="B19690" s="2">
        <v>12.828898272687184</v>
      </c>
    </row>
    <row r="19691" spans="1:2" x14ac:dyDescent="0.25">
      <c r="A19691" s="1">
        <v>43083.67291666667</v>
      </c>
      <c r="B19691" s="2">
        <v>43.633924529577293</v>
      </c>
    </row>
    <row r="19692" spans="1:2" x14ac:dyDescent="0.25">
      <c r="A19692" s="1">
        <v>43083.673611111109</v>
      </c>
      <c r="B19692" s="2">
        <v>38.888249032236246</v>
      </c>
    </row>
    <row r="19693" spans="1:2" x14ac:dyDescent="0.25">
      <c r="A19693" s="1">
        <v>43083.674305555556</v>
      </c>
      <c r="B19693" s="2">
        <v>27.897346285989624</v>
      </c>
    </row>
    <row r="19694" spans="1:2" x14ac:dyDescent="0.25">
      <c r="A19694" s="1">
        <v>43083.675000000003</v>
      </c>
      <c r="B19694" s="2">
        <v>35.42785465522514</v>
      </c>
    </row>
    <row r="19695" spans="1:2" x14ac:dyDescent="0.25">
      <c r="A19695" s="1">
        <v>43083.675694444442</v>
      </c>
      <c r="B19695" s="2">
        <v>12.493112430871225</v>
      </c>
    </row>
    <row r="19696" spans="1:2" x14ac:dyDescent="0.25">
      <c r="A19696" s="1">
        <v>43083.676388888889</v>
      </c>
      <c r="B19696" s="2">
        <v>19.616015228780938</v>
      </c>
    </row>
    <row r="19697" spans="1:2" x14ac:dyDescent="0.25">
      <c r="A19697" s="1">
        <v>43083.677083333336</v>
      </c>
      <c r="B19697" s="2">
        <v>1.1470949048571129</v>
      </c>
    </row>
    <row r="19698" spans="1:2" x14ac:dyDescent="0.25">
      <c r="A19698" s="1">
        <v>43083.677777777775</v>
      </c>
      <c r="B19698" s="2">
        <v>10.743539159669247</v>
      </c>
    </row>
    <row r="19699" spans="1:2" x14ac:dyDescent="0.25">
      <c r="A19699" s="1">
        <v>43083.678472222222</v>
      </c>
      <c r="B19699" s="2">
        <v>34.147535616735937</v>
      </c>
    </row>
    <row r="19700" spans="1:2" x14ac:dyDescent="0.25">
      <c r="A19700" s="1">
        <v>43083.679166666669</v>
      </c>
      <c r="B19700" s="2">
        <v>18.828624564726002</v>
      </c>
    </row>
    <row r="19701" spans="1:2" x14ac:dyDescent="0.25">
      <c r="A19701" s="1">
        <v>43083.679861111108</v>
      </c>
      <c r="B19701" s="2">
        <v>-0.70172269300437617</v>
      </c>
    </row>
    <row r="19702" spans="1:2" x14ac:dyDescent="0.25">
      <c r="A19702" s="1">
        <v>43083.680555555555</v>
      </c>
      <c r="B19702" s="2">
        <v>-2.3228562027069226</v>
      </c>
    </row>
    <row r="19703" spans="1:2" x14ac:dyDescent="0.25">
      <c r="A19703" s="1">
        <v>43083.681250000001</v>
      </c>
      <c r="B19703" s="2">
        <v>7.574148933064377</v>
      </c>
    </row>
    <row r="19704" spans="1:2" x14ac:dyDescent="0.25">
      <c r="A19704" s="1">
        <v>43083.681944444441</v>
      </c>
      <c r="B19704" s="2">
        <v>-3.4948418672856252</v>
      </c>
    </row>
    <row r="19705" spans="1:2" x14ac:dyDescent="0.25">
      <c r="A19705" s="1">
        <v>43083.682638888888</v>
      </c>
      <c r="B19705" s="2">
        <v>6.7183199483319189</v>
      </c>
    </row>
    <row r="19706" spans="1:2" x14ac:dyDescent="0.25">
      <c r="A19706" s="1">
        <v>43083.683333333334</v>
      </c>
      <c r="B19706" s="2">
        <v>13.386841474456014</v>
      </c>
    </row>
    <row r="19707" spans="1:2" x14ac:dyDescent="0.25">
      <c r="A19707" s="1">
        <v>43083.684027777781</v>
      </c>
      <c r="B19707" s="2">
        <v>20.542120361147681</v>
      </c>
    </row>
    <row r="19708" spans="1:2" x14ac:dyDescent="0.25">
      <c r="A19708" s="1">
        <v>43083.68472222222</v>
      </c>
      <c r="B19708" s="2">
        <v>22.543476185822026</v>
      </c>
    </row>
    <row r="19709" spans="1:2" x14ac:dyDescent="0.25">
      <c r="A19709" s="1">
        <v>43083.685416666667</v>
      </c>
      <c r="B19709" s="2">
        <v>14.0898781660692</v>
      </c>
    </row>
    <row r="19710" spans="1:2" x14ac:dyDescent="0.25">
      <c r="A19710" s="1">
        <v>43083.686111111114</v>
      </c>
      <c r="B19710" s="2">
        <v>24.704033620624976</v>
      </c>
    </row>
    <row r="19711" spans="1:2" x14ac:dyDescent="0.25">
      <c r="A19711" s="1">
        <v>43083.686805555553</v>
      </c>
      <c r="B19711" s="2">
        <v>37.88180402998308</v>
      </c>
    </row>
    <row r="19712" spans="1:2" x14ac:dyDescent="0.25">
      <c r="A19712" s="1">
        <v>43083.6875</v>
      </c>
      <c r="B19712" s="2">
        <v>42.470954647637456</v>
      </c>
    </row>
    <row r="19713" spans="1:2" x14ac:dyDescent="0.25">
      <c r="A19713" s="1">
        <v>43083.688194444447</v>
      </c>
      <c r="B19713" s="2">
        <v>43.238594257124348</v>
      </c>
    </row>
    <row r="19714" spans="1:2" x14ac:dyDescent="0.25">
      <c r="A19714" s="1">
        <v>43083.688888888886</v>
      </c>
      <c r="B19714" s="2">
        <v>54.22769429815817</v>
      </c>
    </row>
    <row r="19715" spans="1:2" x14ac:dyDescent="0.25">
      <c r="A19715" s="1">
        <v>43083.689583333333</v>
      </c>
      <c r="B19715" s="2">
        <v>40.908094772719778</v>
      </c>
    </row>
    <row r="19716" spans="1:2" x14ac:dyDescent="0.25">
      <c r="A19716" s="1">
        <v>43083.69027777778</v>
      </c>
      <c r="B19716" s="2">
        <v>45.080201093617752</v>
      </c>
    </row>
    <row r="19717" spans="1:2" x14ac:dyDescent="0.25">
      <c r="A19717" s="1">
        <v>43083.690972222219</v>
      </c>
      <c r="B19717" s="2">
        <v>46.580748769968828</v>
      </c>
    </row>
    <row r="19718" spans="1:2" x14ac:dyDescent="0.25">
      <c r="A19718" s="1">
        <v>43083.691666666666</v>
      </c>
      <c r="B19718" s="2">
        <v>48.811769290893182</v>
      </c>
    </row>
    <row r="19719" spans="1:2" x14ac:dyDescent="0.25">
      <c r="A19719" s="1">
        <v>43083.692361111112</v>
      </c>
      <c r="B19719" s="2">
        <v>36.353663695550736</v>
      </c>
    </row>
    <row r="19720" spans="1:2" x14ac:dyDescent="0.25">
      <c r="A19720" s="1">
        <v>43083.693055555559</v>
      </c>
      <c r="B19720" s="2">
        <v>23.274061913029193</v>
      </c>
    </row>
    <row r="19721" spans="1:2" x14ac:dyDescent="0.25">
      <c r="A19721" s="1">
        <v>43083.693749999999</v>
      </c>
      <c r="B19721" s="2">
        <v>22.855288435749149</v>
      </c>
    </row>
    <row r="19722" spans="1:2" x14ac:dyDescent="0.25">
      <c r="A19722" s="1">
        <v>43083.694444444445</v>
      </c>
      <c r="B19722" s="2">
        <v>38.732910859219558</v>
      </c>
    </row>
    <row r="19723" spans="1:2" x14ac:dyDescent="0.25">
      <c r="A19723" s="1">
        <v>43083.695138888892</v>
      </c>
      <c r="B19723" s="2">
        <v>19.05553028745344</v>
      </c>
    </row>
    <row r="19724" spans="1:2" x14ac:dyDescent="0.25">
      <c r="A19724" s="1">
        <v>43083.695833333331</v>
      </c>
      <c r="B19724" s="2">
        <v>23.77015580337029</v>
      </c>
    </row>
    <row r="19725" spans="1:2" x14ac:dyDescent="0.25">
      <c r="A19725" s="1">
        <v>43083.696527777778</v>
      </c>
      <c r="B19725" s="2">
        <v>32.230523938719124</v>
      </c>
    </row>
    <row r="19726" spans="1:2" x14ac:dyDescent="0.25">
      <c r="A19726" s="1">
        <v>43083.697222222225</v>
      </c>
      <c r="B19726" s="2">
        <v>38.9498861916111</v>
      </c>
    </row>
    <row r="19727" spans="1:2" x14ac:dyDescent="0.25">
      <c r="A19727" s="1">
        <v>43083.697916666664</v>
      </c>
      <c r="B19727" s="2">
        <v>20.120602935820838</v>
      </c>
    </row>
    <row r="19728" spans="1:2" x14ac:dyDescent="0.25">
      <c r="A19728" s="1">
        <v>43083.698611111111</v>
      </c>
      <c r="B19728" s="2">
        <v>31.241199113822464</v>
      </c>
    </row>
    <row r="19729" spans="1:2" x14ac:dyDescent="0.25">
      <c r="A19729" s="1">
        <v>43083.699305555558</v>
      </c>
      <c r="B19729" s="2">
        <v>43.156010373957784</v>
      </c>
    </row>
    <row r="19730" spans="1:2" x14ac:dyDescent="0.25">
      <c r="A19730" s="1">
        <v>43083.7</v>
      </c>
      <c r="B19730" s="2">
        <v>35.518431123192812</v>
      </c>
    </row>
    <row r="19731" spans="1:2" x14ac:dyDescent="0.25">
      <c r="A19731" s="1">
        <v>43083.700694444444</v>
      </c>
      <c r="B19731" s="2">
        <v>33.910387663063496</v>
      </c>
    </row>
    <row r="19732" spans="1:2" x14ac:dyDescent="0.25">
      <c r="A19732" s="1">
        <v>43083.701388888891</v>
      </c>
      <c r="B19732" s="2">
        <v>32.84708108653431</v>
      </c>
    </row>
    <row r="19733" spans="1:2" x14ac:dyDescent="0.25">
      <c r="A19733" s="1">
        <v>43083.70208333333</v>
      </c>
      <c r="B19733" s="2">
        <v>25.554499985403286</v>
      </c>
    </row>
    <row r="19734" spans="1:2" x14ac:dyDescent="0.25">
      <c r="A19734" s="1">
        <v>43083.702777777777</v>
      </c>
      <c r="B19734" s="2">
        <v>33.661976228452595</v>
      </c>
    </row>
    <row r="19735" spans="1:2" x14ac:dyDescent="0.25">
      <c r="A19735" s="1">
        <v>43083.703472222223</v>
      </c>
      <c r="B19735" s="2">
        <v>18.634810332728616</v>
      </c>
    </row>
    <row r="19736" spans="1:2" x14ac:dyDescent="0.25">
      <c r="A19736" s="1">
        <v>43083.70416666667</v>
      </c>
      <c r="B19736" s="2">
        <v>29.110528814478311</v>
      </c>
    </row>
    <row r="19737" spans="1:2" x14ac:dyDescent="0.25">
      <c r="A19737" s="1">
        <v>43083.704861111109</v>
      </c>
      <c r="B19737" s="2">
        <v>30.034972852509235</v>
      </c>
    </row>
    <row r="19738" spans="1:2" x14ac:dyDescent="0.25">
      <c r="A19738" s="1">
        <v>43083.705555555556</v>
      </c>
      <c r="B19738" s="2">
        <v>18.896497733592209</v>
      </c>
    </row>
    <row r="19739" spans="1:2" x14ac:dyDescent="0.25">
      <c r="A19739" s="1">
        <v>43083.706250000003</v>
      </c>
      <c r="B19739" s="2">
        <v>21.613832800338482</v>
      </c>
    </row>
    <row r="19740" spans="1:2" x14ac:dyDescent="0.25">
      <c r="A19740" s="1">
        <v>43083.706944444442</v>
      </c>
      <c r="B19740" s="2">
        <v>17.607089605473448</v>
      </c>
    </row>
    <row r="19741" spans="1:2" x14ac:dyDescent="0.25">
      <c r="A19741" s="1">
        <v>43083.707638888889</v>
      </c>
      <c r="B19741" s="2">
        <v>5.6189483412639065</v>
      </c>
    </row>
    <row r="19742" spans="1:2" x14ac:dyDescent="0.25">
      <c r="A19742" s="1">
        <v>43083.708333333336</v>
      </c>
      <c r="B19742" s="2">
        <v>-5.7442027665294519</v>
      </c>
    </row>
    <row r="19743" spans="1:2" x14ac:dyDescent="0.25">
      <c r="A19743" s="1">
        <v>43083.709027777775</v>
      </c>
      <c r="B19743" s="2">
        <v>-12.45125728337595</v>
      </c>
    </row>
    <row r="19744" spans="1:2" x14ac:dyDescent="0.25">
      <c r="A19744" s="1">
        <v>43083.709722222222</v>
      </c>
      <c r="B19744" s="2">
        <v>-15.068280612741242</v>
      </c>
    </row>
    <row r="19745" spans="1:2" x14ac:dyDescent="0.25">
      <c r="A19745" s="1">
        <v>43083.710416666669</v>
      </c>
      <c r="B19745" s="2">
        <v>-25.234865137866777</v>
      </c>
    </row>
    <row r="19746" spans="1:2" x14ac:dyDescent="0.25">
      <c r="A19746" s="1">
        <v>43083.711111111108</v>
      </c>
      <c r="B19746" s="2">
        <v>-42.91645153930488</v>
      </c>
    </row>
    <row r="19747" spans="1:2" x14ac:dyDescent="0.25">
      <c r="A19747" s="1">
        <v>43083.711805555555</v>
      </c>
      <c r="B19747" s="2">
        <v>-37.497570376530831</v>
      </c>
    </row>
    <row r="19748" spans="1:2" x14ac:dyDescent="0.25">
      <c r="A19748" s="1">
        <v>43083.712500000001</v>
      </c>
      <c r="B19748" s="2">
        <v>-30.53545323742437</v>
      </c>
    </row>
    <row r="19749" spans="1:2" x14ac:dyDescent="0.25">
      <c r="A19749" s="1">
        <v>43083.713194444441</v>
      </c>
      <c r="B19749" s="2">
        <v>-38.897942452021134</v>
      </c>
    </row>
    <row r="19750" spans="1:2" x14ac:dyDescent="0.25">
      <c r="A19750" s="1">
        <v>43083.713888888888</v>
      </c>
      <c r="B19750" s="2">
        <v>-32.558807416803511</v>
      </c>
    </row>
    <row r="19751" spans="1:2" x14ac:dyDescent="0.25">
      <c r="A19751" s="1">
        <v>43083.714583333334</v>
      </c>
      <c r="B19751" s="2">
        <v>-33.123926046399475</v>
      </c>
    </row>
    <row r="19752" spans="1:2" x14ac:dyDescent="0.25">
      <c r="A19752" s="1">
        <v>43083.715277777781</v>
      </c>
      <c r="B19752" s="2">
        <v>-39.488675189668236</v>
      </c>
    </row>
    <row r="19753" spans="1:2" x14ac:dyDescent="0.25">
      <c r="A19753" s="1">
        <v>43083.71597222222</v>
      </c>
      <c r="B19753" s="2">
        <v>-35.158259789793128</v>
      </c>
    </row>
    <row r="19754" spans="1:2" x14ac:dyDescent="0.25">
      <c r="A19754" s="1">
        <v>43083.716666666667</v>
      </c>
      <c r="B19754" s="2">
        <v>-32.265524081592837</v>
      </c>
    </row>
    <row r="19755" spans="1:2" x14ac:dyDescent="0.25">
      <c r="A19755" s="1">
        <v>43083.717361111114</v>
      </c>
      <c r="B19755" s="2">
        <v>-40.635471038064374</v>
      </c>
    </row>
    <row r="19756" spans="1:2" x14ac:dyDescent="0.25">
      <c r="A19756" s="1">
        <v>43083.718055555553</v>
      </c>
      <c r="B19756" s="2">
        <v>-35.540399496092384</v>
      </c>
    </row>
    <row r="19757" spans="1:2" x14ac:dyDescent="0.25">
      <c r="A19757" s="1">
        <v>43083.71875</v>
      </c>
      <c r="B19757" s="2">
        <v>-31.32826621226074</v>
      </c>
    </row>
    <row r="19758" spans="1:2" x14ac:dyDescent="0.25">
      <c r="A19758" s="1">
        <v>43083.719444444447</v>
      </c>
      <c r="B19758" s="2">
        <v>-38.686328085733109</v>
      </c>
    </row>
    <row r="19759" spans="1:2" x14ac:dyDescent="0.25">
      <c r="A19759" s="1">
        <v>43083.720138888886</v>
      </c>
      <c r="B19759" s="2">
        <v>-31.439126246278949</v>
      </c>
    </row>
    <row r="19760" spans="1:2" x14ac:dyDescent="0.25">
      <c r="A19760" s="1">
        <v>43083.720833333333</v>
      </c>
      <c r="B19760" s="2">
        <v>-21.498767037790579</v>
      </c>
    </row>
    <row r="19761" spans="1:2" x14ac:dyDescent="0.25">
      <c r="A19761" s="1">
        <v>43083.72152777778</v>
      </c>
      <c r="B19761" s="2">
        <v>-14.968406946318586</v>
      </c>
    </row>
    <row r="19762" spans="1:2" x14ac:dyDescent="0.25">
      <c r="A19762" s="1">
        <v>43083.722222222219</v>
      </c>
      <c r="B19762" s="2">
        <v>-57.293602246281807</v>
      </c>
    </row>
    <row r="19763" spans="1:2" x14ac:dyDescent="0.25">
      <c r="A19763" s="1">
        <v>43083.722916666666</v>
      </c>
      <c r="B19763" s="2">
        <v>-42.221209596978831</v>
      </c>
    </row>
    <row r="19764" spans="1:2" x14ac:dyDescent="0.25">
      <c r="A19764" s="1">
        <v>43083.723611111112</v>
      </c>
      <c r="B19764" s="2">
        <v>-36.360139440817392</v>
      </c>
    </row>
    <row r="19765" spans="1:2" x14ac:dyDescent="0.25">
      <c r="A19765" s="1">
        <v>43083.724305555559</v>
      </c>
      <c r="B19765" s="2">
        <v>-23.677256215336577</v>
      </c>
    </row>
    <row r="19766" spans="1:2" x14ac:dyDescent="0.25">
      <c r="A19766" s="1">
        <v>43083.724999999999</v>
      </c>
      <c r="B19766" s="2">
        <v>-11.810161245321313</v>
      </c>
    </row>
    <row r="19767" spans="1:2" x14ac:dyDescent="0.25">
      <c r="A19767" s="1">
        <v>43083.725694444445</v>
      </c>
      <c r="B19767" s="2">
        <v>-30.425150197315574</v>
      </c>
    </row>
    <row r="19768" spans="1:2" x14ac:dyDescent="0.25">
      <c r="A19768" s="1">
        <v>43083.726388888892</v>
      </c>
      <c r="B19768" s="2">
        <v>-29.383591429231942</v>
      </c>
    </row>
    <row r="19769" spans="1:2" x14ac:dyDescent="0.25">
      <c r="A19769" s="1">
        <v>43083.727083333331</v>
      </c>
      <c r="B19769" s="2">
        <v>11.348604161837526</v>
      </c>
    </row>
    <row r="19770" spans="1:2" x14ac:dyDescent="0.25">
      <c r="A19770" s="1">
        <v>43083.727777777778</v>
      </c>
      <c r="B19770" s="2">
        <v>-10.946778590055571</v>
      </c>
    </row>
    <row r="19771" spans="1:2" x14ac:dyDescent="0.25">
      <c r="A19771" s="1">
        <v>43083.728472222225</v>
      </c>
      <c r="B19771" s="2">
        <v>-31.326416034988263</v>
      </c>
    </row>
    <row r="19772" spans="1:2" x14ac:dyDescent="0.25">
      <c r="A19772" s="1">
        <v>43083.729166666664</v>
      </c>
      <c r="B19772" s="2">
        <v>-32.046803698161483</v>
      </c>
    </row>
    <row r="19773" spans="1:2" x14ac:dyDescent="0.25">
      <c r="A19773" s="1">
        <v>43083.729861111111</v>
      </c>
      <c r="B19773" s="2">
        <v>-31.246977359149604</v>
      </c>
    </row>
    <row r="19774" spans="1:2" x14ac:dyDescent="0.25">
      <c r="A19774" s="1">
        <v>43083.730555555558</v>
      </c>
      <c r="B19774" s="2">
        <v>-42.869011958352836</v>
      </c>
    </row>
    <row r="19775" spans="1:2" x14ac:dyDescent="0.25">
      <c r="A19775" s="1">
        <v>43083.731249999997</v>
      </c>
      <c r="B19775" s="2">
        <v>-41.288661757495717</v>
      </c>
    </row>
    <row r="19776" spans="1:2" x14ac:dyDescent="0.25">
      <c r="A19776" s="1">
        <v>43083.731944444444</v>
      </c>
      <c r="B19776" s="2">
        <v>-18.358153386639607</v>
      </c>
    </row>
    <row r="19777" spans="1:2" x14ac:dyDescent="0.25">
      <c r="A19777" s="1">
        <v>43083.732638888891</v>
      </c>
      <c r="B19777" s="2">
        <v>-28.228390405136938</v>
      </c>
    </row>
    <row r="19778" spans="1:2" x14ac:dyDescent="0.25">
      <c r="A19778" s="1">
        <v>43083.73333333333</v>
      </c>
      <c r="B19778" s="2">
        <v>-28.094385573143761</v>
      </c>
    </row>
    <row r="19779" spans="1:2" x14ac:dyDescent="0.25">
      <c r="A19779" s="1">
        <v>43083.734027777777</v>
      </c>
      <c r="B19779" s="2">
        <v>-37.208450012018147</v>
      </c>
    </row>
    <row r="19780" spans="1:2" x14ac:dyDescent="0.25">
      <c r="A19780" s="1">
        <v>43083.734722222223</v>
      </c>
      <c r="B19780" s="2">
        <v>-36.540765716234453</v>
      </c>
    </row>
    <row r="19781" spans="1:2" x14ac:dyDescent="0.25">
      <c r="A19781" s="1">
        <v>43083.73541666667</v>
      </c>
      <c r="B19781" s="2">
        <v>-35.46930144157183</v>
      </c>
    </row>
    <row r="19782" spans="1:2" x14ac:dyDescent="0.25">
      <c r="A19782" s="1">
        <v>43083.736111111109</v>
      </c>
      <c r="B19782" s="2">
        <v>-27.785355478625085</v>
      </c>
    </row>
    <row r="19783" spans="1:2" x14ac:dyDescent="0.25">
      <c r="A19783" s="1">
        <v>43083.736805555556</v>
      </c>
      <c r="B19783" s="2">
        <v>-32.990617349491608</v>
      </c>
    </row>
    <row r="19784" spans="1:2" x14ac:dyDescent="0.25">
      <c r="A19784" s="1">
        <v>43083.737500000003</v>
      </c>
      <c r="B19784" s="2">
        <v>-30.715560421715296</v>
      </c>
    </row>
    <row r="19785" spans="1:2" x14ac:dyDescent="0.25">
      <c r="A19785" s="1">
        <v>43083.738194444442</v>
      </c>
      <c r="B19785" s="2">
        <v>-31.471909127080288</v>
      </c>
    </row>
    <row r="19786" spans="1:2" x14ac:dyDescent="0.25">
      <c r="A19786" s="1">
        <v>43083.738888888889</v>
      </c>
      <c r="B19786" s="2">
        <v>-30.206356274258482</v>
      </c>
    </row>
    <row r="19787" spans="1:2" x14ac:dyDescent="0.25">
      <c r="A19787" s="1">
        <v>43083.739583333336</v>
      </c>
      <c r="B19787" s="2">
        <v>-36.210231281677743</v>
      </c>
    </row>
    <row r="19788" spans="1:2" x14ac:dyDescent="0.25">
      <c r="A19788" s="1">
        <v>43083.740277777775</v>
      </c>
      <c r="B19788" s="2">
        <v>-36.957911327428398</v>
      </c>
    </row>
    <row r="19789" spans="1:2" x14ac:dyDescent="0.25">
      <c r="A19789" s="1">
        <v>43083.740972222222</v>
      </c>
      <c r="B19789" s="2">
        <v>-26.299066754455755</v>
      </c>
    </row>
    <row r="19790" spans="1:2" x14ac:dyDescent="0.25">
      <c r="A19790" s="1">
        <v>43083.741666666669</v>
      </c>
      <c r="B19790" s="2">
        <v>-36.412004903004465</v>
      </c>
    </row>
    <row r="19791" spans="1:2" x14ac:dyDescent="0.25">
      <c r="A19791" s="1">
        <v>43083.742361111108</v>
      </c>
      <c r="B19791" s="2">
        <v>-28.952960403406177</v>
      </c>
    </row>
    <row r="19792" spans="1:2" x14ac:dyDescent="0.25">
      <c r="A19792" s="1">
        <v>43083.743055555555</v>
      </c>
      <c r="B19792" s="2">
        <v>-31.161435931388404</v>
      </c>
    </row>
    <row r="19793" spans="1:2" x14ac:dyDescent="0.25">
      <c r="A19793" s="1">
        <v>43083.743750000001</v>
      </c>
      <c r="B19793" s="2">
        <v>-27.140375407085717</v>
      </c>
    </row>
    <row r="19794" spans="1:2" x14ac:dyDescent="0.25">
      <c r="A19794" s="1">
        <v>43083.744444444441</v>
      </c>
      <c r="B19794" s="2">
        <v>-25.336504412352223</v>
      </c>
    </row>
    <row r="19795" spans="1:2" x14ac:dyDescent="0.25">
      <c r="A19795" s="1">
        <v>43083.745138888888</v>
      </c>
      <c r="B19795" s="2">
        <v>-23.424055127278553</v>
      </c>
    </row>
    <row r="19796" spans="1:2" x14ac:dyDescent="0.25">
      <c r="A19796" s="1">
        <v>43083.745833333334</v>
      </c>
      <c r="B19796" s="2">
        <v>-25.971544159975988</v>
      </c>
    </row>
    <row r="19797" spans="1:2" x14ac:dyDescent="0.25">
      <c r="A19797" s="1">
        <v>43083.746527777781</v>
      </c>
      <c r="B19797" s="2">
        <v>-15.058915912971134</v>
      </c>
    </row>
    <row r="19798" spans="1:2" x14ac:dyDescent="0.25">
      <c r="A19798" s="1">
        <v>43083.74722222222</v>
      </c>
      <c r="B19798" s="2">
        <v>-11.992890684619487</v>
      </c>
    </row>
    <row r="19799" spans="1:2" x14ac:dyDescent="0.25">
      <c r="A19799" s="1">
        <v>43083.747916666667</v>
      </c>
      <c r="B19799" s="2">
        <v>-12.99639547811239</v>
      </c>
    </row>
    <row r="19800" spans="1:2" x14ac:dyDescent="0.25">
      <c r="A19800" s="1">
        <v>43083.748611111114</v>
      </c>
      <c r="B19800" s="2">
        <v>-17.315644603900729</v>
      </c>
    </row>
    <row r="19801" spans="1:2" x14ac:dyDescent="0.25">
      <c r="A19801" s="1">
        <v>43083.749305555553</v>
      </c>
      <c r="B19801" s="2">
        <v>-15.155404328847847</v>
      </c>
    </row>
    <row r="19802" spans="1:2" x14ac:dyDescent="0.25">
      <c r="A19802" s="1">
        <v>43083.75</v>
      </c>
      <c r="B19802" s="2">
        <v>-8.76996458695697</v>
      </c>
    </row>
    <row r="19803" spans="1:2" x14ac:dyDescent="0.25">
      <c r="A19803" s="1">
        <v>43083.750694444447</v>
      </c>
      <c r="B19803" s="2">
        <v>3.0934082641945375</v>
      </c>
    </row>
    <row r="19804" spans="1:2" x14ac:dyDescent="0.25">
      <c r="A19804" s="1">
        <v>43083.751388888886</v>
      </c>
      <c r="B19804" s="2">
        <v>-0.78151309273089287</v>
      </c>
    </row>
    <row r="19805" spans="1:2" x14ac:dyDescent="0.25">
      <c r="A19805" s="1">
        <v>43083.752083333333</v>
      </c>
      <c r="B19805" s="2">
        <v>2.7338747417612468</v>
      </c>
    </row>
    <row r="19806" spans="1:2" x14ac:dyDescent="0.25">
      <c r="A19806" s="1">
        <v>43083.75277777778</v>
      </c>
      <c r="B19806" s="2">
        <v>5.4382632133550945</v>
      </c>
    </row>
    <row r="19807" spans="1:2" x14ac:dyDescent="0.25">
      <c r="A19807" s="1">
        <v>43083.753472222219</v>
      </c>
      <c r="B19807" s="2">
        <v>16.252034077239902</v>
      </c>
    </row>
    <row r="19808" spans="1:2" x14ac:dyDescent="0.25">
      <c r="A19808" s="1">
        <v>43083.754166666666</v>
      </c>
      <c r="B19808" s="2">
        <v>15.723624693053232</v>
      </c>
    </row>
    <row r="19809" spans="1:2" x14ac:dyDescent="0.25">
      <c r="A19809" s="1">
        <v>43083.754861111112</v>
      </c>
      <c r="B19809" s="2">
        <v>24.223469039285071</v>
      </c>
    </row>
    <row r="19810" spans="1:2" x14ac:dyDescent="0.25">
      <c r="A19810" s="1">
        <v>43083.755555555559</v>
      </c>
      <c r="B19810" s="2">
        <v>29.851295336544474</v>
      </c>
    </row>
    <row r="19811" spans="1:2" x14ac:dyDescent="0.25">
      <c r="A19811" s="1">
        <v>43083.756249999999</v>
      </c>
      <c r="B19811" s="2">
        <v>44.727622094893981</v>
      </c>
    </row>
    <row r="19812" spans="1:2" x14ac:dyDescent="0.25">
      <c r="A19812" s="1">
        <v>43083.756944444445</v>
      </c>
      <c r="B19812" s="2">
        <v>34.098423905711385</v>
      </c>
    </row>
    <row r="19813" spans="1:2" x14ac:dyDescent="0.25">
      <c r="A19813" s="1">
        <v>43083.757638888892</v>
      </c>
      <c r="B19813" s="2">
        <v>20.511971366271609</v>
      </c>
    </row>
    <row r="19814" spans="1:2" x14ac:dyDescent="0.25">
      <c r="A19814" s="1">
        <v>43083.758333333331</v>
      </c>
      <c r="B19814" s="2">
        <v>31.114828568692126</v>
      </c>
    </row>
    <row r="19815" spans="1:2" x14ac:dyDescent="0.25">
      <c r="A19815" s="1">
        <v>43083.759027777778</v>
      </c>
      <c r="B19815" s="2">
        <v>27.727513327565489</v>
      </c>
    </row>
    <row r="19816" spans="1:2" x14ac:dyDescent="0.25">
      <c r="A19816" s="1">
        <v>43083.759722222225</v>
      </c>
      <c r="B19816" s="2">
        <v>29.101640680525453</v>
      </c>
    </row>
    <row r="19817" spans="1:2" x14ac:dyDescent="0.25">
      <c r="A19817" s="1">
        <v>43083.760416666664</v>
      </c>
      <c r="B19817" s="2">
        <v>28.694351675100432</v>
      </c>
    </row>
    <row r="19818" spans="1:2" x14ac:dyDescent="0.25">
      <c r="A19818" s="1">
        <v>43083.761111111111</v>
      </c>
      <c r="B19818" s="2">
        <v>37.069695558952418</v>
      </c>
    </row>
    <row r="19819" spans="1:2" x14ac:dyDescent="0.25">
      <c r="A19819" s="1">
        <v>43083.761805555558</v>
      </c>
      <c r="B19819" s="2">
        <v>27.475295496340063</v>
      </c>
    </row>
    <row r="19820" spans="1:2" x14ac:dyDescent="0.25">
      <c r="A19820" s="1">
        <v>43083.762499999997</v>
      </c>
      <c r="B19820" s="2">
        <v>27.029865062560322</v>
      </c>
    </row>
    <row r="19821" spans="1:2" x14ac:dyDescent="0.25">
      <c r="A19821" s="1">
        <v>43083.763194444444</v>
      </c>
      <c r="B19821" s="2">
        <v>13.454498646590704</v>
      </c>
    </row>
    <row r="19822" spans="1:2" x14ac:dyDescent="0.25">
      <c r="A19822" s="1">
        <v>43083.763888888891</v>
      </c>
      <c r="B19822" s="2">
        <v>36.191654099586593</v>
      </c>
    </row>
    <row r="19823" spans="1:2" x14ac:dyDescent="0.25">
      <c r="A19823" s="1">
        <v>43083.76458333333</v>
      </c>
      <c r="B19823" s="2">
        <v>31.297401640290143</v>
      </c>
    </row>
    <row r="19824" spans="1:2" x14ac:dyDescent="0.25">
      <c r="A19824" s="1">
        <v>43083.765277777777</v>
      </c>
      <c r="B19824" s="2">
        <v>37.031126401753866</v>
      </c>
    </row>
    <row r="19825" spans="1:2" x14ac:dyDescent="0.25">
      <c r="A19825" s="1">
        <v>43083.765972222223</v>
      </c>
      <c r="B19825" s="2">
        <v>32.750926325305286</v>
      </c>
    </row>
    <row r="19826" spans="1:2" x14ac:dyDescent="0.25">
      <c r="A19826" s="1">
        <v>43083.76666666667</v>
      </c>
      <c r="B19826" s="2">
        <v>34.160751751561961</v>
      </c>
    </row>
    <row r="19827" spans="1:2" x14ac:dyDescent="0.25">
      <c r="A19827" s="1">
        <v>43083.767361111109</v>
      </c>
      <c r="B19827" s="2">
        <v>28.222231002774787</v>
      </c>
    </row>
    <row r="19828" spans="1:2" x14ac:dyDescent="0.25">
      <c r="A19828" s="1">
        <v>43083.768055555556</v>
      </c>
      <c r="B19828" s="2">
        <v>25.658732723366121</v>
      </c>
    </row>
    <row r="19829" spans="1:2" x14ac:dyDescent="0.25">
      <c r="A19829" s="1">
        <v>43083.768750000003</v>
      </c>
      <c r="B19829" s="2">
        <v>36.10055664146882</v>
      </c>
    </row>
    <row r="19830" spans="1:2" x14ac:dyDescent="0.25">
      <c r="A19830" s="1">
        <v>43083.769444444442</v>
      </c>
      <c r="B19830" s="2">
        <v>21.298559682035798</v>
      </c>
    </row>
    <row r="19831" spans="1:2" x14ac:dyDescent="0.25">
      <c r="A19831" s="1">
        <v>43083.770138888889</v>
      </c>
      <c r="B19831" s="2">
        <v>27.430836032292184</v>
      </c>
    </row>
    <row r="19832" spans="1:2" x14ac:dyDescent="0.25">
      <c r="A19832" s="1">
        <v>43083.770833333336</v>
      </c>
      <c r="B19832" s="2">
        <v>29.028021537954434</v>
      </c>
    </row>
    <row r="19833" spans="1:2" x14ac:dyDescent="0.25">
      <c r="A19833" s="1">
        <v>43083.771527777775</v>
      </c>
      <c r="B19833" s="2">
        <v>20.984756457364224</v>
      </c>
    </row>
    <row r="19834" spans="1:2" x14ac:dyDescent="0.25">
      <c r="A19834" s="1">
        <v>43083.772222222222</v>
      </c>
      <c r="B19834" s="2">
        <v>28.047079380329038</v>
      </c>
    </row>
    <row r="19835" spans="1:2" x14ac:dyDescent="0.25">
      <c r="A19835" s="1">
        <v>43083.772916666669</v>
      </c>
      <c r="B19835" s="2">
        <v>25.233355601290533</v>
      </c>
    </row>
    <row r="19836" spans="1:2" x14ac:dyDescent="0.25">
      <c r="A19836" s="1">
        <v>43083.773611111108</v>
      </c>
      <c r="B19836" s="2">
        <v>44.607565280851368</v>
      </c>
    </row>
    <row r="19837" spans="1:2" x14ac:dyDescent="0.25">
      <c r="A19837" s="1">
        <v>43083.774305555555</v>
      </c>
      <c r="B19837" s="2">
        <v>23.80167029423416</v>
      </c>
    </row>
    <row r="19838" spans="1:2" x14ac:dyDescent="0.25">
      <c r="A19838" s="1">
        <v>43083.775000000001</v>
      </c>
      <c r="B19838" s="2">
        <v>28.349206313852726</v>
      </c>
    </row>
    <row r="19839" spans="1:2" x14ac:dyDescent="0.25">
      <c r="A19839" s="1">
        <v>43083.775694444441</v>
      </c>
      <c r="B19839" s="2">
        <v>28.868505976779851</v>
      </c>
    </row>
    <row r="19840" spans="1:2" x14ac:dyDescent="0.25">
      <c r="A19840" s="1">
        <v>43083.776388888888</v>
      </c>
      <c r="B19840" s="2">
        <v>30.920328115376954</v>
      </c>
    </row>
    <row r="19841" spans="1:2" x14ac:dyDescent="0.25">
      <c r="A19841" s="1">
        <v>43083.777083333334</v>
      </c>
      <c r="B19841" s="2">
        <v>14.266697378470175</v>
      </c>
    </row>
    <row r="19842" spans="1:2" x14ac:dyDescent="0.25">
      <c r="A19842" s="1">
        <v>43083.777777777781</v>
      </c>
      <c r="B19842" s="2">
        <v>35.129952078600766</v>
      </c>
    </row>
    <row r="19843" spans="1:2" x14ac:dyDescent="0.25">
      <c r="A19843" s="1">
        <v>43083.77847222222</v>
      </c>
      <c r="B19843" s="2">
        <v>37.979482213269513</v>
      </c>
    </row>
    <row r="19844" spans="1:2" x14ac:dyDescent="0.25">
      <c r="A19844" s="1">
        <v>43083.779166666667</v>
      </c>
      <c r="B19844" s="2">
        <v>33.327632521940295</v>
      </c>
    </row>
    <row r="19845" spans="1:2" x14ac:dyDescent="0.25">
      <c r="A19845" s="1">
        <v>43083.779861111114</v>
      </c>
      <c r="B19845" s="2">
        <v>24.813911894027843</v>
      </c>
    </row>
    <row r="19846" spans="1:2" x14ac:dyDescent="0.25">
      <c r="A19846" s="1">
        <v>43083.780555555553</v>
      </c>
      <c r="B19846" s="2">
        <v>36.242722299186184</v>
      </c>
    </row>
    <row r="19847" spans="1:2" x14ac:dyDescent="0.25">
      <c r="A19847" s="1">
        <v>43083.78125</v>
      </c>
      <c r="B19847" s="2">
        <v>42.465585761194717</v>
      </c>
    </row>
    <row r="19848" spans="1:2" x14ac:dyDescent="0.25">
      <c r="A19848" s="1">
        <v>43083.781944444447</v>
      </c>
      <c r="B19848" s="2">
        <v>72.831652199381878</v>
      </c>
    </row>
    <row r="19849" spans="1:2" x14ac:dyDescent="0.25">
      <c r="A19849" s="1">
        <v>43083.782638888886</v>
      </c>
      <c r="B19849" s="2">
        <v>52.029897650624235</v>
      </c>
    </row>
    <row r="19850" spans="1:2" x14ac:dyDescent="0.25">
      <c r="A19850" s="1">
        <v>43083.783333333333</v>
      </c>
      <c r="B19850" s="2">
        <v>39.621756752217088</v>
      </c>
    </row>
    <row r="19851" spans="1:2" x14ac:dyDescent="0.25">
      <c r="A19851" s="1">
        <v>43083.78402777778</v>
      </c>
      <c r="B19851" s="2">
        <v>34.297026845435902</v>
      </c>
    </row>
    <row r="19852" spans="1:2" x14ac:dyDescent="0.25">
      <c r="A19852" s="1">
        <v>43083.784722222219</v>
      </c>
      <c r="B19852" s="2">
        <v>34.738513586819074</v>
      </c>
    </row>
    <row r="19853" spans="1:2" x14ac:dyDescent="0.25">
      <c r="A19853" s="1">
        <v>43083.785416666666</v>
      </c>
      <c r="B19853" s="2">
        <v>5.3836595564496141</v>
      </c>
    </row>
    <row r="19854" spans="1:2" x14ac:dyDescent="0.25">
      <c r="A19854" s="1">
        <v>43083.786111111112</v>
      </c>
      <c r="B19854" s="2">
        <v>25.815920513627983</v>
      </c>
    </row>
    <row r="19855" spans="1:2" x14ac:dyDescent="0.25">
      <c r="A19855" s="1">
        <v>43083.786805555559</v>
      </c>
      <c r="B19855" s="2">
        <v>20.977776064173909</v>
      </c>
    </row>
    <row r="19856" spans="1:2" x14ac:dyDescent="0.25">
      <c r="A19856" s="1">
        <v>43083.787499999999</v>
      </c>
      <c r="B19856" s="2">
        <v>15.76247196898621</v>
      </c>
    </row>
    <row r="19857" spans="1:2" x14ac:dyDescent="0.25">
      <c r="A19857" s="1">
        <v>43083.788194444445</v>
      </c>
      <c r="B19857" s="2">
        <v>18.561373682700165</v>
      </c>
    </row>
    <row r="19858" spans="1:2" x14ac:dyDescent="0.25">
      <c r="A19858" s="1">
        <v>43083.788888888892</v>
      </c>
      <c r="B19858" s="2">
        <v>19.551092176126744</v>
      </c>
    </row>
    <row r="19859" spans="1:2" x14ac:dyDescent="0.25">
      <c r="A19859" s="1">
        <v>43083.789583333331</v>
      </c>
      <c r="B19859" s="2">
        <v>15.739613427119426</v>
      </c>
    </row>
    <row r="19860" spans="1:2" x14ac:dyDescent="0.25">
      <c r="A19860" s="1">
        <v>43083.790277777778</v>
      </c>
      <c r="B19860" s="2">
        <v>22.864548427991881</v>
      </c>
    </row>
    <row r="19861" spans="1:2" x14ac:dyDescent="0.25">
      <c r="A19861" s="1">
        <v>43083.790972222225</v>
      </c>
      <c r="B19861" s="2">
        <v>10.762675855755999</v>
      </c>
    </row>
    <row r="19862" spans="1:2" x14ac:dyDescent="0.25">
      <c r="A19862" s="1">
        <v>43083.791666666664</v>
      </c>
      <c r="B19862" s="2">
        <v>10.481925399843506</v>
      </c>
    </row>
    <row r="19863" spans="1:2" x14ac:dyDescent="0.25">
      <c r="A19863" s="1">
        <v>43083.792361111111</v>
      </c>
      <c r="B19863" s="2">
        <v>28.085555903898786</v>
      </c>
    </row>
    <row r="19864" spans="1:2" x14ac:dyDescent="0.25">
      <c r="A19864" s="1">
        <v>43083.793055555558</v>
      </c>
      <c r="B19864" s="2">
        <v>31.425988072022545</v>
      </c>
    </row>
    <row r="19865" spans="1:2" x14ac:dyDescent="0.25">
      <c r="A19865" s="1">
        <v>43083.793749999997</v>
      </c>
      <c r="B19865" s="2">
        <v>20.102720289117617</v>
      </c>
    </row>
    <row r="19866" spans="1:2" x14ac:dyDescent="0.25">
      <c r="A19866" s="1">
        <v>43083.794444444444</v>
      </c>
      <c r="B19866" s="2">
        <v>19.904115004374763</v>
      </c>
    </row>
    <row r="19867" spans="1:2" x14ac:dyDescent="0.25">
      <c r="A19867" s="1">
        <v>43083.795138888891</v>
      </c>
      <c r="B19867" s="2">
        <v>25.51728114122816</v>
      </c>
    </row>
    <row r="19868" spans="1:2" x14ac:dyDescent="0.25">
      <c r="A19868" s="1">
        <v>43083.79583333333</v>
      </c>
      <c r="B19868" s="2">
        <v>25.594064124770131</v>
      </c>
    </row>
    <row r="19869" spans="1:2" x14ac:dyDescent="0.25">
      <c r="A19869" s="1">
        <v>43083.796527777777</v>
      </c>
      <c r="B19869" s="2">
        <v>19.240859200522632</v>
      </c>
    </row>
    <row r="19870" spans="1:2" x14ac:dyDescent="0.25">
      <c r="A19870" s="1">
        <v>43083.797222222223</v>
      </c>
      <c r="B19870" s="2">
        <v>17.10012859206957</v>
      </c>
    </row>
    <row r="19871" spans="1:2" x14ac:dyDescent="0.25">
      <c r="A19871" s="1">
        <v>43083.79791666667</v>
      </c>
      <c r="B19871" s="2">
        <v>29.291304210940144</v>
      </c>
    </row>
    <row r="19872" spans="1:2" x14ac:dyDescent="0.25">
      <c r="A19872" s="1">
        <v>43083.798611111109</v>
      </c>
      <c r="B19872" s="2">
        <v>24.530705864568397</v>
      </c>
    </row>
    <row r="19873" spans="1:2" x14ac:dyDescent="0.25">
      <c r="A19873" s="1">
        <v>43083.799305555556</v>
      </c>
      <c r="B19873" s="2">
        <v>23.787624435470693</v>
      </c>
    </row>
    <row r="19874" spans="1:2" x14ac:dyDescent="0.25">
      <c r="A19874" s="1">
        <v>43083.8</v>
      </c>
      <c r="B19874" s="2">
        <v>29.437579107763305</v>
      </c>
    </row>
    <row r="19875" spans="1:2" x14ac:dyDescent="0.25">
      <c r="A19875" s="1">
        <v>43083.800694444442</v>
      </c>
      <c r="B19875" s="2">
        <v>28.731235869926845</v>
      </c>
    </row>
    <row r="19876" spans="1:2" x14ac:dyDescent="0.25">
      <c r="A19876" s="1">
        <v>43083.801388888889</v>
      </c>
      <c r="B19876" s="2">
        <v>17.41665900571461</v>
      </c>
    </row>
    <row r="19877" spans="1:2" x14ac:dyDescent="0.25">
      <c r="A19877" s="1">
        <v>43083.802083333336</v>
      </c>
      <c r="B19877" s="2">
        <v>19.633142135468855</v>
      </c>
    </row>
    <row r="19878" spans="1:2" x14ac:dyDescent="0.25">
      <c r="A19878" s="1">
        <v>43083.802777777775</v>
      </c>
      <c r="B19878" s="2">
        <v>17.822842563243224</v>
      </c>
    </row>
    <row r="19879" spans="1:2" x14ac:dyDescent="0.25">
      <c r="A19879" s="1">
        <v>43083.803472222222</v>
      </c>
      <c r="B19879" s="2">
        <v>16.590482238937692</v>
      </c>
    </row>
    <row r="19880" spans="1:2" x14ac:dyDescent="0.25">
      <c r="A19880" s="1">
        <v>43083.804166666669</v>
      </c>
      <c r="B19880" s="2">
        <v>14.343993162678574</v>
      </c>
    </row>
    <row r="19881" spans="1:2" x14ac:dyDescent="0.25">
      <c r="A19881" s="1">
        <v>43083.804861111108</v>
      </c>
      <c r="B19881" s="2">
        <v>14.06421818774276</v>
      </c>
    </row>
    <row r="19882" spans="1:2" x14ac:dyDescent="0.25">
      <c r="A19882" s="1">
        <v>43083.805555555555</v>
      </c>
      <c r="B19882" s="2">
        <v>10.030726680884982</v>
      </c>
    </row>
    <row r="19883" spans="1:2" x14ac:dyDescent="0.25">
      <c r="A19883" s="1">
        <v>43083.806250000001</v>
      </c>
      <c r="B19883" s="2">
        <v>29.251912978313825</v>
      </c>
    </row>
    <row r="19884" spans="1:2" x14ac:dyDescent="0.25">
      <c r="A19884" s="1">
        <v>43083.806944444441</v>
      </c>
      <c r="B19884" s="2">
        <v>26.614911434854729</v>
      </c>
    </row>
    <row r="19885" spans="1:2" x14ac:dyDescent="0.25">
      <c r="A19885" s="1">
        <v>43083.807638888888</v>
      </c>
      <c r="B19885" s="2">
        <v>21.419186276439966</v>
      </c>
    </row>
    <row r="19886" spans="1:2" x14ac:dyDescent="0.25">
      <c r="A19886" s="1">
        <v>43083.808333333334</v>
      </c>
      <c r="B19886" s="2">
        <v>34.580997356814137</v>
      </c>
    </row>
    <row r="19887" spans="1:2" x14ac:dyDescent="0.25">
      <c r="A19887" s="1">
        <v>43083.809027777781</v>
      </c>
      <c r="B19887" s="2">
        <v>27.014918550730119</v>
      </c>
    </row>
    <row r="19888" spans="1:2" x14ac:dyDescent="0.25">
      <c r="A19888" s="1">
        <v>43083.80972222222</v>
      </c>
      <c r="B19888" s="2">
        <v>32.039259817382359</v>
      </c>
    </row>
    <row r="19889" spans="1:2" x14ac:dyDescent="0.25">
      <c r="A19889" s="1">
        <v>43083.810416666667</v>
      </c>
      <c r="B19889" s="2">
        <v>23.140673539024039</v>
      </c>
    </row>
    <row r="19890" spans="1:2" x14ac:dyDescent="0.25">
      <c r="A19890" s="1">
        <v>43083.811111111114</v>
      </c>
      <c r="B19890" s="2">
        <v>29.764740331919651</v>
      </c>
    </row>
    <row r="19891" spans="1:2" x14ac:dyDescent="0.25">
      <c r="A19891" s="1">
        <v>43083.811805555553</v>
      </c>
      <c r="B19891" s="2">
        <v>24.121615445461551</v>
      </c>
    </row>
    <row r="19892" spans="1:2" x14ac:dyDescent="0.25">
      <c r="A19892" s="1">
        <v>43083.8125</v>
      </c>
      <c r="B19892" s="2">
        <v>23.109722046462412</v>
      </c>
    </row>
    <row r="19893" spans="1:2" x14ac:dyDescent="0.25">
      <c r="A19893" s="1">
        <v>43083.813194444447</v>
      </c>
      <c r="B19893" s="2">
        <v>22.239468056740588</v>
      </c>
    </row>
    <row r="19894" spans="1:2" x14ac:dyDescent="0.25">
      <c r="A19894" s="1">
        <v>43083.813888888886</v>
      </c>
      <c r="B19894" s="2">
        <v>26.293426120787625</v>
      </c>
    </row>
    <row r="19895" spans="1:2" x14ac:dyDescent="0.25">
      <c r="A19895" s="1">
        <v>43083.814583333333</v>
      </c>
      <c r="B19895" s="2">
        <v>18.98646757425983</v>
      </c>
    </row>
    <row r="19896" spans="1:2" x14ac:dyDescent="0.25">
      <c r="A19896" s="1">
        <v>43083.81527777778</v>
      </c>
      <c r="B19896" s="2">
        <v>21.090816274995934</v>
      </c>
    </row>
    <row r="19897" spans="1:2" x14ac:dyDescent="0.25">
      <c r="A19897" s="1">
        <v>43083.815972222219</v>
      </c>
      <c r="B19897" s="2">
        <v>28.327916319789558</v>
      </c>
    </row>
    <row r="19898" spans="1:2" x14ac:dyDescent="0.25">
      <c r="A19898" s="1">
        <v>43083.816666666666</v>
      </c>
      <c r="B19898" s="2">
        <v>17.627477745911165</v>
      </c>
    </row>
    <row r="19899" spans="1:2" x14ac:dyDescent="0.25">
      <c r="A19899" s="1">
        <v>43083.817361111112</v>
      </c>
      <c r="B19899" s="2">
        <v>29.98488982561345</v>
      </c>
    </row>
    <row r="19900" spans="1:2" x14ac:dyDescent="0.25">
      <c r="A19900" s="1">
        <v>43083.818055555559</v>
      </c>
      <c r="B19900" s="2">
        <v>15.419165214610985</v>
      </c>
    </row>
    <row r="19901" spans="1:2" x14ac:dyDescent="0.25">
      <c r="A19901" s="1">
        <v>43083.818749999999</v>
      </c>
      <c r="B19901" s="2">
        <v>13.270861521574746</v>
      </c>
    </row>
    <row r="19902" spans="1:2" x14ac:dyDescent="0.25">
      <c r="A19902" s="1">
        <v>43083.819444444445</v>
      </c>
      <c r="B19902" s="2">
        <v>22.562732426149886</v>
      </c>
    </row>
    <row r="19903" spans="1:2" x14ac:dyDescent="0.25">
      <c r="A19903" s="1">
        <v>43083.820138888892</v>
      </c>
      <c r="B19903" s="2">
        <v>25.923113201201097</v>
      </c>
    </row>
    <row r="19904" spans="1:2" x14ac:dyDescent="0.25">
      <c r="A19904" s="1">
        <v>43083.820833333331</v>
      </c>
      <c r="B19904" s="2">
        <v>30.949916759160988</v>
      </c>
    </row>
    <row r="19905" spans="1:2" x14ac:dyDescent="0.25">
      <c r="A19905" s="1">
        <v>43083.821527777778</v>
      </c>
      <c r="B19905" s="2">
        <v>16.265405280227423</v>
      </c>
    </row>
    <row r="19906" spans="1:2" x14ac:dyDescent="0.25">
      <c r="A19906" s="1">
        <v>43083.822222222225</v>
      </c>
      <c r="B19906" s="2">
        <v>26.551346558993586</v>
      </c>
    </row>
    <row r="19907" spans="1:2" x14ac:dyDescent="0.25">
      <c r="A19907" s="1">
        <v>43083.822916666664</v>
      </c>
      <c r="B19907" s="2">
        <v>32.834659065165035</v>
      </c>
    </row>
    <row r="19908" spans="1:2" x14ac:dyDescent="0.25">
      <c r="A19908" s="1">
        <v>43083.823611111111</v>
      </c>
      <c r="B19908" s="2">
        <v>22.043825830174804</v>
      </c>
    </row>
    <row r="19909" spans="1:2" x14ac:dyDescent="0.25">
      <c r="A19909" s="1">
        <v>43083.824305555558</v>
      </c>
      <c r="B19909" s="2">
        <v>25.298796206312058</v>
      </c>
    </row>
    <row r="19910" spans="1:2" x14ac:dyDescent="0.25">
      <c r="A19910" s="1">
        <v>43083.824999999997</v>
      </c>
      <c r="B19910" s="2">
        <v>23.56439903149294</v>
      </c>
    </row>
    <row r="19911" spans="1:2" x14ac:dyDescent="0.25">
      <c r="A19911" s="1">
        <v>43083.825694444444</v>
      </c>
      <c r="B19911" s="2">
        <v>27.546018226819189</v>
      </c>
    </row>
    <row r="19912" spans="1:2" x14ac:dyDescent="0.25">
      <c r="A19912" s="1">
        <v>43083.826388888891</v>
      </c>
      <c r="B19912" s="2">
        <v>23.007579914969877</v>
      </c>
    </row>
    <row r="19913" spans="1:2" x14ac:dyDescent="0.25">
      <c r="A19913" s="1">
        <v>43083.82708333333</v>
      </c>
      <c r="B19913" s="2">
        <v>1.401310645900594</v>
      </c>
    </row>
    <row r="19914" spans="1:2" x14ac:dyDescent="0.25">
      <c r="A19914" s="1">
        <v>43083.827777777777</v>
      </c>
      <c r="B19914" s="2">
        <v>2.949757526738904</v>
      </c>
    </row>
    <row r="19915" spans="1:2" x14ac:dyDescent="0.25">
      <c r="A19915" s="1">
        <v>43083.828472222223</v>
      </c>
      <c r="B19915" s="2">
        <v>11.230665053066817</v>
      </c>
    </row>
    <row r="19916" spans="1:2" x14ac:dyDescent="0.25">
      <c r="A19916" s="1">
        <v>43083.82916666667</v>
      </c>
      <c r="B19916" s="2">
        <v>5.2404113411081195</v>
      </c>
    </row>
    <row r="19917" spans="1:2" x14ac:dyDescent="0.25">
      <c r="A19917" s="1">
        <v>43083.829861111109</v>
      </c>
      <c r="B19917" s="2">
        <v>16.904217932963366</v>
      </c>
    </row>
    <row r="19918" spans="1:2" x14ac:dyDescent="0.25">
      <c r="A19918" s="1">
        <v>43083.830555555556</v>
      </c>
      <c r="B19918" s="2">
        <v>3.5571362538982307</v>
      </c>
    </row>
    <row r="19919" spans="1:2" x14ac:dyDescent="0.25">
      <c r="A19919" s="1">
        <v>43083.831250000003</v>
      </c>
      <c r="B19919" s="2">
        <v>11.010452485880281</v>
      </c>
    </row>
    <row r="19920" spans="1:2" x14ac:dyDescent="0.25">
      <c r="A19920" s="1">
        <v>43083.831944444442</v>
      </c>
      <c r="B19920" s="2">
        <v>16.804156949243044</v>
      </c>
    </row>
    <row r="19921" spans="1:2" x14ac:dyDescent="0.25">
      <c r="A19921" s="1">
        <v>43083.832638888889</v>
      </c>
      <c r="B19921" s="2">
        <v>20.715684118815869</v>
      </c>
    </row>
    <row r="19922" spans="1:2" x14ac:dyDescent="0.25">
      <c r="A19922" s="1">
        <v>43083.833333333336</v>
      </c>
      <c r="B19922" s="2">
        <v>28.394583200622098</v>
      </c>
    </row>
    <row r="19923" spans="1:2" x14ac:dyDescent="0.25">
      <c r="A19923" s="1">
        <v>43083.834027777775</v>
      </c>
      <c r="B19923" s="2">
        <v>28.249251495563172</v>
      </c>
    </row>
    <row r="19924" spans="1:2" x14ac:dyDescent="0.25">
      <c r="A19924" s="1">
        <v>43083.834722222222</v>
      </c>
      <c r="B19924" s="2">
        <v>37.499011475174242</v>
      </c>
    </row>
    <row r="19925" spans="1:2" x14ac:dyDescent="0.25">
      <c r="A19925" s="1">
        <v>43083.835416666669</v>
      </c>
      <c r="B19925" s="2">
        <v>20.852569203523064</v>
      </c>
    </row>
    <row r="19926" spans="1:2" x14ac:dyDescent="0.25">
      <c r="A19926" s="1">
        <v>43083.836111111108</v>
      </c>
      <c r="B19926" s="2">
        <v>37.486291767552515</v>
      </c>
    </row>
    <row r="19927" spans="1:2" x14ac:dyDescent="0.25">
      <c r="A19927" s="1">
        <v>43083.836805555555</v>
      </c>
      <c r="B19927" s="2">
        <v>27.390737682169615</v>
      </c>
    </row>
    <row r="19928" spans="1:2" x14ac:dyDescent="0.25">
      <c r="A19928" s="1">
        <v>43083.837500000001</v>
      </c>
      <c r="B19928" s="2">
        <v>24.165727905043603</v>
      </c>
    </row>
    <row r="19929" spans="1:2" x14ac:dyDescent="0.25">
      <c r="A19929" s="1">
        <v>43083.838194444441</v>
      </c>
      <c r="B19929" s="2">
        <v>34.035782905980277</v>
      </c>
    </row>
    <row r="19930" spans="1:2" x14ac:dyDescent="0.25">
      <c r="A19930" s="1">
        <v>43083.838888888888</v>
      </c>
      <c r="B19930" s="2">
        <v>26.882300454546929</v>
      </c>
    </row>
    <row r="19931" spans="1:2" x14ac:dyDescent="0.25">
      <c r="A19931" s="1">
        <v>43083.839583333334</v>
      </c>
      <c r="B19931" s="2">
        <v>27.071189139692674</v>
      </c>
    </row>
    <row r="19932" spans="1:2" x14ac:dyDescent="0.25">
      <c r="A19932" s="1">
        <v>43083.840277777781</v>
      </c>
      <c r="B19932" s="2">
        <v>33.777942639948741</v>
      </c>
    </row>
    <row r="19933" spans="1:2" x14ac:dyDescent="0.25">
      <c r="A19933" s="1">
        <v>43083.84097222222</v>
      </c>
      <c r="B19933" s="2">
        <v>20.841898477121017</v>
      </c>
    </row>
    <row r="19934" spans="1:2" x14ac:dyDescent="0.25">
      <c r="A19934" s="1">
        <v>43083.841666666667</v>
      </c>
      <c r="B19934" s="2">
        <v>36.802536058821232</v>
      </c>
    </row>
    <row r="19935" spans="1:2" x14ac:dyDescent="0.25">
      <c r="A19935" s="1">
        <v>43083.842361111114</v>
      </c>
      <c r="B19935" s="2">
        <v>30.318534562877417</v>
      </c>
    </row>
    <row r="19936" spans="1:2" x14ac:dyDescent="0.25">
      <c r="A19936" s="1">
        <v>43083.843055555553</v>
      </c>
      <c r="B19936" s="2">
        <v>21.197614232107298</v>
      </c>
    </row>
    <row r="19937" spans="1:2" x14ac:dyDescent="0.25">
      <c r="A19937" s="1">
        <v>43083.84375</v>
      </c>
      <c r="B19937" s="2">
        <v>18.399674795228567</v>
      </c>
    </row>
    <row r="19938" spans="1:2" x14ac:dyDescent="0.25">
      <c r="A19938" s="1">
        <v>43083.844444444447</v>
      </c>
      <c r="B19938" s="2">
        <v>15.610131069270938</v>
      </c>
    </row>
    <row r="19939" spans="1:2" x14ac:dyDescent="0.25">
      <c r="A19939" s="1">
        <v>43083.845138888886</v>
      </c>
      <c r="B19939" s="2">
        <v>18.476760150118814</v>
      </c>
    </row>
    <row r="19940" spans="1:2" x14ac:dyDescent="0.25">
      <c r="A19940" s="1">
        <v>43083.845833333333</v>
      </c>
      <c r="B19940" s="2">
        <v>19.013734722108346</v>
      </c>
    </row>
    <row r="19941" spans="1:2" x14ac:dyDescent="0.25">
      <c r="A19941" s="1">
        <v>43083.84652777778</v>
      </c>
      <c r="B19941" s="2">
        <v>21.349102759383094</v>
      </c>
    </row>
    <row r="19942" spans="1:2" x14ac:dyDescent="0.25">
      <c r="A19942" s="1">
        <v>43083.847222222219</v>
      </c>
      <c r="B19942" s="2">
        <v>21.188680610103134</v>
      </c>
    </row>
    <row r="19943" spans="1:2" x14ac:dyDescent="0.25">
      <c r="A19943" s="1">
        <v>43083.847916666666</v>
      </c>
      <c r="B19943" s="2">
        <v>37.637974564298929</v>
      </c>
    </row>
    <row r="19944" spans="1:2" x14ac:dyDescent="0.25">
      <c r="A19944" s="1">
        <v>43083.848611111112</v>
      </c>
      <c r="B19944" s="2">
        <v>23.141217445134924</v>
      </c>
    </row>
    <row r="19945" spans="1:2" x14ac:dyDescent="0.25">
      <c r="A19945" s="1">
        <v>43083.849305555559</v>
      </c>
      <c r="B19945" s="2">
        <v>28.256176960340721</v>
      </c>
    </row>
    <row r="19946" spans="1:2" x14ac:dyDescent="0.25">
      <c r="A19946" s="1">
        <v>43083.85</v>
      </c>
      <c r="B19946" s="2">
        <v>27.639218375064956</v>
      </c>
    </row>
    <row r="19947" spans="1:2" x14ac:dyDescent="0.25">
      <c r="A19947" s="1">
        <v>43083.850694444445</v>
      </c>
      <c r="B19947" s="2">
        <v>35.507819909899744</v>
      </c>
    </row>
    <row r="19948" spans="1:2" x14ac:dyDescent="0.25">
      <c r="A19948" s="1">
        <v>43083.851388888892</v>
      </c>
      <c r="B19948" s="2">
        <v>24.902880760605814</v>
      </c>
    </row>
    <row r="19949" spans="1:2" x14ac:dyDescent="0.25">
      <c r="A19949" s="1">
        <v>43083.852083333331</v>
      </c>
      <c r="B19949" s="2">
        <v>24.648726341501362</v>
      </c>
    </row>
    <row r="19950" spans="1:2" x14ac:dyDescent="0.25">
      <c r="A19950" s="1">
        <v>43083.852777777778</v>
      </c>
      <c r="B19950" s="2">
        <v>35.302193849907297</v>
      </c>
    </row>
    <row r="19951" spans="1:2" x14ac:dyDescent="0.25">
      <c r="A19951" s="1">
        <v>43083.853472222225</v>
      </c>
      <c r="B19951" s="2">
        <v>32.665182423920974</v>
      </c>
    </row>
    <row r="19952" spans="1:2" x14ac:dyDescent="0.25">
      <c r="A19952" s="1">
        <v>43083.854166666664</v>
      </c>
      <c r="B19952" s="2">
        <v>25.06972351367731</v>
      </c>
    </row>
    <row r="19953" spans="1:2" x14ac:dyDescent="0.25">
      <c r="A19953" s="1">
        <v>43083.854861111111</v>
      </c>
      <c r="B19953" s="2">
        <v>38.804109036759961</v>
      </c>
    </row>
    <row r="19954" spans="1:2" x14ac:dyDescent="0.25">
      <c r="A19954" s="1">
        <v>43083.855555555558</v>
      </c>
      <c r="B19954" s="2">
        <v>28.696942472186734</v>
      </c>
    </row>
    <row r="19955" spans="1:2" x14ac:dyDescent="0.25">
      <c r="A19955" s="1">
        <v>43083.856249999997</v>
      </c>
      <c r="B19955" s="2">
        <v>25.694534598357858</v>
      </c>
    </row>
    <row r="19956" spans="1:2" x14ac:dyDescent="0.25">
      <c r="A19956" s="1">
        <v>43083.856944444444</v>
      </c>
      <c r="B19956" s="2">
        <v>33.668548515435639</v>
      </c>
    </row>
    <row r="19957" spans="1:2" x14ac:dyDescent="0.25">
      <c r="A19957" s="1">
        <v>43083.857638888891</v>
      </c>
      <c r="B19957" s="2">
        <v>35.966715480359561</v>
      </c>
    </row>
    <row r="19958" spans="1:2" x14ac:dyDescent="0.25">
      <c r="A19958" s="1">
        <v>43083.85833333333</v>
      </c>
      <c r="B19958" s="2">
        <v>33.194098416103706</v>
      </c>
    </row>
    <row r="19959" spans="1:2" x14ac:dyDescent="0.25">
      <c r="A19959" s="1">
        <v>43083.859027777777</v>
      </c>
      <c r="B19959" s="2">
        <v>30.788638088758066</v>
      </c>
    </row>
    <row r="19960" spans="1:2" x14ac:dyDescent="0.25">
      <c r="A19960" s="1">
        <v>43083.859722222223</v>
      </c>
      <c r="B19960" s="2">
        <v>26.778562741886709</v>
      </c>
    </row>
    <row r="19961" spans="1:2" x14ac:dyDescent="0.25">
      <c r="A19961" s="1">
        <v>43083.86041666667</v>
      </c>
      <c r="B19961" s="2">
        <v>29.665108154234865</v>
      </c>
    </row>
    <row r="19962" spans="1:2" x14ac:dyDescent="0.25">
      <c r="A19962" s="1">
        <v>43083.861111111109</v>
      </c>
      <c r="B19962" s="2">
        <v>38.185274218918735</v>
      </c>
    </row>
    <row r="19963" spans="1:2" x14ac:dyDescent="0.25">
      <c r="A19963" s="1">
        <v>43083.861805555556</v>
      </c>
      <c r="B19963" s="2">
        <v>31.74224091508804</v>
      </c>
    </row>
    <row r="19964" spans="1:2" x14ac:dyDescent="0.25">
      <c r="A19964" s="1">
        <v>43083.862500000003</v>
      </c>
      <c r="B19964" s="2">
        <v>35.343357556030483</v>
      </c>
    </row>
    <row r="19965" spans="1:2" x14ac:dyDescent="0.25">
      <c r="A19965" s="1">
        <v>43083.863194444442</v>
      </c>
      <c r="B19965" s="2">
        <v>41.42351959044948</v>
      </c>
    </row>
    <row r="19966" spans="1:2" x14ac:dyDescent="0.25">
      <c r="A19966" s="1">
        <v>43083.863888888889</v>
      </c>
      <c r="B19966" s="2">
        <v>27.266236140026496</v>
      </c>
    </row>
    <row r="19967" spans="1:2" x14ac:dyDescent="0.25">
      <c r="A19967" s="1">
        <v>43083.864583333336</v>
      </c>
      <c r="B19967" s="2">
        <v>33.568607101027254</v>
      </c>
    </row>
    <row r="19968" spans="1:2" x14ac:dyDescent="0.25">
      <c r="A19968" s="1">
        <v>43083.865277777775</v>
      </c>
      <c r="B19968" s="2">
        <v>31.956009037580223</v>
      </c>
    </row>
    <row r="19969" spans="1:2" x14ac:dyDescent="0.25">
      <c r="A19969" s="1">
        <v>43083.865972222222</v>
      </c>
      <c r="B19969" s="2">
        <v>36.32530242589322</v>
      </c>
    </row>
    <row r="19970" spans="1:2" x14ac:dyDescent="0.25">
      <c r="A19970" s="1">
        <v>43083.866666666669</v>
      </c>
      <c r="B19970" s="2">
        <v>38.430865698173392</v>
      </c>
    </row>
    <row r="19971" spans="1:2" x14ac:dyDescent="0.25">
      <c r="A19971" s="1">
        <v>43083.867361111108</v>
      </c>
      <c r="B19971" s="2">
        <v>34.407954751545915</v>
      </c>
    </row>
    <row r="19972" spans="1:2" x14ac:dyDescent="0.25">
      <c r="A19972" s="1">
        <v>43083.868055555555</v>
      </c>
      <c r="B19972" s="2">
        <v>23.201121627741184</v>
      </c>
    </row>
    <row r="19973" spans="1:2" x14ac:dyDescent="0.25">
      <c r="A19973" s="1">
        <v>43083.868750000001</v>
      </c>
      <c r="B19973" s="2">
        <v>26.526872530094018</v>
      </c>
    </row>
    <row r="19974" spans="1:2" x14ac:dyDescent="0.25">
      <c r="A19974" s="1">
        <v>43083.869444444441</v>
      </c>
      <c r="B19974" s="2">
        <v>23.768444224110379</v>
      </c>
    </row>
    <row r="19975" spans="1:2" x14ac:dyDescent="0.25">
      <c r="A19975" s="1">
        <v>43083.870138888888</v>
      </c>
      <c r="B19975" s="2">
        <v>12.074269709957298</v>
      </c>
    </row>
    <row r="19976" spans="1:2" x14ac:dyDescent="0.25">
      <c r="A19976" s="1">
        <v>43083.870833333334</v>
      </c>
      <c r="B19976" s="2">
        <v>26.671258141275999</v>
      </c>
    </row>
    <row r="19977" spans="1:2" x14ac:dyDescent="0.25">
      <c r="A19977" s="1">
        <v>43083.871527777781</v>
      </c>
      <c r="B19977" s="2">
        <v>39.70730398685555</v>
      </c>
    </row>
    <row r="19978" spans="1:2" x14ac:dyDescent="0.25">
      <c r="A19978" s="1">
        <v>43083.87222222222</v>
      </c>
      <c r="B19978" s="2">
        <v>31.975361630609648</v>
      </c>
    </row>
    <row r="19979" spans="1:2" x14ac:dyDescent="0.25">
      <c r="A19979" s="1">
        <v>43083.872916666667</v>
      </c>
      <c r="B19979" s="2">
        <v>34.249795932434303</v>
      </c>
    </row>
    <row r="19980" spans="1:2" x14ac:dyDescent="0.25">
      <c r="A19980" s="1">
        <v>43083.873611111114</v>
      </c>
      <c r="B19980" s="2">
        <v>33.128643015901133</v>
      </c>
    </row>
    <row r="19981" spans="1:2" x14ac:dyDescent="0.25">
      <c r="A19981" s="1">
        <v>43083.874305555553</v>
      </c>
      <c r="B19981" s="2">
        <v>40.243334338440036</v>
      </c>
    </row>
    <row r="19982" spans="1:2" x14ac:dyDescent="0.25">
      <c r="A19982" s="1">
        <v>43083.875</v>
      </c>
      <c r="B19982" s="2">
        <v>28.082655969876214</v>
      </c>
    </row>
    <row r="19983" spans="1:2" x14ac:dyDescent="0.25">
      <c r="A19983" s="1">
        <v>43083.875694444447</v>
      </c>
      <c r="B19983" s="2">
        <v>32.64618684220671</v>
      </c>
    </row>
    <row r="19984" spans="1:2" x14ac:dyDescent="0.25">
      <c r="A19984" s="1">
        <v>43083.876388888886</v>
      </c>
      <c r="B19984" s="2">
        <v>29.224637394661841</v>
      </c>
    </row>
    <row r="19985" spans="1:2" x14ac:dyDescent="0.25">
      <c r="A19985" s="1">
        <v>43083.877083333333</v>
      </c>
      <c r="B19985" s="2">
        <v>27.974981215534111</v>
      </c>
    </row>
    <row r="19986" spans="1:2" x14ac:dyDescent="0.25">
      <c r="A19986" s="1">
        <v>43083.87777777778</v>
      </c>
      <c r="B19986" s="2">
        <v>31.064077866221002</v>
      </c>
    </row>
    <row r="19987" spans="1:2" x14ac:dyDescent="0.25">
      <c r="A19987" s="1">
        <v>43083.878472222219</v>
      </c>
      <c r="B19987" s="2">
        <v>45.36223059637414</v>
      </c>
    </row>
    <row r="19988" spans="1:2" x14ac:dyDescent="0.25">
      <c r="A19988" s="1">
        <v>43083.879166666666</v>
      </c>
      <c r="B19988" s="2">
        <v>39.317571308217403</v>
      </c>
    </row>
    <row r="19989" spans="1:2" x14ac:dyDescent="0.25">
      <c r="A19989" s="1">
        <v>43083.879861111112</v>
      </c>
      <c r="B19989" s="2">
        <v>35.606412739803879</v>
      </c>
    </row>
    <row r="19990" spans="1:2" x14ac:dyDescent="0.25">
      <c r="A19990" s="1">
        <v>43083.880555555559</v>
      </c>
      <c r="B19990" s="2">
        <v>24.54574261981179</v>
      </c>
    </row>
    <row r="19991" spans="1:2" x14ac:dyDescent="0.25">
      <c r="A19991" s="1">
        <v>43083.881249999999</v>
      </c>
      <c r="B19991" s="2">
        <v>30.414692336432928</v>
      </c>
    </row>
    <row r="19992" spans="1:2" x14ac:dyDescent="0.25">
      <c r="A19992" s="1">
        <v>43083.881944444445</v>
      </c>
      <c r="B19992" s="2">
        <v>18.872346490053072</v>
      </c>
    </row>
    <row r="19993" spans="1:2" x14ac:dyDescent="0.25">
      <c r="A19993" s="1">
        <v>43083.882638888892</v>
      </c>
      <c r="B19993" s="2">
        <v>22.163027062483888</v>
      </c>
    </row>
    <row r="19994" spans="1:2" x14ac:dyDescent="0.25">
      <c r="A19994" s="1">
        <v>43083.883333333331</v>
      </c>
      <c r="B19994" s="2">
        <v>29.79858884101947</v>
      </c>
    </row>
    <row r="19995" spans="1:2" x14ac:dyDescent="0.25">
      <c r="A19995" s="1">
        <v>43083.884027777778</v>
      </c>
      <c r="B19995" s="2">
        <v>28.291434796663331</v>
      </c>
    </row>
    <row r="19996" spans="1:2" x14ac:dyDescent="0.25">
      <c r="A19996" s="1">
        <v>43083.884722222225</v>
      </c>
      <c r="B19996" s="2">
        <v>25.795537172051262</v>
      </c>
    </row>
    <row r="19997" spans="1:2" x14ac:dyDescent="0.25">
      <c r="A19997" s="1">
        <v>43083.885416666664</v>
      </c>
      <c r="B19997" s="2">
        <v>26.586603076033256</v>
      </c>
    </row>
    <row r="19998" spans="1:2" x14ac:dyDescent="0.25">
      <c r="A19998" s="1">
        <v>43083.886111111111</v>
      </c>
      <c r="B19998" s="2">
        <v>29.222520783166694</v>
      </c>
    </row>
    <row r="19999" spans="1:2" x14ac:dyDescent="0.25">
      <c r="A19999" s="1">
        <v>43083.886805555558</v>
      </c>
      <c r="B19999" s="2">
        <v>20.325593074276792</v>
      </c>
    </row>
    <row r="20000" spans="1:2" x14ac:dyDescent="0.25">
      <c r="A20000" s="1">
        <v>43083.887499999997</v>
      </c>
      <c r="B20000" s="2">
        <v>19.092275530213858</v>
      </c>
    </row>
    <row r="20001" spans="1:2" x14ac:dyDescent="0.25">
      <c r="A20001" s="1">
        <v>43083.888194444444</v>
      </c>
      <c r="B20001" s="2">
        <v>21.939379647933915</v>
      </c>
    </row>
    <row r="20002" spans="1:2" x14ac:dyDescent="0.25">
      <c r="A20002" s="1">
        <v>43083.888888888891</v>
      </c>
      <c r="B20002" s="2">
        <v>26.462732695639716</v>
      </c>
    </row>
    <row r="20003" spans="1:2" x14ac:dyDescent="0.25">
      <c r="A20003" s="1">
        <v>43083.88958333333</v>
      </c>
      <c r="B20003" s="2">
        <v>20.357604447967606</v>
      </c>
    </row>
    <row r="20004" spans="1:2" x14ac:dyDescent="0.25">
      <c r="A20004" s="1">
        <v>43083.890277777777</v>
      </c>
      <c r="B20004" s="2">
        <v>17.506361333787208</v>
      </c>
    </row>
    <row r="20005" spans="1:2" x14ac:dyDescent="0.25">
      <c r="A20005" s="1">
        <v>43083.890972222223</v>
      </c>
      <c r="B20005" s="2">
        <v>28.796465276714297</v>
      </c>
    </row>
    <row r="20006" spans="1:2" x14ac:dyDescent="0.25">
      <c r="A20006" s="1">
        <v>43083.89166666667</v>
      </c>
      <c r="B20006" s="2">
        <v>25.415412479755467</v>
      </c>
    </row>
    <row r="20007" spans="1:2" x14ac:dyDescent="0.25">
      <c r="A20007" s="1">
        <v>43083.892361111109</v>
      </c>
      <c r="B20007" s="2">
        <v>17.195256842859088</v>
      </c>
    </row>
    <row r="20008" spans="1:2" x14ac:dyDescent="0.25">
      <c r="A20008" s="1">
        <v>43083.893055555556</v>
      </c>
      <c r="B20008" s="2">
        <v>24.154967229994266</v>
      </c>
    </row>
    <row r="20009" spans="1:2" x14ac:dyDescent="0.25">
      <c r="A20009" s="1">
        <v>43083.893750000003</v>
      </c>
      <c r="B20009" s="2">
        <v>24.576682594785233</v>
      </c>
    </row>
    <row r="20010" spans="1:2" x14ac:dyDescent="0.25">
      <c r="A20010" s="1">
        <v>43083.894444444442</v>
      </c>
      <c r="B20010" s="2">
        <v>31.975599186335362</v>
      </c>
    </row>
    <row r="20011" spans="1:2" x14ac:dyDescent="0.25">
      <c r="A20011" s="1">
        <v>43083.895138888889</v>
      </c>
      <c r="B20011" s="2">
        <v>27.839191867091479</v>
      </c>
    </row>
    <row r="20012" spans="1:2" x14ac:dyDescent="0.25">
      <c r="A20012" s="1">
        <v>43083.895833333336</v>
      </c>
      <c r="B20012" s="2">
        <v>37.680936539474352</v>
      </c>
    </row>
    <row r="20013" spans="1:2" x14ac:dyDescent="0.25">
      <c r="A20013" s="1">
        <v>43083.896527777775</v>
      </c>
      <c r="B20013" s="2">
        <v>31.874564150830945</v>
      </c>
    </row>
    <row r="20014" spans="1:2" x14ac:dyDescent="0.25">
      <c r="A20014" s="1">
        <v>43083.897222222222</v>
      </c>
      <c r="B20014" s="2">
        <v>31.783627325540873</v>
      </c>
    </row>
    <row r="20015" spans="1:2" x14ac:dyDescent="0.25">
      <c r="A20015" s="1">
        <v>43083.897916666669</v>
      </c>
      <c r="B20015" s="2">
        <v>38.13359302761819</v>
      </c>
    </row>
    <row r="20016" spans="1:2" x14ac:dyDescent="0.25">
      <c r="A20016" s="1">
        <v>43083.898611111108</v>
      </c>
      <c r="B20016" s="2">
        <v>27.119074520715611</v>
      </c>
    </row>
    <row r="20017" spans="1:2" x14ac:dyDescent="0.25">
      <c r="A20017" s="1">
        <v>43083.899305555555</v>
      </c>
      <c r="B20017" s="2">
        <v>25.335843905850197</v>
      </c>
    </row>
    <row r="20018" spans="1:2" x14ac:dyDescent="0.25">
      <c r="A20018" s="1">
        <v>43083.9</v>
      </c>
      <c r="B20018" s="2">
        <v>26.612826915414189</v>
      </c>
    </row>
    <row r="20019" spans="1:2" x14ac:dyDescent="0.25">
      <c r="A20019" s="1">
        <v>43083.900694444441</v>
      </c>
      <c r="B20019" s="2">
        <v>30.242215293616756</v>
      </c>
    </row>
    <row r="20020" spans="1:2" x14ac:dyDescent="0.25">
      <c r="A20020" s="1">
        <v>43083.901388888888</v>
      </c>
      <c r="B20020" s="2">
        <v>31.018369635111593</v>
      </c>
    </row>
    <row r="20021" spans="1:2" x14ac:dyDescent="0.25">
      <c r="A20021" s="1">
        <v>43083.902083333334</v>
      </c>
      <c r="B20021" s="2">
        <v>20.651052964662085</v>
      </c>
    </row>
    <row r="20022" spans="1:2" x14ac:dyDescent="0.25">
      <c r="A20022" s="1">
        <v>43083.902777777781</v>
      </c>
      <c r="B20022" s="2">
        <v>32.297571311520976</v>
      </c>
    </row>
    <row r="20023" spans="1:2" x14ac:dyDescent="0.25">
      <c r="A20023" s="1">
        <v>43083.90347222222</v>
      </c>
      <c r="B20023" s="2">
        <v>31.535845570322028</v>
      </c>
    </row>
    <row r="20024" spans="1:2" x14ac:dyDescent="0.25">
      <c r="A20024" s="1">
        <v>43083.904166666667</v>
      </c>
      <c r="B20024" s="2">
        <v>31.751546727782987</v>
      </c>
    </row>
    <row r="20025" spans="1:2" x14ac:dyDescent="0.25">
      <c r="A20025" s="1">
        <v>43083.904861111114</v>
      </c>
      <c r="B20025" s="2">
        <v>29.832409262590225</v>
      </c>
    </row>
    <row r="20026" spans="1:2" x14ac:dyDescent="0.25">
      <c r="A20026" s="1">
        <v>43083.905555555553</v>
      </c>
      <c r="B20026" s="2">
        <v>25.223545663655386</v>
      </c>
    </row>
    <row r="20027" spans="1:2" x14ac:dyDescent="0.25">
      <c r="A20027" s="1">
        <v>43083.90625</v>
      </c>
      <c r="B20027" s="2">
        <v>30.433055600073811</v>
      </c>
    </row>
    <row r="20028" spans="1:2" x14ac:dyDescent="0.25">
      <c r="A20028" s="1">
        <v>43083.906944444447</v>
      </c>
      <c r="B20028" s="2">
        <v>37.137638379844915</v>
      </c>
    </row>
    <row r="20029" spans="1:2" x14ac:dyDescent="0.25">
      <c r="A20029" s="1">
        <v>43083.907638888886</v>
      </c>
      <c r="B20029" s="2">
        <v>43.058420896059154</v>
      </c>
    </row>
    <row r="20030" spans="1:2" x14ac:dyDescent="0.25">
      <c r="A20030" s="1">
        <v>43083.908333333333</v>
      </c>
      <c r="B20030" s="2">
        <v>45.630364524445028</v>
      </c>
    </row>
    <row r="20031" spans="1:2" x14ac:dyDescent="0.25">
      <c r="A20031" s="1">
        <v>43083.90902777778</v>
      </c>
      <c r="B20031" s="2">
        <v>52.711230660612152</v>
      </c>
    </row>
    <row r="20032" spans="1:2" x14ac:dyDescent="0.25">
      <c r="A20032" s="1">
        <v>43083.909722222219</v>
      </c>
      <c r="B20032" s="2">
        <v>48.863739163463954</v>
      </c>
    </row>
    <row r="20033" spans="1:2" x14ac:dyDescent="0.25">
      <c r="A20033" s="1">
        <v>43083.910416666666</v>
      </c>
      <c r="B20033" s="2">
        <v>35.261484773437651</v>
      </c>
    </row>
    <row r="20034" spans="1:2" x14ac:dyDescent="0.25">
      <c r="A20034" s="1">
        <v>43083.911111111112</v>
      </c>
      <c r="B20034" s="2">
        <v>30.478123158649154</v>
      </c>
    </row>
    <row r="20035" spans="1:2" x14ac:dyDescent="0.25">
      <c r="A20035" s="1">
        <v>43083.911805555559</v>
      </c>
      <c r="B20035" s="2">
        <v>29.472361889605722</v>
      </c>
    </row>
    <row r="20036" spans="1:2" x14ac:dyDescent="0.25">
      <c r="A20036" s="1">
        <v>43083.912499999999</v>
      </c>
      <c r="B20036" s="2">
        <v>28.955904963205104</v>
      </c>
    </row>
    <row r="20037" spans="1:2" x14ac:dyDescent="0.25">
      <c r="A20037" s="1">
        <v>43083.913194444445</v>
      </c>
      <c r="B20037" s="2">
        <v>20.08979982518164</v>
      </c>
    </row>
    <row r="20038" spans="1:2" x14ac:dyDescent="0.25">
      <c r="A20038" s="1">
        <v>43083.913888888892</v>
      </c>
      <c r="B20038" s="2">
        <v>42.382916648827567</v>
      </c>
    </row>
    <row r="20039" spans="1:2" x14ac:dyDescent="0.25">
      <c r="A20039" s="1">
        <v>43083.914583333331</v>
      </c>
      <c r="B20039" s="2">
        <v>27.534960597181151</v>
      </c>
    </row>
    <row r="20040" spans="1:2" x14ac:dyDescent="0.25">
      <c r="A20040" s="1">
        <v>43083.915277777778</v>
      </c>
      <c r="B20040" s="2">
        <v>19.795923980531128</v>
      </c>
    </row>
    <row r="20041" spans="1:2" x14ac:dyDescent="0.25">
      <c r="A20041" s="1">
        <v>43083.915972222225</v>
      </c>
      <c r="B20041" s="2">
        <v>27.443050535777971</v>
      </c>
    </row>
    <row r="20042" spans="1:2" x14ac:dyDescent="0.25">
      <c r="A20042" s="1">
        <v>43083.916666666664</v>
      </c>
      <c r="B20042" s="2">
        <v>33.804523030336711</v>
      </c>
    </row>
    <row r="20043" spans="1:2" x14ac:dyDescent="0.25">
      <c r="A20043" s="1">
        <v>43083.917361111111</v>
      </c>
      <c r="B20043" s="2">
        <v>-5.7153288385510681</v>
      </c>
    </row>
    <row r="20044" spans="1:2" x14ac:dyDescent="0.25">
      <c r="A20044" s="1">
        <v>43083.918055555558</v>
      </c>
      <c r="B20044" s="2">
        <v>-1.2507801084740398</v>
      </c>
    </row>
    <row r="20045" spans="1:2" x14ac:dyDescent="0.25">
      <c r="A20045" s="1">
        <v>43083.918749999997</v>
      </c>
      <c r="B20045" s="2">
        <v>-10.958574304143744</v>
      </c>
    </row>
    <row r="20046" spans="1:2" x14ac:dyDescent="0.25">
      <c r="A20046" s="1">
        <v>43083.919444444444</v>
      </c>
      <c r="B20046" s="2">
        <v>-8.5054830128288206</v>
      </c>
    </row>
    <row r="20047" spans="1:2" x14ac:dyDescent="0.25">
      <c r="A20047" s="1">
        <v>43083.920138888891</v>
      </c>
      <c r="B20047" s="2">
        <v>-11.497320092419008</v>
      </c>
    </row>
    <row r="20048" spans="1:2" x14ac:dyDescent="0.25">
      <c r="A20048" s="1">
        <v>43083.92083333333</v>
      </c>
      <c r="B20048" s="2">
        <v>0.21401850315160117</v>
      </c>
    </row>
    <row r="20049" spans="1:2" x14ac:dyDescent="0.25">
      <c r="A20049" s="1">
        <v>43083.921527777777</v>
      </c>
      <c r="B20049" s="2">
        <v>-18.538573870836021</v>
      </c>
    </row>
    <row r="20050" spans="1:2" x14ac:dyDescent="0.25">
      <c r="A20050" s="1">
        <v>43083.922222222223</v>
      </c>
      <c r="B20050" s="2">
        <v>-2.9807407362891052</v>
      </c>
    </row>
    <row r="20051" spans="1:2" x14ac:dyDescent="0.25">
      <c r="A20051" s="1">
        <v>43083.92291666667</v>
      </c>
      <c r="B20051" s="2">
        <v>-8.852402167739152</v>
      </c>
    </row>
    <row r="20052" spans="1:2" x14ac:dyDescent="0.25">
      <c r="A20052" s="1">
        <v>43083.923611111109</v>
      </c>
      <c r="B20052" s="2">
        <v>-9.9863602380927965</v>
      </c>
    </row>
    <row r="20053" spans="1:2" x14ac:dyDescent="0.25">
      <c r="A20053" s="1">
        <v>43083.924305555556</v>
      </c>
      <c r="B20053" s="2">
        <v>0.77142546213969276</v>
      </c>
    </row>
    <row r="20054" spans="1:2" x14ac:dyDescent="0.25">
      <c r="A20054" s="1">
        <v>43083.925000000003</v>
      </c>
      <c r="B20054" s="2">
        <v>19.21897304191128</v>
      </c>
    </row>
    <row r="20055" spans="1:2" x14ac:dyDescent="0.25">
      <c r="A20055" s="1">
        <v>43083.925694444442</v>
      </c>
      <c r="B20055" s="2">
        <v>21.722908754851961</v>
      </c>
    </row>
    <row r="20056" spans="1:2" x14ac:dyDescent="0.25">
      <c r="A20056" s="1">
        <v>43083.926388888889</v>
      </c>
      <c r="B20056" s="2">
        <v>11.428362118159809</v>
      </c>
    </row>
    <row r="20057" spans="1:2" x14ac:dyDescent="0.25">
      <c r="A20057" s="1">
        <v>43083.927083333336</v>
      </c>
      <c r="B20057" s="2">
        <v>10.616992730982989</v>
      </c>
    </row>
    <row r="20058" spans="1:2" x14ac:dyDescent="0.25">
      <c r="A20058" s="1">
        <v>43083.927777777775</v>
      </c>
      <c r="B20058" s="2">
        <v>16.101633575952533</v>
      </c>
    </row>
    <row r="20059" spans="1:2" x14ac:dyDescent="0.25">
      <c r="A20059" s="1">
        <v>43083.928472222222</v>
      </c>
      <c r="B20059" s="2">
        <v>32.182615322918473</v>
      </c>
    </row>
    <row r="20060" spans="1:2" x14ac:dyDescent="0.25">
      <c r="A20060" s="1">
        <v>43083.929166666669</v>
      </c>
      <c r="B20060" s="2">
        <v>16.094549077140982</v>
      </c>
    </row>
    <row r="20061" spans="1:2" x14ac:dyDescent="0.25">
      <c r="A20061" s="1">
        <v>43083.929861111108</v>
      </c>
      <c r="B20061" s="2">
        <v>12.964322013935694</v>
      </c>
    </row>
    <row r="20062" spans="1:2" x14ac:dyDescent="0.25">
      <c r="A20062" s="1">
        <v>43083.930555555555</v>
      </c>
      <c r="B20062" s="2">
        <v>29.897368876068988</v>
      </c>
    </row>
    <row r="20063" spans="1:2" x14ac:dyDescent="0.25">
      <c r="A20063" s="1">
        <v>43083.931250000001</v>
      </c>
      <c r="B20063" s="2">
        <v>21.714700349347066</v>
      </c>
    </row>
    <row r="20064" spans="1:2" x14ac:dyDescent="0.25">
      <c r="A20064" s="1">
        <v>43083.931944444441</v>
      </c>
      <c r="B20064" s="2">
        <v>27.898853391494775</v>
      </c>
    </row>
    <row r="20065" spans="1:2" x14ac:dyDescent="0.25">
      <c r="A20065" s="1">
        <v>43083.932638888888</v>
      </c>
      <c r="B20065" s="2">
        <v>31.81379858438013</v>
      </c>
    </row>
    <row r="20066" spans="1:2" x14ac:dyDescent="0.25">
      <c r="A20066" s="1">
        <v>43083.933333333334</v>
      </c>
      <c r="B20066" s="2">
        <v>28.493102583022846</v>
      </c>
    </row>
    <row r="20067" spans="1:2" x14ac:dyDescent="0.25">
      <c r="A20067" s="1">
        <v>43083.934027777781</v>
      </c>
      <c r="B20067" s="2">
        <v>30.67334951595743</v>
      </c>
    </row>
    <row r="20068" spans="1:2" x14ac:dyDescent="0.25">
      <c r="A20068" s="1">
        <v>43083.93472222222</v>
      </c>
      <c r="B20068" s="2">
        <v>25.791321545134998</v>
      </c>
    </row>
    <row r="20069" spans="1:2" x14ac:dyDescent="0.25">
      <c r="A20069" s="1">
        <v>43083.935416666667</v>
      </c>
      <c r="B20069" s="2">
        <v>30.349011622190787</v>
      </c>
    </row>
    <row r="20070" spans="1:2" x14ac:dyDescent="0.25">
      <c r="A20070" s="1">
        <v>43083.936111111114</v>
      </c>
      <c r="B20070" s="2">
        <v>17.932253987223763</v>
      </c>
    </row>
    <row r="20071" spans="1:2" x14ac:dyDescent="0.25">
      <c r="A20071" s="1">
        <v>43083.936805555553</v>
      </c>
      <c r="B20071" s="2">
        <v>25.832240715545776</v>
      </c>
    </row>
    <row r="20072" spans="1:2" x14ac:dyDescent="0.25">
      <c r="A20072" s="1">
        <v>43083.9375</v>
      </c>
      <c r="B20072" s="2">
        <v>14.536746368623183</v>
      </c>
    </row>
    <row r="20073" spans="1:2" x14ac:dyDescent="0.25">
      <c r="A20073" s="1">
        <v>43083.938194444447</v>
      </c>
      <c r="B20073" s="2">
        <v>11.286600072284152</v>
      </c>
    </row>
    <row r="20074" spans="1:2" x14ac:dyDescent="0.25">
      <c r="A20074" s="1">
        <v>43083.938888888886</v>
      </c>
      <c r="B20074" s="2">
        <v>6.7747578862394828</v>
      </c>
    </row>
    <row r="20075" spans="1:2" x14ac:dyDescent="0.25">
      <c r="A20075" s="1">
        <v>43083.939583333333</v>
      </c>
      <c r="B20075" s="2">
        <v>2.9004628249424664</v>
      </c>
    </row>
    <row r="20076" spans="1:2" x14ac:dyDescent="0.25">
      <c r="A20076" s="1">
        <v>43083.94027777778</v>
      </c>
      <c r="B20076" s="2">
        <v>-1.6898711700671507</v>
      </c>
    </row>
    <row r="20077" spans="1:2" x14ac:dyDescent="0.25">
      <c r="A20077" s="1">
        <v>43083.940972222219</v>
      </c>
      <c r="B20077" s="2">
        <v>-2.6279264777122688</v>
      </c>
    </row>
    <row r="20078" spans="1:2" x14ac:dyDescent="0.25">
      <c r="A20078" s="1">
        <v>43083.941666666666</v>
      </c>
      <c r="B20078" s="2">
        <v>6.9695626234383479</v>
      </c>
    </row>
    <row r="20079" spans="1:2" x14ac:dyDescent="0.25">
      <c r="A20079" s="1">
        <v>43083.942361111112</v>
      </c>
      <c r="B20079" s="2">
        <v>9.5835710318021778</v>
      </c>
    </row>
    <row r="20080" spans="1:2" x14ac:dyDescent="0.25">
      <c r="A20080" s="1">
        <v>43083.943055555559</v>
      </c>
      <c r="B20080" s="2">
        <v>6.3621343557218397</v>
      </c>
    </row>
    <row r="20081" spans="1:2" x14ac:dyDescent="0.25">
      <c r="A20081" s="1">
        <v>43083.943749999999</v>
      </c>
      <c r="B20081" s="2">
        <v>-12.322896679250213</v>
      </c>
    </row>
    <row r="20082" spans="1:2" x14ac:dyDescent="0.25">
      <c r="A20082" s="1">
        <v>43083.944444444445</v>
      </c>
      <c r="B20082" s="2">
        <v>-9.3962497403166108</v>
      </c>
    </row>
    <row r="20083" spans="1:2" x14ac:dyDescent="0.25">
      <c r="A20083" s="1">
        <v>43083.945138888892</v>
      </c>
      <c r="B20083" s="2">
        <v>-11.403245899273315</v>
      </c>
    </row>
    <row r="20084" spans="1:2" x14ac:dyDescent="0.25">
      <c r="A20084" s="1">
        <v>43083.945833333331</v>
      </c>
      <c r="B20084" s="2">
        <v>-4.8584767898234231</v>
      </c>
    </row>
    <row r="20085" spans="1:2" x14ac:dyDescent="0.25">
      <c r="A20085" s="1">
        <v>43083.946527777778</v>
      </c>
      <c r="B20085" s="2">
        <v>-7.5930241417003952</v>
      </c>
    </row>
    <row r="20086" spans="1:2" x14ac:dyDescent="0.25">
      <c r="A20086" s="1">
        <v>43083.947222222225</v>
      </c>
      <c r="B20086" s="2">
        <v>-1.917199479524667</v>
      </c>
    </row>
    <row r="20087" spans="1:2" x14ac:dyDescent="0.25">
      <c r="A20087" s="1">
        <v>43083.947916666664</v>
      </c>
      <c r="B20087" s="2">
        <v>7.3399663960619366</v>
      </c>
    </row>
    <row r="20088" spans="1:2" x14ac:dyDescent="0.25">
      <c r="A20088" s="1">
        <v>43083.948611111111</v>
      </c>
      <c r="B20088" s="2">
        <v>17.55692329179583</v>
      </c>
    </row>
    <row r="20089" spans="1:2" x14ac:dyDescent="0.25">
      <c r="A20089" s="1">
        <v>43083.949305555558</v>
      </c>
      <c r="B20089" s="2">
        <v>24.575403309660519</v>
      </c>
    </row>
    <row r="20090" spans="1:2" x14ac:dyDescent="0.25">
      <c r="A20090" s="1">
        <v>43083.95</v>
      </c>
      <c r="B20090" s="2">
        <v>35.428655259062843</v>
      </c>
    </row>
    <row r="20091" spans="1:2" x14ac:dyDescent="0.25">
      <c r="A20091" s="1">
        <v>43083.950694444444</v>
      </c>
      <c r="B20091" s="2">
        <v>33.969099914460095</v>
      </c>
    </row>
    <row r="20092" spans="1:2" x14ac:dyDescent="0.25">
      <c r="A20092" s="1">
        <v>43083.951388888891</v>
      </c>
      <c r="B20092" s="2">
        <v>29.940869690381806</v>
      </c>
    </row>
    <row r="20093" spans="1:2" x14ac:dyDescent="0.25">
      <c r="A20093" s="1">
        <v>43083.95208333333</v>
      </c>
      <c r="B20093" s="2">
        <v>7.1976764165990366</v>
      </c>
    </row>
    <row r="20094" spans="1:2" x14ac:dyDescent="0.25">
      <c r="A20094" s="1">
        <v>43083.952777777777</v>
      </c>
      <c r="B20094" s="2">
        <v>-1.0113845204643439</v>
      </c>
    </row>
    <row r="20095" spans="1:2" x14ac:dyDescent="0.25">
      <c r="A20095" s="1">
        <v>43083.953472222223</v>
      </c>
      <c r="B20095" s="2">
        <v>-6.2811553100259818</v>
      </c>
    </row>
    <row r="20096" spans="1:2" x14ac:dyDescent="0.25">
      <c r="A20096" s="1">
        <v>43083.95416666667</v>
      </c>
      <c r="B20096" s="2">
        <v>-12.966731955673701</v>
      </c>
    </row>
    <row r="20097" spans="1:2" x14ac:dyDescent="0.25">
      <c r="A20097" s="1">
        <v>43083.954861111109</v>
      </c>
      <c r="B20097" s="2">
        <v>-13.597744312961973</v>
      </c>
    </row>
    <row r="20098" spans="1:2" x14ac:dyDescent="0.25">
      <c r="A20098" s="1">
        <v>43083.955555555556</v>
      </c>
      <c r="B20098" s="2">
        <v>-15.395922208776271</v>
      </c>
    </row>
    <row r="20099" spans="1:2" x14ac:dyDescent="0.25">
      <c r="A20099" s="1">
        <v>43083.956250000003</v>
      </c>
      <c r="B20099" s="2">
        <v>-7.4783193845204856</v>
      </c>
    </row>
    <row r="20100" spans="1:2" x14ac:dyDescent="0.25">
      <c r="A20100" s="1">
        <v>43083.956944444442</v>
      </c>
      <c r="B20100" s="2">
        <v>3.3767129271291198E-2</v>
      </c>
    </row>
    <row r="20101" spans="1:2" x14ac:dyDescent="0.25">
      <c r="A20101" s="1">
        <v>43083.957638888889</v>
      </c>
      <c r="B20101" s="2">
        <v>-2.3417624147182021</v>
      </c>
    </row>
    <row r="20102" spans="1:2" x14ac:dyDescent="0.25">
      <c r="A20102" s="1">
        <v>43083.958333333336</v>
      </c>
      <c r="B20102" s="2">
        <v>-4.145611470117001</v>
      </c>
    </row>
    <row r="20103" spans="1:2" x14ac:dyDescent="0.25">
      <c r="A20103" s="1">
        <v>43083.959027777775</v>
      </c>
      <c r="B20103" s="2">
        <v>4.9937142861793591</v>
      </c>
    </row>
    <row r="20104" spans="1:2" x14ac:dyDescent="0.25">
      <c r="A20104" s="1">
        <v>43083.959722222222</v>
      </c>
      <c r="B20104" s="2">
        <v>14.529232195648365</v>
      </c>
    </row>
    <row r="20105" spans="1:2" x14ac:dyDescent="0.25">
      <c r="A20105" s="1">
        <v>43083.960416666669</v>
      </c>
      <c r="B20105" s="2">
        <v>15.20891412384614</v>
      </c>
    </row>
    <row r="20106" spans="1:2" x14ac:dyDescent="0.25">
      <c r="A20106" s="1">
        <v>43083.961111111108</v>
      </c>
      <c r="B20106" s="2">
        <v>16.038269825913691</v>
      </c>
    </row>
    <row r="20107" spans="1:2" x14ac:dyDescent="0.25">
      <c r="A20107" s="1">
        <v>43083.961805555555</v>
      </c>
      <c r="B20107" s="2">
        <v>7.0189112382552894</v>
      </c>
    </row>
    <row r="20108" spans="1:2" x14ac:dyDescent="0.25">
      <c r="A20108" s="1">
        <v>43083.962500000001</v>
      </c>
      <c r="B20108" s="2">
        <v>12.761621304353078</v>
      </c>
    </row>
    <row r="20109" spans="1:2" x14ac:dyDescent="0.25">
      <c r="A20109" s="1">
        <v>43083.963194444441</v>
      </c>
      <c r="B20109" s="2">
        <v>15.849212309455227</v>
      </c>
    </row>
    <row r="20110" spans="1:2" x14ac:dyDescent="0.25">
      <c r="A20110" s="1">
        <v>43083.963888888888</v>
      </c>
      <c r="B20110" s="2">
        <v>9.4619967324853249</v>
      </c>
    </row>
    <row r="20111" spans="1:2" x14ac:dyDescent="0.25">
      <c r="A20111" s="1">
        <v>43083.964583333334</v>
      </c>
      <c r="B20111" s="2">
        <v>4.8901309679107117</v>
      </c>
    </row>
    <row r="20112" spans="1:2" x14ac:dyDescent="0.25">
      <c r="A20112" s="1">
        <v>43083.965277777781</v>
      </c>
      <c r="B20112" s="2">
        <v>-4.9187033273182657</v>
      </c>
    </row>
    <row r="20113" spans="1:2" x14ac:dyDescent="0.25">
      <c r="A20113" s="1">
        <v>43083.96597222222</v>
      </c>
      <c r="B20113" s="2">
        <v>-3.0411416193218126</v>
      </c>
    </row>
    <row r="20114" spans="1:2" x14ac:dyDescent="0.25">
      <c r="A20114" s="1">
        <v>43083.966666666667</v>
      </c>
      <c r="B20114" s="2">
        <v>2.3700966859430386</v>
      </c>
    </row>
    <row r="20115" spans="1:2" x14ac:dyDescent="0.25">
      <c r="A20115" s="1">
        <v>43083.967361111114</v>
      </c>
      <c r="B20115" s="2">
        <v>0.77071956339253422</v>
      </c>
    </row>
    <row r="20116" spans="1:2" x14ac:dyDescent="0.25">
      <c r="A20116" s="1">
        <v>43083.968055555553</v>
      </c>
      <c r="B20116" s="2">
        <v>-13.98537886774672</v>
      </c>
    </row>
    <row r="20117" spans="1:2" x14ac:dyDescent="0.25">
      <c r="A20117" s="1">
        <v>43083.96875</v>
      </c>
      <c r="B20117" s="2">
        <v>-20.06000938427654</v>
      </c>
    </row>
    <row r="20118" spans="1:2" x14ac:dyDescent="0.25">
      <c r="A20118" s="1">
        <v>43083.969444444447</v>
      </c>
      <c r="B20118" s="2">
        <v>-20.32652026194167</v>
      </c>
    </row>
    <row r="20119" spans="1:2" x14ac:dyDescent="0.25">
      <c r="A20119" s="1">
        <v>43083.970138888886</v>
      </c>
      <c r="B20119" s="2">
        <v>-13.281542394358743</v>
      </c>
    </row>
    <row r="20120" spans="1:2" x14ac:dyDescent="0.25">
      <c r="A20120" s="1">
        <v>43083.970833333333</v>
      </c>
      <c r="B20120" s="2">
        <v>-9.5743209842437249</v>
      </c>
    </row>
    <row r="20121" spans="1:2" x14ac:dyDescent="0.25">
      <c r="A20121" s="1">
        <v>43083.97152777778</v>
      </c>
      <c r="B20121" s="2">
        <v>1.275323553592898</v>
      </c>
    </row>
    <row r="20122" spans="1:2" x14ac:dyDescent="0.25">
      <c r="A20122" s="1">
        <v>43083.972222222219</v>
      </c>
      <c r="B20122" s="2">
        <v>9.8130293331031382</v>
      </c>
    </row>
    <row r="20123" spans="1:2" x14ac:dyDescent="0.25">
      <c r="A20123" s="1">
        <v>43083.972916666666</v>
      </c>
      <c r="B20123" s="2">
        <v>4.3977947480025854</v>
      </c>
    </row>
    <row r="20124" spans="1:2" x14ac:dyDescent="0.25">
      <c r="A20124" s="1">
        <v>43083.973611111112</v>
      </c>
      <c r="B20124" s="2">
        <v>-0.64910887932055628</v>
      </c>
    </row>
    <row r="20125" spans="1:2" x14ac:dyDescent="0.25">
      <c r="A20125" s="1">
        <v>43083.974305555559</v>
      </c>
      <c r="B20125" s="2">
        <v>-7.2096616603977361</v>
      </c>
    </row>
    <row r="20126" spans="1:2" x14ac:dyDescent="0.25">
      <c r="A20126" s="1">
        <v>43083.974999999999</v>
      </c>
      <c r="B20126" s="2">
        <v>-4.1456961350399073</v>
      </c>
    </row>
    <row r="20127" spans="1:2" x14ac:dyDescent="0.25">
      <c r="A20127" s="1">
        <v>43083.975694444445</v>
      </c>
      <c r="B20127" s="2">
        <v>-16.344133923144547</v>
      </c>
    </row>
    <row r="20128" spans="1:2" x14ac:dyDescent="0.25">
      <c r="A20128" s="1">
        <v>43083.976388888892</v>
      </c>
      <c r="B20128" s="2">
        <v>-10.62040225386542</v>
      </c>
    </row>
    <row r="20129" spans="1:2" x14ac:dyDescent="0.25">
      <c r="A20129" s="1">
        <v>43083.977083333331</v>
      </c>
      <c r="B20129" s="2">
        <v>0.27911102871682186</v>
      </c>
    </row>
    <row r="20130" spans="1:2" x14ac:dyDescent="0.25">
      <c r="A20130" s="1">
        <v>43083.977777777778</v>
      </c>
      <c r="B20130" s="2">
        <v>-2.8163136452378241</v>
      </c>
    </row>
    <row r="20131" spans="1:2" x14ac:dyDescent="0.25">
      <c r="A20131" s="1">
        <v>43083.978472222225</v>
      </c>
      <c r="B20131" s="2">
        <v>-0.6953981630348911</v>
      </c>
    </row>
    <row r="20132" spans="1:2" x14ac:dyDescent="0.25">
      <c r="A20132" s="1">
        <v>43083.979166666664</v>
      </c>
      <c r="B20132" s="2">
        <v>-5.9870148038627429</v>
      </c>
    </row>
    <row r="20133" spans="1:2" x14ac:dyDescent="0.25">
      <c r="A20133" s="1">
        <v>43083.979861111111</v>
      </c>
      <c r="B20133" s="2">
        <v>-1.8620258154017695</v>
      </c>
    </row>
    <row r="20134" spans="1:2" x14ac:dyDescent="0.25">
      <c r="A20134" s="1">
        <v>43083.980555555558</v>
      </c>
      <c r="B20134" s="2">
        <v>-0.7275428868500361</v>
      </c>
    </row>
    <row r="20135" spans="1:2" x14ac:dyDescent="0.25">
      <c r="A20135" s="1">
        <v>43083.981249999997</v>
      </c>
      <c r="B20135" s="2">
        <v>3.5561903859294639</v>
      </c>
    </row>
    <row r="20136" spans="1:2" x14ac:dyDescent="0.25">
      <c r="A20136" s="1">
        <v>43083.981944444444</v>
      </c>
      <c r="B20136" s="2">
        <v>4.4348240789530484</v>
      </c>
    </row>
    <row r="20137" spans="1:2" x14ac:dyDescent="0.25">
      <c r="A20137" s="1">
        <v>43083.982638888891</v>
      </c>
      <c r="B20137" s="2">
        <v>0.59985193485820976</v>
      </c>
    </row>
    <row r="20138" spans="1:2" x14ac:dyDescent="0.25">
      <c r="A20138" s="1">
        <v>43083.98333333333</v>
      </c>
      <c r="B20138" s="2">
        <v>-7.0590456939632231</v>
      </c>
    </row>
    <row r="20139" spans="1:2" x14ac:dyDescent="0.25">
      <c r="A20139" s="1">
        <v>43083.984027777777</v>
      </c>
      <c r="B20139" s="2">
        <v>3.9471939294948242</v>
      </c>
    </row>
    <row r="20140" spans="1:2" x14ac:dyDescent="0.25">
      <c r="A20140" s="1">
        <v>43083.984722222223</v>
      </c>
      <c r="B20140" s="2">
        <v>-5.88682970268031</v>
      </c>
    </row>
    <row r="20141" spans="1:2" x14ac:dyDescent="0.25">
      <c r="A20141" s="1">
        <v>43083.98541666667</v>
      </c>
      <c r="B20141" s="2">
        <v>-3.7950094724112811</v>
      </c>
    </row>
    <row r="20142" spans="1:2" x14ac:dyDescent="0.25">
      <c r="A20142" s="1">
        <v>43083.986111111109</v>
      </c>
      <c r="B20142" s="2">
        <v>-2.8523663198109714</v>
      </c>
    </row>
    <row r="20143" spans="1:2" x14ac:dyDescent="0.25">
      <c r="A20143" s="1">
        <v>43083.986805555556</v>
      </c>
      <c r="B20143" s="2">
        <v>-10.689214300009189</v>
      </c>
    </row>
    <row r="20144" spans="1:2" x14ac:dyDescent="0.25">
      <c r="A20144" s="1">
        <v>43083.987500000003</v>
      </c>
      <c r="B20144" s="2">
        <v>2.6143966316129079</v>
      </c>
    </row>
    <row r="20145" spans="1:2" x14ac:dyDescent="0.25">
      <c r="A20145" s="1">
        <v>43083.988194444442</v>
      </c>
      <c r="B20145" s="2">
        <v>2.1054031185514761</v>
      </c>
    </row>
    <row r="20146" spans="1:2" x14ac:dyDescent="0.25">
      <c r="A20146" s="1">
        <v>43083.988888888889</v>
      </c>
      <c r="B20146" s="2">
        <v>-6.9331574977040873</v>
      </c>
    </row>
    <row r="20147" spans="1:2" x14ac:dyDescent="0.25">
      <c r="A20147" s="1">
        <v>43083.989583333336</v>
      </c>
      <c r="B20147" s="2">
        <v>-17.88373003712768</v>
      </c>
    </row>
    <row r="20148" spans="1:2" x14ac:dyDescent="0.25">
      <c r="A20148" s="1">
        <v>43083.990277777775</v>
      </c>
      <c r="B20148" s="2">
        <v>-15.304041484469781</v>
      </c>
    </row>
    <row r="20149" spans="1:2" x14ac:dyDescent="0.25">
      <c r="A20149" s="1">
        <v>43083.990972222222</v>
      </c>
      <c r="B20149" s="2">
        <v>-20.14803943631123</v>
      </c>
    </row>
    <row r="20150" spans="1:2" x14ac:dyDescent="0.25">
      <c r="A20150" s="1">
        <v>43083.991666666669</v>
      </c>
      <c r="B20150" s="2">
        <v>-13.924186598594922</v>
      </c>
    </row>
    <row r="20151" spans="1:2" x14ac:dyDescent="0.25">
      <c r="A20151" s="1">
        <v>43083.992361111108</v>
      </c>
      <c r="B20151" s="2">
        <v>-3.2352751423934629</v>
      </c>
    </row>
    <row r="20152" spans="1:2" x14ac:dyDescent="0.25">
      <c r="A20152" s="1">
        <v>43083.993055555555</v>
      </c>
      <c r="B20152" s="2">
        <v>8.374980593505704</v>
      </c>
    </row>
    <row r="20153" spans="1:2" x14ac:dyDescent="0.25">
      <c r="A20153" s="1">
        <v>43083.993750000001</v>
      </c>
      <c r="B20153" s="2">
        <v>20.250579431544853</v>
      </c>
    </row>
    <row r="20154" spans="1:2" x14ac:dyDescent="0.25">
      <c r="A20154" s="1">
        <v>43083.994444444441</v>
      </c>
      <c r="B20154" s="2">
        <v>16.280884347442772</v>
      </c>
    </row>
    <row r="20155" spans="1:2" x14ac:dyDescent="0.25">
      <c r="A20155" s="1">
        <v>43083.995138888888</v>
      </c>
      <c r="B20155" s="2">
        <v>8.3497320055379536</v>
      </c>
    </row>
    <row r="20156" spans="1:2" x14ac:dyDescent="0.25">
      <c r="A20156" s="1">
        <v>43083.995833333334</v>
      </c>
      <c r="B20156" s="2">
        <v>4.5466202777674578</v>
      </c>
    </row>
    <row r="20157" spans="1:2" x14ac:dyDescent="0.25">
      <c r="A20157" s="1">
        <v>43083.996527777781</v>
      </c>
      <c r="B20157" s="2">
        <v>-5.2458949217863848</v>
      </c>
    </row>
    <row r="20158" spans="1:2" x14ac:dyDescent="0.25">
      <c r="A20158" s="1">
        <v>43083.99722222222</v>
      </c>
      <c r="B20158" s="2">
        <v>-4.7088858132236053</v>
      </c>
    </row>
    <row r="20159" spans="1:2" x14ac:dyDescent="0.25">
      <c r="A20159" s="1">
        <v>43083.997916666667</v>
      </c>
      <c r="B20159" s="2">
        <v>-24.409530062908502</v>
      </c>
    </row>
    <row r="20160" spans="1:2" x14ac:dyDescent="0.25">
      <c r="A20160" s="1">
        <v>43083.998611111114</v>
      </c>
      <c r="B20160" s="2">
        <v>-31.918920132480466</v>
      </c>
    </row>
    <row r="20161" spans="1:2" x14ac:dyDescent="0.25">
      <c r="A20161" s="1">
        <v>43083.999305555553</v>
      </c>
      <c r="B20161" s="2">
        <v>-36.167877147936089</v>
      </c>
    </row>
    <row r="20162" spans="1:2" x14ac:dyDescent="0.25">
      <c r="A20162" s="1">
        <v>43084</v>
      </c>
      <c r="B20162" s="2">
        <v>-32.089659707071647</v>
      </c>
    </row>
    <row r="20163" spans="1:2" x14ac:dyDescent="0.25">
      <c r="A20163" s="1">
        <v>43084.000694444447</v>
      </c>
      <c r="B20163" s="2">
        <v>-34.291108429493519</v>
      </c>
    </row>
    <row r="20164" spans="1:2" x14ac:dyDescent="0.25">
      <c r="A20164" s="1">
        <v>43084.001388888886</v>
      </c>
      <c r="B20164" s="2">
        <v>-36.975942996866067</v>
      </c>
    </row>
    <row r="20165" spans="1:2" x14ac:dyDescent="0.25">
      <c r="A20165" s="1">
        <v>43084.002083333333</v>
      </c>
      <c r="B20165" s="2">
        <v>-21.877383327789723</v>
      </c>
    </row>
    <row r="20166" spans="1:2" x14ac:dyDescent="0.25">
      <c r="A20166" s="1">
        <v>43084.00277777778</v>
      </c>
      <c r="B20166" s="2">
        <v>-11.372305306523049</v>
      </c>
    </row>
    <row r="20167" spans="1:2" x14ac:dyDescent="0.25">
      <c r="A20167" s="1">
        <v>43084.003472222219</v>
      </c>
      <c r="B20167" s="2">
        <v>-28.953035501560954</v>
      </c>
    </row>
    <row r="20168" spans="1:2" x14ac:dyDescent="0.25">
      <c r="A20168" s="1">
        <v>43084.004166666666</v>
      </c>
      <c r="B20168" s="2">
        <v>-31.653588910099156</v>
      </c>
    </row>
    <row r="20169" spans="1:2" x14ac:dyDescent="0.25">
      <c r="A20169" s="1">
        <v>43084.004861111112</v>
      </c>
      <c r="B20169" s="2">
        <v>-32.201744374132737</v>
      </c>
    </row>
    <row r="20170" spans="1:2" x14ac:dyDescent="0.25">
      <c r="A20170" s="1">
        <v>43084.005555555559</v>
      </c>
      <c r="B20170" s="2">
        <v>-32.109966743196125</v>
      </c>
    </row>
    <row r="20171" spans="1:2" x14ac:dyDescent="0.25">
      <c r="A20171" s="1">
        <v>43084.006249999999</v>
      </c>
      <c r="B20171" s="2">
        <v>-28.147844347249094</v>
      </c>
    </row>
    <row r="20172" spans="1:2" x14ac:dyDescent="0.25">
      <c r="A20172" s="1">
        <v>43084.006944444445</v>
      </c>
      <c r="B20172" s="2">
        <v>-32.931565605383369</v>
      </c>
    </row>
    <row r="20173" spans="1:2" x14ac:dyDescent="0.25">
      <c r="A20173" s="1">
        <v>43084.007638888892</v>
      </c>
      <c r="B20173" s="2">
        <v>-28.751074894329939</v>
      </c>
    </row>
    <row r="20174" spans="1:2" x14ac:dyDescent="0.25">
      <c r="A20174" s="1">
        <v>43084.008333333331</v>
      </c>
      <c r="B20174" s="2">
        <v>-28.159848959370962</v>
      </c>
    </row>
    <row r="20175" spans="1:2" x14ac:dyDescent="0.25">
      <c r="A20175" s="1">
        <v>43084.009027777778</v>
      </c>
      <c r="B20175" s="2">
        <v>-41.271519522271412</v>
      </c>
    </row>
    <row r="20176" spans="1:2" x14ac:dyDescent="0.25">
      <c r="A20176" s="1">
        <v>43084.009722222225</v>
      </c>
      <c r="B20176" s="2">
        <v>-29.302466066860266</v>
      </c>
    </row>
    <row r="20177" spans="1:2" x14ac:dyDescent="0.25">
      <c r="A20177" s="1">
        <v>43084.010416666664</v>
      </c>
      <c r="B20177" s="2">
        <v>-33.013058945288748</v>
      </c>
    </row>
    <row r="20178" spans="1:2" x14ac:dyDescent="0.25">
      <c r="A20178" s="1">
        <v>43084.011111111111</v>
      </c>
      <c r="B20178" s="2">
        <v>-12.704206797371929</v>
      </c>
    </row>
    <row r="20179" spans="1:2" x14ac:dyDescent="0.25">
      <c r="A20179" s="1">
        <v>43084.011805555558</v>
      </c>
      <c r="B20179" s="2">
        <v>-20.413811580346373</v>
      </c>
    </row>
    <row r="20180" spans="1:2" x14ac:dyDescent="0.25">
      <c r="A20180" s="1">
        <v>43084.012499999997</v>
      </c>
      <c r="B20180" s="2">
        <v>-20.637699098367012</v>
      </c>
    </row>
    <row r="20181" spans="1:2" x14ac:dyDescent="0.25">
      <c r="A20181" s="1">
        <v>43084.013194444444</v>
      </c>
      <c r="B20181" s="2">
        <v>-22.583697106043111</v>
      </c>
    </row>
    <row r="20182" spans="1:2" x14ac:dyDescent="0.25">
      <c r="A20182" s="1">
        <v>43084.013888888891</v>
      </c>
      <c r="B20182" s="2">
        <v>-26.723462295812109</v>
      </c>
    </row>
    <row r="20183" spans="1:2" x14ac:dyDescent="0.25">
      <c r="A20183" s="1">
        <v>43084.01458333333</v>
      </c>
      <c r="B20183" s="2">
        <v>-22.864757388070089</v>
      </c>
    </row>
    <row r="20184" spans="1:2" x14ac:dyDescent="0.25">
      <c r="A20184" s="1">
        <v>43084.015277777777</v>
      </c>
      <c r="B20184" s="2">
        <v>-23.480718092545672</v>
      </c>
    </row>
    <row r="20185" spans="1:2" x14ac:dyDescent="0.25">
      <c r="A20185" s="1">
        <v>43084.015972222223</v>
      </c>
      <c r="B20185" s="2">
        <v>-27.784856604656671</v>
      </c>
    </row>
    <row r="20186" spans="1:2" x14ac:dyDescent="0.25">
      <c r="A20186" s="1">
        <v>43084.01666666667</v>
      </c>
      <c r="B20186" s="2">
        <v>-21.745326719960818</v>
      </c>
    </row>
    <row r="20187" spans="1:2" x14ac:dyDescent="0.25">
      <c r="A20187" s="1">
        <v>43084.017361111109</v>
      </c>
      <c r="B20187" s="2">
        <v>-28.182962660394939</v>
      </c>
    </row>
    <row r="20188" spans="1:2" x14ac:dyDescent="0.25">
      <c r="A20188" s="1">
        <v>43084.018055555556</v>
      </c>
      <c r="B20188" s="2">
        <v>-33.562094119195052</v>
      </c>
    </row>
    <row r="20189" spans="1:2" x14ac:dyDescent="0.25">
      <c r="A20189" s="1">
        <v>43084.018750000003</v>
      </c>
      <c r="B20189" s="2">
        <v>-21.619557160383557</v>
      </c>
    </row>
    <row r="20190" spans="1:2" x14ac:dyDescent="0.25">
      <c r="A20190" s="1">
        <v>43084.019444444442</v>
      </c>
      <c r="B20190" s="2">
        <v>-22.914850138252465</v>
      </c>
    </row>
    <row r="20191" spans="1:2" x14ac:dyDescent="0.25">
      <c r="A20191" s="1">
        <v>43084.020138888889</v>
      </c>
      <c r="B20191" s="2">
        <v>-16.085838069431581</v>
      </c>
    </row>
    <row r="20192" spans="1:2" x14ac:dyDescent="0.25">
      <c r="A20192" s="1">
        <v>43084.020833333336</v>
      </c>
      <c r="B20192" s="2">
        <v>-17.305921643099282</v>
      </c>
    </row>
    <row r="20193" spans="1:2" x14ac:dyDescent="0.25">
      <c r="A20193" s="1">
        <v>43084.021527777775</v>
      </c>
      <c r="B20193" s="2">
        <v>-19.124148597274811</v>
      </c>
    </row>
    <row r="20194" spans="1:2" x14ac:dyDescent="0.25">
      <c r="A20194" s="1">
        <v>43084.022222222222</v>
      </c>
      <c r="B20194" s="2">
        <v>-14.717443295644868</v>
      </c>
    </row>
    <row r="20195" spans="1:2" x14ac:dyDescent="0.25">
      <c r="A20195" s="1">
        <v>43084.022916666669</v>
      </c>
      <c r="B20195" s="2">
        <v>-19.765603509718009</v>
      </c>
    </row>
    <row r="20196" spans="1:2" x14ac:dyDescent="0.25">
      <c r="A20196" s="1">
        <v>43084.023611111108</v>
      </c>
      <c r="B20196" s="2">
        <v>-14.988183297496288</v>
      </c>
    </row>
    <row r="20197" spans="1:2" x14ac:dyDescent="0.25">
      <c r="A20197" s="1">
        <v>43084.024305555555</v>
      </c>
      <c r="B20197" s="2">
        <v>-14.676722224109108</v>
      </c>
    </row>
    <row r="20198" spans="1:2" x14ac:dyDescent="0.25">
      <c r="A20198" s="1">
        <v>43084.025000000001</v>
      </c>
      <c r="B20198" s="2">
        <v>-12.6732878591031</v>
      </c>
    </row>
    <row r="20199" spans="1:2" x14ac:dyDescent="0.25">
      <c r="A20199" s="1">
        <v>43084.025694444441</v>
      </c>
      <c r="B20199" s="2">
        <v>-4.9175190518222127</v>
      </c>
    </row>
    <row r="20200" spans="1:2" x14ac:dyDescent="0.25">
      <c r="A20200" s="1">
        <v>43084.026388888888</v>
      </c>
      <c r="B20200" s="2">
        <v>-9.7150880864666149</v>
      </c>
    </row>
    <row r="20201" spans="1:2" x14ac:dyDescent="0.25">
      <c r="A20201" s="1">
        <v>43084.027083333334</v>
      </c>
      <c r="B20201" s="2">
        <v>-17.076508102567946</v>
      </c>
    </row>
    <row r="20202" spans="1:2" x14ac:dyDescent="0.25">
      <c r="A20202" s="1">
        <v>43084.027777777781</v>
      </c>
      <c r="B20202" s="2">
        <v>-20.072762536942417</v>
      </c>
    </row>
    <row r="20203" spans="1:2" x14ac:dyDescent="0.25">
      <c r="A20203" s="1">
        <v>43084.02847222222</v>
      </c>
      <c r="B20203" s="2">
        <v>-18.7419680003038</v>
      </c>
    </row>
    <row r="20204" spans="1:2" x14ac:dyDescent="0.25">
      <c r="A20204" s="1">
        <v>43084.029166666667</v>
      </c>
      <c r="B20204" s="2">
        <v>-22.714588866942115</v>
      </c>
    </row>
    <row r="20205" spans="1:2" x14ac:dyDescent="0.25">
      <c r="A20205" s="1">
        <v>43084.029861111114</v>
      </c>
      <c r="B20205" s="2">
        <v>-17.634851609769974</v>
      </c>
    </row>
    <row r="20206" spans="1:2" x14ac:dyDescent="0.25">
      <c r="A20206" s="1">
        <v>43084.030555555553</v>
      </c>
      <c r="B20206" s="2">
        <v>-11.850761868080978</v>
      </c>
    </row>
    <row r="20207" spans="1:2" x14ac:dyDescent="0.25">
      <c r="A20207" s="1">
        <v>43084.03125</v>
      </c>
      <c r="B20207" s="2">
        <v>-14.113342891439485</v>
      </c>
    </row>
    <row r="20208" spans="1:2" x14ac:dyDescent="0.25">
      <c r="A20208" s="1">
        <v>43084.031944444447</v>
      </c>
      <c r="B20208" s="2">
        <v>1.7501887642468015</v>
      </c>
    </row>
    <row r="20209" spans="1:2" x14ac:dyDescent="0.25">
      <c r="A20209" s="1">
        <v>43084.032638888886</v>
      </c>
      <c r="B20209" s="2">
        <v>2.2395323139285512</v>
      </c>
    </row>
    <row r="20210" spans="1:2" x14ac:dyDescent="0.25">
      <c r="A20210" s="1">
        <v>43084.033333333333</v>
      </c>
      <c r="B20210" s="2">
        <v>5.7043084745663997</v>
      </c>
    </row>
    <row r="20211" spans="1:2" x14ac:dyDescent="0.25">
      <c r="A20211" s="1">
        <v>43084.03402777778</v>
      </c>
      <c r="B20211" s="2">
        <v>7.7145119748970803</v>
      </c>
    </row>
    <row r="20212" spans="1:2" x14ac:dyDescent="0.25">
      <c r="A20212" s="1">
        <v>43084.034722222219</v>
      </c>
      <c r="B20212" s="2">
        <v>-7.692890108436889</v>
      </c>
    </row>
    <row r="20213" spans="1:2" x14ac:dyDescent="0.25">
      <c r="A20213" s="1">
        <v>43084.035416666666</v>
      </c>
      <c r="B20213" s="2">
        <v>-15.617450692648223</v>
      </c>
    </row>
    <row r="20214" spans="1:2" x14ac:dyDescent="0.25">
      <c r="A20214" s="1">
        <v>43084.036111111112</v>
      </c>
      <c r="B20214" s="2">
        <v>-19.430235486485376</v>
      </c>
    </row>
    <row r="20215" spans="1:2" x14ac:dyDescent="0.25">
      <c r="A20215" s="1">
        <v>43084.036805555559</v>
      </c>
      <c r="B20215" s="2">
        <v>-10.480299899187715</v>
      </c>
    </row>
    <row r="20216" spans="1:2" x14ac:dyDescent="0.25">
      <c r="A20216" s="1">
        <v>43084.037499999999</v>
      </c>
      <c r="B20216" s="2">
        <v>-10.598962110032152</v>
      </c>
    </row>
    <row r="20217" spans="1:2" x14ac:dyDescent="0.25">
      <c r="A20217" s="1">
        <v>43084.038194444445</v>
      </c>
      <c r="B20217" s="2">
        <v>-8.7132963905615419</v>
      </c>
    </row>
    <row r="20218" spans="1:2" x14ac:dyDescent="0.25">
      <c r="A20218" s="1">
        <v>43084.038888888892</v>
      </c>
      <c r="B20218" s="2">
        <v>-2.6549205250164958</v>
      </c>
    </row>
    <row r="20219" spans="1:2" x14ac:dyDescent="0.25">
      <c r="A20219" s="1">
        <v>43084.039583333331</v>
      </c>
      <c r="B20219" s="2">
        <v>-12.089415623788955</v>
      </c>
    </row>
    <row r="20220" spans="1:2" x14ac:dyDescent="0.25">
      <c r="A20220" s="1">
        <v>43084.040277777778</v>
      </c>
      <c r="B20220" s="2">
        <v>-11.986003207588025</v>
      </c>
    </row>
    <row r="20221" spans="1:2" x14ac:dyDescent="0.25">
      <c r="A20221" s="1">
        <v>43084.040972222225</v>
      </c>
      <c r="B20221" s="2">
        <v>-27.508718473576785</v>
      </c>
    </row>
    <row r="20222" spans="1:2" x14ac:dyDescent="0.25">
      <c r="A20222" s="1">
        <v>43084.041666666664</v>
      </c>
      <c r="B20222" s="2">
        <v>-31.846185776065006</v>
      </c>
    </row>
    <row r="20223" spans="1:2" x14ac:dyDescent="0.25">
      <c r="A20223" s="1">
        <v>43084.042361111111</v>
      </c>
      <c r="B20223" s="2">
        <v>-27.503227426151959</v>
      </c>
    </row>
    <row r="20224" spans="1:2" x14ac:dyDescent="0.25">
      <c r="A20224" s="1">
        <v>43084.043055555558</v>
      </c>
      <c r="B20224" s="2">
        <v>-23.78608601113859</v>
      </c>
    </row>
    <row r="20225" spans="1:2" x14ac:dyDescent="0.25">
      <c r="A20225" s="1">
        <v>43084.043749999997</v>
      </c>
      <c r="B20225" s="2">
        <v>-19.948279793286929</v>
      </c>
    </row>
    <row r="20226" spans="1:2" x14ac:dyDescent="0.25">
      <c r="A20226" s="1">
        <v>43084.044444444444</v>
      </c>
      <c r="B20226" s="2">
        <v>0.31386850409132117</v>
      </c>
    </row>
    <row r="20227" spans="1:2" x14ac:dyDescent="0.25">
      <c r="A20227" s="1">
        <v>43084.045138888891</v>
      </c>
      <c r="B20227" s="2">
        <v>8.9631063968001392</v>
      </c>
    </row>
    <row r="20228" spans="1:2" x14ac:dyDescent="0.25">
      <c r="A20228" s="1">
        <v>43084.04583333333</v>
      </c>
      <c r="B20228" s="2">
        <v>15.323957771181206</v>
      </c>
    </row>
    <row r="20229" spans="1:2" x14ac:dyDescent="0.25">
      <c r="A20229" s="1">
        <v>43084.046527777777</v>
      </c>
      <c r="B20229" s="2">
        <v>-1.1067018495465164</v>
      </c>
    </row>
    <row r="20230" spans="1:2" x14ac:dyDescent="0.25">
      <c r="A20230" s="1">
        <v>43084.047222222223</v>
      </c>
      <c r="B20230" s="2">
        <v>-7.2011636533929657</v>
      </c>
    </row>
    <row r="20231" spans="1:2" x14ac:dyDescent="0.25">
      <c r="A20231" s="1">
        <v>43084.04791666667</v>
      </c>
      <c r="B20231" s="2">
        <v>-13.226947454103113</v>
      </c>
    </row>
    <row r="20232" spans="1:2" x14ac:dyDescent="0.25">
      <c r="A20232" s="1">
        <v>43084.048611111109</v>
      </c>
      <c r="B20232" s="2">
        <v>-16.483733066483303</v>
      </c>
    </row>
    <row r="20233" spans="1:2" x14ac:dyDescent="0.25">
      <c r="A20233" s="1">
        <v>43084.049305555556</v>
      </c>
      <c r="B20233" s="2">
        <v>-14.61698354218194</v>
      </c>
    </row>
    <row r="20234" spans="1:2" x14ac:dyDescent="0.25">
      <c r="A20234" s="1">
        <v>43084.05</v>
      </c>
      <c r="B20234" s="2">
        <v>-7.9641798902904464</v>
      </c>
    </row>
    <row r="20235" spans="1:2" x14ac:dyDescent="0.25">
      <c r="A20235" s="1">
        <v>43084.050694444442</v>
      </c>
      <c r="B20235" s="2">
        <v>6.140192713345944</v>
      </c>
    </row>
    <row r="20236" spans="1:2" x14ac:dyDescent="0.25">
      <c r="A20236" s="1">
        <v>43084.051388888889</v>
      </c>
      <c r="B20236" s="2">
        <v>-1.2184850384461849</v>
      </c>
    </row>
    <row r="20237" spans="1:2" x14ac:dyDescent="0.25">
      <c r="A20237" s="1">
        <v>43084.052083333336</v>
      </c>
      <c r="B20237" s="2">
        <v>4.8097188129012158</v>
      </c>
    </row>
    <row r="20238" spans="1:2" x14ac:dyDescent="0.25">
      <c r="A20238" s="1">
        <v>43084.052777777775</v>
      </c>
      <c r="B20238" s="2">
        <v>12.011487260344438</v>
      </c>
    </row>
    <row r="20239" spans="1:2" x14ac:dyDescent="0.25">
      <c r="A20239" s="1">
        <v>43084.053472222222</v>
      </c>
      <c r="B20239" s="2">
        <v>8.3589591808612269</v>
      </c>
    </row>
    <row r="20240" spans="1:2" x14ac:dyDescent="0.25">
      <c r="A20240" s="1">
        <v>43084.054166666669</v>
      </c>
      <c r="B20240" s="2">
        <v>2.4418987382028718</v>
      </c>
    </row>
    <row r="20241" spans="1:2" x14ac:dyDescent="0.25">
      <c r="A20241" s="1">
        <v>43084.054861111108</v>
      </c>
      <c r="B20241" s="2">
        <v>7.3161850449376891</v>
      </c>
    </row>
    <row r="20242" spans="1:2" x14ac:dyDescent="0.25">
      <c r="A20242" s="1">
        <v>43084.055555555555</v>
      </c>
      <c r="B20242" s="2">
        <v>3.7803833192272576</v>
      </c>
    </row>
    <row r="20243" spans="1:2" x14ac:dyDescent="0.25">
      <c r="A20243" s="1">
        <v>43084.056250000001</v>
      </c>
      <c r="B20243" s="2">
        <v>0.78646340056244901</v>
      </c>
    </row>
    <row r="20244" spans="1:2" x14ac:dyDescent="0.25">
      <c r="A20244" s="1">
        <v>43084.056944444441</v>
      </c>
      <c r="B20244" s="2">
        <v>5.4196771237397723</v>
      </c>
    </row>
    <row r="20245" spans="1:2" x14ac:dyDescent="0.25">
      <c r="A20245" s="1">
        <v>43084.057638888888</v>
      </c>
      <c r="B20245" s="2">
        <v>0.95225203171721662</v>
      </c>
    </row>
    <row r="20246" spans="1:2" x14ac:dyDescent="0.25">
      <c r="A20246" s="1">
        <v>43084.058333333334</v>
      </c>
      <c r="B20246" s="2">
        <v>-3.0762162560926907</v>
      </c>
    </row>
    <row r="20247" spans="1:2" x14ac:dyDescent="0.25">
      <c r="A20247" s="1">
        <v>43084.059027777781</v>
      </c>
      <c r="B20247" s="2">
        <v>-9.7068572230054997</v>
      </c>
    </row>
    <row r="20248" spans="1:2" x14ac:dyDescent="0.25">
      <c r="A20248" s="1">
        <v>43084.05972222222</v>
      </c>
      <c r="B20248" s="2">
        <v>-8.9104458090965633</v>
      </c>
    </row>
    <row r="20249" spans="1:2" x14ac:dyDescent="0.25">
      <c r="A20249" s="1">
        <v>43084.060416666667</v>
      </c>
      <c r="B20249" s="2">
        <v>-1.7363709773945932</v>
      </c>
    </row>
    <row r="20250" spans="1:2" x14ac:dyDescent="0.25">
      <c r="A20250" s="1">
        <v>43084.061111111114</v>
      </c>
      <c r="B20250" s="2">
        <v>-2.302484168688534</v>
      </c>
    </row>
    <row r="20251" spans="1:2" x14ac:dyDescent="0.25">
      <c r="A20251" s="1">
        <v>43084.061805555553</v>
      </c>
      <c r="B20251" s="2">
        <v>-0.15863331420114263</v>
      </c>
    </row>
    <row r="20252" spans="1:2" x14ac:dyDescent="0.25">
      <c r="A20252" s="1">
        <v>43084.0625</v>
      </c>
      <c r="B20252" s="2">
        <v>-5.7933751811312204</v>
      </c>
    </row>
    <row r="20253" spans="1:2" x14ac:dyDescent="0.25">
      <c r="A20253" s="1">
        <v>43084.063194444447</v>
      </c>
      <c r="B20253" s="2">
        <v>-2.0588464377312143</v>
      </c>
    </row>
    <row r="20254" spans="1:2" x14ac:dyDescent="0.25">
      <c r="A20254" s="1">
        <v>43084.063888888886</v>
      </c>
      <c r="B20254" s="2">
        <v>-2.7436711361224297</v>
      </c>
    </row>
    <row r="20255" spans="1:2" x14ac:dyDescent="0.25">
      <c r="A20255" s="1">
        <v>43084.064583333333</v>
      </c>
      <c r="B20255" s="2">
        <v>-4.4067080531114096</v>
      </c>
    </row>
    <row r="20256" spans="1:2" x14ac:dyDescent="0.25">
      <c r="A20256" s="1">
        <v>43084.06527777778</v>
      </c>
      <c r="B20256" s="2">
        <v>-9.2005198094858009</v>
      </c>
    </row>
    <row r="20257" spans="1:2" x14ac:dyDescent="0.25">
      <c r="A20257" s="1">
        <v>43084.065972222219</v>
      </c>
      <c r="B20257" s="2">
        <v>-18.469319917106866</v>
      </c>
    </row>
    <row r="20258" spans="1:2" x14ac:dyDescent="0.25">
      <c r="A20258" s="1">
        <v>43084.066666666666</v>
      </c>
      <c r="B20258" s="2">
        <v>-11.83569176329717</v>
      </c>
    </row>
    <row r="20259" spans="1:2" x14ac:dyDescent="0.25">
      <c r="A20259" s="1">
        <v>43084.067361111112</v>
      </c>
      <c r="B20259" s="2">
        <v>-0.29590360323005976</v>
      </c>
    </row>
    <row r="20260" spans="1:2" x14ac:dyDescent="0.25">
      <c r="A20260" s="1">
        <v>43084.068055555559</v>
      </c>
      <c r="B20260" s="2">
        <v>-6.7039984177429384</v>
      </c>
    </row>
    <row r="20261" spans="1:2" x14ac:dyDescent="0.25">
      <c r="A20261" s="1">
        <v>43084.068749999999</v>
      </c>
      <c r="B20261" s="2">
        <v>-18.535326419103271</v>
      </c>
    </row>
    <row r="20262" spans="1:2" x14ac:dyDescent="0.25">
      <c r="A20262" s="1">
        <v>43084.069444444445</v>
      </c>
      <c r="B20262" s="2">
        <v>-14.294599762911094</v>
      </c>
    </row>
    <row r="20263" spans="1:2" x14ac:dyDescent="0.25">
      <c r="A20263" s="1">
        <v>43084.070138888892</v>
      </c>
      <c r="B20263" s="2">
        <v>-11.830964955023955</v>
      </c>
    </row>
    <row r="20264" spans="1:2" x14ac:dyDescent="0.25">
      <c r="A20264" s="1">
        <v>43084.070833333331</v>
      </c>
      <c r="B20264" s="2">
        <v>-10.785594827972819</v>
      </c>
    </row>
    <row r="20265" spans="1:2" x14ac:dyDescent="0.25">
      <c r="A20265" s="1">
        <v>43084.071527777778</v>
      </c>
      <c r="B20265" s="2">
        <v>-5.6735149675708572</v>
      </c>
    </row>
    <row r="20266" spans="1:2" x14ac:dyDescent="0.25">
      <c r="A20266" s="1">
        <v>43084.072222222225</v>
      </c>
      <c r="B20266" s="2">
        <v>-0.21254534562467597</v>
      </c>
    </row>
    <row r="20267" spans="1:2" x14ac:dyDescent="0.25">
      <c r="A20267" s="1">
        <v>43084.072916666664</v>
      </c>
      <c r="B20267" s="2">
        <v>5.2052251627067259</v>
      </c>
    </row>
    <row r="20268" spans="1:2" x14ac:dyDescent="0.25">
      <c r="A20268" s="1">
        <v>43084.073611111111</v>
      </c>
      <c r="B20268" s="2">
        <v>12.864361766937266</v>
      </c>
    </row>
    <row r="20269" spans="1:2" x14ac:dyDescent="0.25">
      <c r="A20269" s="1">
        <v>43084.074305555558</v>
      </c>
      <c r="B20269" s="2">
        <v>14.733526748255827</v>
      </c>
    </row>
    <row r="20270" spans="1:2" x14ac:dyDescent="0.25">
      <c r="A20270" s="1">
        <v>43084.074999999997</v>
      </c>
      <c r="B20270" s="2">
        <v>7.1951847912743689</v>
      </c>
    </row>
    <row r="20271" spans="1:2" x14ac:dyDescent="0.25">
      <c r="A20271" s="1">
        <v>43084.075694444444</v>
      </c>
      <c r="B20271" s="2">
        <v>4.3225259776809253</v>
      </c>
    </row>
    <row r="20272" spans="1:2" x14ac:dyDescent="0.25">
      <c r="A20272" s="1">
        <v>43084.076388888891</v>
      </c>
      <c r="B20272" s="2">
        <v>12.016111998197934</v>
      </c>
    </row>
    <row r="20273" spans="1:2" x14ac:dyDescent="0.25">
      <c r="A20273" s="1">
        <v>43084.07708333333</v>
      </c>
      <c r="B20273" s="2">
        <v>7.3280331793182993</v>
      </c>
    </row>
    <row r="20274" spans="1:2" x14ac:dyDescent="0.25">
      <c r="A20274" s="1">
        <v>43084.077777777777</v>
      </c>
      <c r="B20274" s="2">
        <v>11.595844714388173</v>
      </c>
    </row>
    <row r="20275" spans="1:2" x14ac:dyDescent="0.25">
      <c r="A20275" s="1">
        <v>43084.078472222223</v>
      </c>
      <c r="B20275" s="2">
        <v>8.2020850065203081</v>
      </c>
    </row>
    <row r="20276" spans="1:2" x14ac:dyDescent="0.25">
      <c r="A20276" s="1">
        <v>43084.07916666667</v>
      </c>
      <c r="B20276" s="2">
        <v>4.7015394992098054</v>
      </c>
    </row>
    <row r="20277" spans="1:2" x14ac:dyDescent="0.25">
      <c r="A20277" s="1">
        <v>43084.079861111109</v>
      </c>
      <c r="B20277" s="2">
        <v>-6.0153166158726288</v>
      </c>
    </row>
    <row r="20278" spans="1:2" x14ac:dyDescent="0.25">
      <c r="A20278" s="1">
        <v>43084.080555555556</v>
      </c>
      <c r="B20278" s="2">
        <v>-9.3124810086019956</v>
      </c>
    </row>
    <row r="20279" spans="1:2" x14ac:dyDescent="0.25">
      <c r="A20279" s="1">
        <v>43084.081250000003</v>
      </c>
      <c r="B20279" s="2">
        <v>-8.1660227508735268</v>
      </c>
    </row>
    <row r="20280" spans="1:2" x14ac:dyDescent="0.25">
      <c r="A20280" s="1">
        <v>43084.081944444442</v>
      </c>
      <c r="B20280" s="2">
        <v>-13.22671928738661</v>
      </c>
    </row>
    <row r="20281" spans="1:2" x14ac:dyDescent="0.25">
      <c r="A20281" s="1">
        <v>43084.082638888889</v>
      </c>
      <c r="B20281" s="2">
        <v>-0.89228729232175585</v>
      </c>
    </row>
    <row r="20282" spans="1:2" x14ac:dyDescent="0.25">
      <c r="A20282" s="1">
        <v>43084.083333333336</v>
      </c>
      <c r="B20282" s="2">
        <v>7.7252315927597612</v>
      </c>
    </row>
    <row r="20283" spans="1:2" x14ac:dyDescent="0.25">
      <c r="A20283" s="1">
        <v>43084.084027777775</v>
      </c>
      <c r="B20283" s="2">
        <v>7.5655081344302744</v>
      </c>
    </row>
    <row r="20284" spans="1:2" x14ac:dyDescent="0.25">
      <c r="A20284" s="1">
        <v>43084.084722222222</v>
      </c>
      <c r="B20284" s="2">
        <v>6.244027596374508</v>
      </c>
    </row>
    <row r="20285" spans="1:2" x14ac:dyDescent="0.25">
      <c r="A20285" s="1">
        <v>43084.085416666669</v>
      </c>
      <c r="B20285" s="2">
        <v>5.8677921361794381</v>
      </c>
    </row>
    <row r="20286" spans="1:2" x14ac:dyDescent="0.25">
      <c r="A20286" s="1">
        <v>43084.086111111108</v>
      </c>
      <c r="B20286" s="2">
        <v>-17.101399272924755</v>
      </c>
    </row>
    <row r="20287" spans="1:2" x14ac:dyDescent="0.25">
      <c r="A20287" s="1">
        <v>43084.086805555555</v>
      </c>
      <c r="B20287" s="2">
        <v>-29.2969083171105</v>
      </c>
    </row>
    <row r="20288" spans="1:2" x14ac:dyDescent="0.25">
      <c r="A20288" s="1">
        <v>43084.087500000001</v>
      </c>
      <c r="B20288" s="2">
        <v>-30.503397479722238</v>
      </c>
    </row>
    <row r="20289" spans="1:2" x14ac:dyDescent="0.25">
      <c r="A20289" s="1">
        <v>43084.088194444441</v>
      </c>
      <c r="B20289" s="2">
        <v>-31.609089615634002</v>
      </c>
    </row>
    <row r="20290" spans="1:2" x14ac:dyDescent="0.25">
      <c r="A20290" s="1">
        <v>43084.088888888888</v>
      </c>
      <c r="B20290" s="2">
        <v>-25.619058411939964</v>
      </c>
    </row>
    <row r="20291" spans="1:2" x14ac:dyDescent="0.25">
      <c r="A20291" s="1">
        <v>43084.089583333334</v>
      </c>
      <c r="B20291" s="2">
        <v>-8.7125201783240005</v>
      </c>
    </row>
    <row r="20292" spans="1:2" x14ac:dyDescent="0.25">
      <c r="A20292" s="1">
        <v>43084.090277777781</v>
      </c>
      <c r="B20292" s="2">
        <v>-7.9191217414607911</v>
      </c>
    </row>
    <row r="20293" spans="1:2" x14ac:dyDescent="0.25">
      <c r="A20293" s="1">
        <v>43084.09097222222</v>
      </c>
      <c r="B20293" s="2">
        <v>-5.1281429760856554</v>
      </c>
    </row>
    <row r="20294" spans="1:2" x14ac:dyDescent="0.25">
      <c r="A20294" s="1">
        <v>43084.091666666667</v>
      </c>
      <c r="B20294" s="2">
        <v>-11.448115331407946</v>
      </c>
    </row>
    <row r="20295" spans="1:2" x14ac:dyDescent="0.25">
      <c r="A20295" s="1">
        <v>43084.092361111114</v>
      </c>
      <c r="B20295" s="2">
        <v>-16.342594002383219</v>
      </c>
    </row>
    <row r="20296" spans="1:2" x14ac:dyDescent="0.25">
      <c r="A20296" s="1">
        <v>43084.093055555553</v>
      </c>
      <c r="B20296" s="2">
        <v>-18.246864488806263</v>
      </c>
    </row>
    <row r="20297" spans="1:2" x14ac:dyDescent="0.25">
      <c r="A20297" s="1">
        <v>43084.09375</v>
      </c>
      <c r="B20297" s="2">
        <v>-16.648604389146204</v>
      </c>
    </row>
    <row r="20298" spans="1:2" x14ac:dyDescent="0.25">
      <c r="A20298" s="1">
        <v>43084.094444444447</v>
      </c>
      <c r="B20298" s="2">
        <v>-23.783663921510257</v>
      </c>
    </row>
    <row r="20299" spans="1:2" x14ac:dyDescent="0.25">
      <c r="A20299" s="1">
        <v>43084.095138888886</v>
      </c>
      <c r="B20299" s="2">
        <v>-27.832718035254221</v>
      </c>
    </row>
    <row r="20300" spans="1:2" x14ac:dyDescent="0.25">
      <c r="A20300" s="1">
        <v>43084.095833333333</v>
      </c>
      <c r="B20300" s="2">
        <v>-16.232065793525059</v>
      </c>
    </row>
    <row r="20301" spans="1:2" x14ac:dyDescent="0.25">
      <c r="A20301" s="1">
        <v>43084.09652777778</v>
      </c>
      <c r="B20301" s="2">
        <v>-35.533025656763733</v>
      </c>
    </row>
    <row r="20302" spans="1:2" x14ac:dyDescent="0.25">
      <c r="A20302" s="1">
        <v>43084.097222222219</v>
      </c>
      <c r="B20302" s="2">
        <v>-35.234902209160403</v>
      </c>
    </row>
    <row r="20303" spans="1:2" x14ac:dyDescent="0.25">
      <c r="A20303" s="1">
        <v>43084.097916666666</v>
      </c>
      <c r="B20303" s="2">
        <v>-12.75560489642691</v>
      </c>
    </row>
    <row r="20304" spans="1:2" x14ac:dyDescent="0.25">
      <c r="A20304" s="1">
        <v>43084.098611111112</v>
      </c>
      <c r="B20304" s="2">
        <v>-0.42802186353880339</v>
      </c>
    </row>
    <row r="20305" spans="1:2" x14ac:dyDescent="0.25">
      <c r="A20305" s="1">
        <v>43084.099305555559</v>
      </c>
      <c r="B20305" s="2">
        <v>-3.3134582112773083</v>
      </c>
    </row>
    <row r="20306" spans="1:2" x14ac:dyDescent="0.25">
      <c r="A20306" s="1">
        <v>43084.1</v>
      </c>
      <c r="B20306" s="2">
        <v>-3.8072857434381149</v>
      </c>
    </row>
    <row r="20307" spans="1:2" x14ac:dyDescent="0.25">
      <c r="A20307" s="1">
        <v>43084.100694444445</v>
      </c>
      <c r="B20307" s="2">
        <v>-14.539885504370675</v>
      </c>
    </row>
    <row r="20308" spans="1:2" x14ac:dyDescent="0.25">
      <c r="A20308" s="1">
        <v>43084.101388888892</v>
      </c>
      <c r="B20308" s="2">
        <v>-8.3754544493446392</v>
      </c>
    </row>
    <row r="20309" spans="1:2" x14ac:dyDescent="0.25">
      <c r="A20309" s="1">
        <v>43084.102083333331</v>
      </c>
      <c r="B20309" s="2">
        <v>-4.5996454223713954</v>
      </c>
    </row>
    <row r="20310" spans="1:2" x14ac:dyDescent="0.25">
      <c r="A20310" s="1">
        <v>43084.102777777778</v>
      </c>
      <c r="B20310" s="2">
        <v>-7.2790412670269387</v>
      </c>
    </row>
    <row r="20311" spans="1:2" x14ac:dyDescent="0.25">
      <c r="A20311" s="1">
        <v>43084.103472222225</v>
      </c>
      <c r="B20311" s="2">
        <v>-12.204575935617564</v>
      </c>
    </row>
    <row r="20312" spans="1:2" x14ac:dyDescent="0.25">
      <c r="A20312" s="1">
        <v>43084.104166666664</v>
      </c>
      <c r="B20312" s="2">
        <v>-10.089049100838354</v>
      </c>
    </row>
    <row r="20313" spans="1:2" x14ac:dyDescent="0.25">
      <c r="A20313" s="1">
        <v>43084.104861111111</v>
      </c>
      <c r="B20313" s="2">
        <v>-16.727750195002347</v>
      </c>
    </row>
    <row r="20314" spans="1:2" x14ac:dyDescent="0.25">
      <c r="A20314" s="1">
        <v>43084.105555555558</v>
      </c>
      <c r="B20314" s="2">
        <v>-14.882624237259613</v>
      </c>
    </row>
    <row r="20315" spans="1:2" x14ac:dyDescent="0.25">
      <c r="A20315" s="1">
        <v>43084.106249999997</v>
      </c>
      <c r="B20315" s="2">
        <v>-12.129833654807559</v>
      </c>
    </row>
    <row r="20316" spans="1:2" x14ac:dyDescent="0.25">
      <c r="A20316" s="1">
        <v>43084.106944444444</v>
      </c>
      <c r="B20316" s="2">
        <v>-10.050664217257872</v>
      </c>
    </row>
    <row r="20317" spans="1:2" x14ac:dyDescent="0.25">
      <c r="A20317" s="1">
        <v>43084.107638888891</v>
      </c>
      <c r="B20317" s="2">
        <v>-18.645619126500968</v>
      </c>
    </row>
    <row r="20318" spans="1:2" x14ac:dyDescent="0.25">
      <c r="A20318" s="1">
        <v>43084.10833333333</v>
      </c>
      <c r="B20318" s="2">
        <v>-19.301278300822982</v>
      </c>
    </row>
    <row r="20319" spans="1:2" x14ac:dyDescent="0.25">
      <c r="A20319" s="1">
        <v>43084.109027777777</v>
      </c>
      <c r="B20319" s="2">
        <v>-24.761071618014832</v>
      </c>
    </row>
    <row r="20320" spans="1:2" x14ac:dyDescent="0.25">
      <c r="A20320" s="1">
        <v>43084.109722222223</v>
      </c>
      <c r="B20320" s="2">
        <v>-28.74254337685576</v>
      </c>
    </row>
    <row r="20321" spans="1:2" x14ac:dyDescent="0.25">
      <c r="A20321" s="1">
        <v>43084.11041666667</v>
      </c>
      <c r="B20321" s="2">
        <v>-21.980351989481338</v>
      </c>
    </row>
    <row r="20322" spans="1:2" x14ac:dyDescent="0.25">
      <c r="A20322" s="1">
        <v>43084.111111111109</v>
      </c>
      <c r="B20322" s="2">
        <v>-37.304264812033701</v>
      </c>
    </row>
    <row r="20323" spans="1:2" x14ac:dyDescent="0.25">
      <c r="A20323" s="1">
        <v>43084.111805555556</v>
      </c>
      <c r="B20323" s="2">
        <v>-38.721814161650883</v>
      </c>
    </row>
    <row r="20324" spans="1:2" x14ac:dyDescent="0.25">
      <c r="A20324" s="1">
        <v>43084.112500000003</v>
      </c>
      <c r="B20324" s="2">
        <v>-27.213884514718181</v>
      </c>
    </row>
    <row r="20325" spans="1:2" x14ac:dyDescent="0.25">
      <c r="A20325" s="1">
        <v>43084.113194444442</v>
      </c>
      <c r="B20325" s="2">
        <v>-31.326368192095835</v>
      </c>
    </row>
    <row r="20326" spans="1:2" x14ac:dyDescent="0.25">
      <c r="A20326" s="1">
        <v>43084.113888888889</v>
      </c>
      <c r="B20326" s="2">
        <v>-26.730812729645308</v>
      </c>
    </row>
    <row r="20327" spans="1:2" x14ac:dyDescent="0.25">
      <c r="A20327" s="1">
        <v>43084.114583333336</v>
      </c>
      <c r="B20327" s="2">
        <v>-31.428639074578921</v>
      </c>
    </row>
    <row r="20328" spans="1:2" x14ac:dyDescent="0.25">
      <c r="A20328" s="1">
        <v>43084.115277777775</v>
      </c>
      <c r="B20328" s="2">
        <v>-33.675372631174106</v>
      </c>
    </row>
    <row r="20329" spans="1:2" x14ac:dyDescent="0.25">
      <c r="A20329" s="1">
        <v>43084.115972222222</v>
      </c>
      <c r="B20329" s="2">
        <v>-27.129926924024765</v>
      </c>
    </row>
    <row r="20330" spans="1:2" x14ac:dyDescent="0.25">
      <c r="A20330" s="1">
        <v>43084.116666666669</v>
      </c>
      <c r="B20330" s="2">
        <v>-31.888729769563362</v>
      </c>
    </row>
    <row r="20331" spans="1:2" x14ac:dyDescent="0.25">
      <c r="A20331" s="1">
        <v>43084.117361111108</v>
      </c>
      <c r="B20331" s="2">
        <v>-25.16977597195655</v>
      </c>
    </row>
    <row r="20332" spans="1:2" x14ac:dyDescent="0.25">
      <c r="A20332" s="1">
        <v>43084.118055555555</v>
      </c>
      <c r="B20332" s="2">
        <v>-35.285818381624026</v>
      </c>
    </row>
    <row r="20333" spans="1:2" x14ac:dyDescent="0.25">
      <c r="A20333" s="1">
        <v>43084.118750000001</v>
      </c>
      <c r="B20333" s="2">
        <v>-31.959656426853812</v>
      </c>
    </row>
    <row r="20334" spans="1:2" x14ac:dyDescent="0.25">
      <c r="A20334" s="1">
        <v>43084.119444444441</v>
      </c>
      <c r="B20334" s="2">
        <v>-28.474234739476135</v>
      </c>
    </row>
    <row r="20335" spans="1:2" x14ac:dyDescent="0.25">
      <c r="A20335" s="1">
        <v>43084.120138888888</v>
      </c>
      <c r="B20335" s="2">
        <v>-27.49024973581351</v>
      </c>
    </row>
    <row r="20336" spans="1:2" x14ac:dyDescent="0.25">
      <c r="A20336" s="1">
        <v>43084.120833333334</v>
      </c>
      <c r="B20336" s="2">
        <v>-16.493140726901281</v>
      </c>
    </row>
    <row r="20337" spans="1:2" x14ac:dyDescent="0.25">
      <c r="A20337" s="1">
        <v>43084.121527777781</v>
      </c>
      <c r="B20337" s="2">
        <v>-21.257031084440921</v>
      </c>
    </row>
    <row r="20338" spans="1:2" x14ac:dyDescent="0.25">
      <c r="A20338" s="1">
        <v>43084.12222222222</v>
      </c>
      <c r="B20338" s="2">
        <v>-30.392610557781882</v>
      </c>
    </row>
    <row r="20339" spans="1:2" x14ac:dyDescent="0.25">
      <c r="A20339" s="1">
        <v>43084.122916666667</v>
      </c>
      <c r="B20339" s="2">
        <v>-29.217446451190334</v>
      </c>
    </row>
    <row r="20340" spans="1:2" x14ac:dyDescent="0.25">
      <c r="A20340" s="1">
        <v>43084.123611111114</v>
      </c>
      <c r="B20340" s="2">
        <v>-27.317221332316695</v>
      </c>
    </row>
    <row r="20341" spans="1:2" x14ac:dyDescent="0.25">
      <c r="A20341" s="1">
        <v>43084.124305555553</v>
      </c>
      <c r="B20341" s="2">
        <v>-29.430899887829824</v>
      </c>
    </row>
    <row r="20342" spans="1:2" x14ac:dyDescent="0.25">
      <c r="A20342" s="1">
        <v>43084.125</v>
      </c>
      <c r="B20342" s="2">
        <v>-33.213674235150393</v>
      </c>
    </row>
    <row r="20343" spans="1:2" x14ac:dyDescent="0.25">
      <c r="A20343" s="1">
        <v>43084.125694444447</v>
      </c>
      <c r="B20343" s="2">
        <v>-33.217584860930707</v>
      </c>
    </row>
    <row r="20344" spans="1:2" x14ac:dyDescent="0.25">
      <c r="A20344" s="1">
        <v>43084.126388888886</v>
      </c>
      <c r="B20344" s="2">
        <v>-22.253695543884046</v>
      </c>
    </row>
    <row r="20345" spans="1:2" x14ac:dyDescent="0.25">
      <c r="A20345" s="1">
        <v>43084.127083333333</v>
      </c>
      <c r="B20345" s="2">
        <v>-29.244594129926796</v>
      </c>
    </row>
    <row r="20346" spans="1:2" x14ac:dyDescent="0.25">
      <c r="A20346" s="1">
        <v>43084.12777777778</v>
      </c>
      <c r="B20346" s="2">
        <v>-44.145046972919957</v>
      </c>
    </row>
    <row r="20347" spans="1:2" x14ac:dyDescent="0.25">
      <c r="A20347" s="1">
        <v>43084.128472222219</v>
      </c>
      <c r="B20347" s="2">
        <v>-33.207639958252066</v>
      </c>
    </row>
    <row r="20348" spans="1:2" x14ac:dyDescent="0.25">
      <c r="A20348" s="1">
        <v>43084.129166666666</v>
      </c>
      <c r="B20348" s="2">
        <v>-34.786909408013159</v>
      </c>
    </row>
    <row r="20349" spans="1:2" x14ac:dyDescent="0.25">
      <c r="A20349" s="1">
        <v>43084.129861111112</v>
      </c>
      <c r="B20349" s="2">
        <v>-29.487047435999557</v>
      </c>
    </row>
    <row r="20350" spans="1:2" x14ac:dyDescent="0.25">
      <c r="A20350" s="1">
        <v>43084.130555555559</v>
      </c>
      <c r="B20350" s="2">
        <v>-29.234876647648829</v>
      </c>
    </row>
    <row r="20351" spans="1:2" x14ac:dyDescent="0.25">
      <c r="A20351" s="1">
        <v>43084.131249999999</v>
      </c>
      <c r="B20351" s="2">
        <v>-36.435880622374924</v>
      </c>
    </row>
    <row r="20352" spans="1:2" x14ac:dyDescent="0.25">
      <c r="A20352" s="1">
        <v>43084.131944444445</v>
      </c>
      <c r="B20352" s="2">
        <v>-29.269861746098226</v>
      </c>
    </row>
    <row r="20353" spans="1:2" x14ac:dyDescent="0.25">
      <c r="A20353" s="1">
        <v>43084.132638888892</v>
      </c>
      <c r="B20353" s="2">
        <v>-30.480472156809022</v>
      </c>
    </row>
    <row r="20354" spans="1:2" x14ac:dyDescent="0.25">
      <c r="A20354" s="1">
        <v>43084.133333333331</v>
      </c>
      <c r="B20354" s="2">
        <v>-28.837581356030327</v>
      </c>
    </row>
    <row r="20355" spans="1:2" x14ac:dyDescent="0.25">
      <c r="A20355" s="1">
        <v>43084.134027777778</v>
      </c>
      <c r="B20355" s="2">
        <v>-32.302443282668051</v>
      </c>
    </row>
    <row r="20356" spans="1:2" x14ac:dyDescent="0.25">
      <c r="A20356" s="1">
        <v>43084.134722222225</v>
      </c>
      <c r="B20356" s="2">
        <v>-42.282963133023195</v>
      </c>
    </row>
    <row r="20357" spans="1:2" x14ac:dyDescent="0.25">
      <c r="A20357" s="1">
        <v>43084.135416666664</v>
      </c>
      <c r="B20357" s="2">
        <v>-27.962915880599272</v>
      </c>
    </row>
    <row r="20358" spans="1:2" x14ac:dyDescent="0.25">
      <c r="A20358" s="1">
        <v>43084.136111111111</v>
      </c>
      <c r="B20358" s="2">
        <v>-37.852019744104958</v>
      </c>
    </row>
    <row r="20359" spans="1:2" x14ac:dyDescent="0.25">
      <c r="A20359" s="1">
        <v>43084.136805555558</v>
      </c>
      <c r="B20359" s="2">
        <v>-26.383448921104232</v>
      </c>
    </row>
    <row r="20360" spans="1:2" x14ac:dyDescent="0.25">
      <c r="A20360" s="1">
        <v>43084.137499999997</v>
      </c>
      <c r="B20360" s="2">
        <v>-35.279467493482422</v>
      </c>
    </row>
    <row r="20361" spans="1:2" x14ac:dyDescent="0.25">
      <c r="A20361" s="1">
        <v>43084.138194444444</v>
      </c>
      <c r="B20361" s="2">
        <v>-33.826511407831276</v>
      </c>
    </row>
    <row r="20362" spans="1:2" x14ac:dyDescent="0.25">
      <c r="A20362" s="1">
        <v>43084.138888888891</v>
      </c>
      <c r="B20362" s="2">
        <v>-23.002854277827524</v>
      </c>
    </row>
    <row r="20363" spans="1:2" x14ac:dyDescent="0.25">
      <c r="A20363" s="1">
        <v>43084.13958333333</v>
      </c>
      <c r="B20363" s="2">
        <v>-11.034892142363059</v>
      </c>
    </row>
    <row r="20364" spans="1:2" x14ac:dyDescent="0.25">
      <c r="A20364" s="1">
        <v>43084.140277777777</v>
      </c>
      <c r="B20364" s="2">
        <v>-23.768100454543795</v>
      </c>
    </row>
    <row r="20365" spans="1:2" x14ac:dyDescent="0.25">
      <c r="A20365" s="1">
        <v>43084.140972222223</v>
      </c>
      <c r="B20365" s="2">
        <v>-20.669344099430599</v>
      </c>
    </row>
    <row r="20366" spans="1:2" x14ac:dyDescent="0.25">
      <c r="A20366" s="1">
        <v>43084.14166666667</v>
      </c>
      <c r="B20366" s="2">
        <v>-23.368244404009115</v>
      </c>
    </row>
    <row r="20367" spans="1:2" x14ac:dyDescent="0.25">
      <c r="A20367" s="1">
        <v>43084.142361111109</v>
      </c>
      <c r="B20367" s="2">
        <v>-28.510945100081639</v>
      </c>
    </row>
    <row r="20368" spans="1:2" x14ac:dyDescent="0.25">
      <c r="A20368" s="1">
        <v>43084.143055555556</v>
      </c>
      <c r="B20368" s="2">
        <v>-17.677904146305323</v>
      </c>
    </row>
    <row r="20369" spans="1:2" x14ac:dyDescent="0.25">
      <c r="A20369" s="1">
        <v>43084.143750000003</v>
      </c>
      <c r="B20369" s="2">
        <v>-32.363500832949164</v>
      </c>
    </row>
    <row r="20370" spans="1:2" x14ac:dyDescent="0.25">
      <c r="A20370" s="1">
        <v>43084.144444444442</v>
      </c>
      <c r="B20370" s="2">
        <v>-15.063910390269788</v>
      </c>
    </row>
    <row r="20371" spans="1:2" x14ac:dyDescent="0.25">
      <c r="A20371" s="1">
        <v>43084.145138888889</v>
      </c>
      <c r="B20371" s="2">
        <v>-24.189389004714517</v>
      </c>
    </row>
    <row r="20372" spans="1:2" x14ac:dyDescent="0.25">
      <c r="A20372" s="1">
        <v>43084.145833333336</v>
      </c>
      <c r="B20372" s="2">
        <v>-18.807186310131389</v>
      </c>
    </row>
    <row r="20373" spans="1:2" x14ac:dyDescent="0.25">
      <c r="A20373" s="1">
        <v>43084.146527777775</v>
      </c>
      <c r="B20373" s="2">
        <v>-23.840405859747261</v>
      </c>
    </row>
    <row r="20374" spans="1:2" x14ac:dyDescent="0.25">
      <c r="A20374" s="1">
        <v>43084.147222222222</v>
      </c>
      <c r="B20374" s="2">
        <v>-23.982374197541017</v>
      </c>
    </row>
    <row r="20375" spans="1:2" x14ac:dyDescent="0.25">
      <c r="A20375" s="1">
        <v>43084.147916666669</v>
      </c>
      <c r="B20375" s="2">
        <v>-24.085892153529617</v>
      </c>
    </row>
    <row r="20376" spans="1:2" x14ac:dyDescent="0.25">
      <c r="A20376" s="1">
        <v>43084.148611111108</v>
      </c>
      <c r="B20376" s="2">
        <v>-24.367776932421595</v>
      </c>
    </row>
    <row r="20377" spans="1:2" x14ac:dyDescent="0.25">
      <c r="A20377" s="1">
        <v>43084.149305555555</v>
      </c>
      <c r="B20377" s="2">
        <v>-19.259501141594715</v>
      </c>
    </row>
    <row r="20378" spans="1:2" x14ac:dyDescent="0.25">
      <c r="A20378" s="1">
        <v>43084.15</v>
      </c>
      <c r="B20378" s="2">
        <v>-27.094797455775065</v>
      </c>
    </row>
    <row r="20379" spans="1:2" x14ac:dyDescent="0.25">
      <c r="A20379" s="1">
        <v>43084.150694444441</v>
      </c>
      <c r="B20379" s="2">
        <v>-33.420641865961564</v>
      </c>
    </row>
    <row r="20380" spans="1:2" x14ac:dyDescent="0.25">
      <c r="A20380" s="1">
        <v>43084.151388888888</v>
      </c>
      <c r="B20380" s="2">
        <v>-29.453017534428362</v>
      </c>
    </row>
    <row r="20381" spans="1:2" x14ac:dyDescent="0.25">
      <c r="A20381" s="1">
        <v>43084.152083333334</v>
      </c>
      <c r="B20381" s="2">
        <v>-26.829432841026573</v>
      </c>
    </row>
    <row r="20382" spans="1:2" x14ac:dyDescent="0.25">
      <c r="A20382" s="1">
        <v>43084.152777777781</v>
      </c>
      <c r="B20382" s="2">
        <v>-25.824858229837023</v>
      </c>
    </row>
    <row r="20383" spans="1:2" x14ac:dyDescent="0.25">
      <c r="A20383" s="1">
        <v>43084.15347222222</v>
      </c>
      <c r="B20383" s="2">
        <v>-21.380743870884906</v>
      </c>
    </row>
    <row r="20384" spans="1:2" x14ac:dyDescent="0.25">
      <c r="A20384" s="1">
        <v>43084.154166666667</v>
      </c>
      <c r="B20384" s="2">
        <v>-32.322848083106507</v>
      </c>
    </row>
    <row r="20385" spans="1:2" x14ac:dyDescent="0.25">
      <c r="A20385" s="1">
        <v>43084.154861111114</v>
      </c>
      <c r="B20385" s="2">
        <v>-34.326576536127931</v>
      </c>
    </row>
    <row r="20386" spans="1:2" x14ac:dyDescent="0.25">
      <c r="A20386" s="1">
        <v>43084.155555555553</v>
      </c>
      <c r="B20386" s="2">
        <v>-38.196537024114996</v>
      </c>
    </row>
    <row r="20387" spans="1:2" x14ac:dyDescent="0.25">
      <c r="A20387" s="1">
        <v>43084.15625</v>
      </c>
      <c r="B20387" s="2">
        <v>-43.782408299646342</v>
      </c>
    </row>
    <row r="20388" spans="1:2" x14ac:dyDescent="0.25">
      <c r="A20388" s="1">
        <v>43084.156944444447</v>
      </c>
      <c r="B20388" s="2">
        <v>-43.996712043453108</v>
      </c>
    </row>
    <row r="20389" spans="1:2" x14ac:dyDescent="0.25">
      <c r="A20389" s="1">
        <v>43084.157638888886</v>
      </c>
      <c r="B20389" s="2">
        <v>-39.059831810134348</v>
      </c>
    </row>
    <row r="20390" spans="1:2" x14ac:dyDescent="0.25">
      <c r="A20390" s="1">
        <v>43084.158333333333</v>
      </c>
      <c r="B20390" s="2">
        <v>-37.218118205954184</v>
      </c>
    </row>
    <row r="20391" spans="1:2" x14ac:dyDescent="0.25">
      <c r="A20391" s="1">
        <v>43084.15902777778</v>
      </c>
      <c r="B20391" s="2">
        <v>-28.777432937635847</v>
      </c>
    </row>
    <row r="20392" spans="1:2" x14ac:dyDescent="0.25">
      <c r="A20392" s="1">
        <v>43084.159722222219</v>
      </c>
      <c r="B20392" s="2">
        <v>-29.778749768420919</v>
      </c>
    </row>
    <row r="20393" spans="1:2" x14ac:dyDescent="0.25">
      <c r="A20393" s="1">
        <v>43084.160416666666</v>
      </c>
      <c r="B20393" s="2">
        <v>-25.569307073318729</v>
      </c>
    </row>
    <row r="20394" spans="1:2" x14ac:dyDescent="0.25">
      <c r="A20394" s="1">
        <v>43084.161111111112</v>
      </c>
      <c r="B20394" s="2">
        <v>-19.054035163987525</v>
      </c>
    </row>
    <row r="20395" spans="1:2" x14ac:dyDescent="0.25">
      <c r="A20395" s="1">
        <v>43084.161805555559</v>
      </c>
      <c r="B20395" s="2">
        <v>-20.284314877603901</v>
      </c>
    </row>
    <row r="20396" spans="1:2" x14ac:dyDescent="0.25">
      <c r="A20396" s="1">
        <v>43084.162499999999</v>
      </c>
      <c r="B20396" s="2">
        <v>-20.131947951730883</v>
      </c>
    </row>
    <row r="20397" spans="1:2" x14ac:dyDescent="0.25">
      <c r="A20397" s="1">
        <v>43084.163194444445</v>
      </c>
      <c r="B20397" s="2">
        <v>-21.483465644686174</v>
      </c>
    </row>
    <row r="20398" spans="1:2" x14ac:dyDescent="0.25">
      <c r="A20398" s="1">
        <v>43084.163888888892</v>
      </c>
      <c r="B20398" s="2">
        <v>-21.159561866511165</v>
      </c>
    </row>
    <row r="20399" spans="1:2" x14ac:dyDescent="0.25">
      <c r="A20399" s="1">
        <v>43084.164583333331</v>
      </c>
      <c r="B20399" s="2">
        <v>-29.708116841968149</v>
      </c>
    </row>
    <row r="20400" spans="1:2" x14ac:dyDescent="0.25">
      <c r="A20400" s="1">
        <v>43084.165277777778</v>
      </c>
      <c r="B20400" s="2">
        <v>-32.052013300781255</v>
      </c>
    </row>
    <row r="20401" spans="1:2" x14ac:dyDescent="0.25">
      <c r="A20401" s="1">
        <v>43084.165972222225</v>
      </c>
      <c r="B20401" s="2">
        <v>-48.532788925161974</v>
      </c>
    </row>
    <row r="20402" spans="1:2" x14ac:dyDescent="0.25">
      <c r="A20402" s="1">
        <v>43084.166666666664</v>
      </c>
      <c r="B20402" s="2">
        <v>-61.025452316315686</v>
      </c>
    </row>
    <row r="20403" spans="1:2" x14ac:dyDescent="0.25">
      <c r="A20403" s="1">
        <v>43084.167361111111</v>
      </c>
      <c r="B20403" s="2">
        <v>-52.283573097004165</v>
      </c>
    </row>
    <row r="20404" spans="1:2" x14ac:dyDescent="0.25">
      <c r="A20404" s="1">
        <v>43084.168055555558</v>
      </c>
      <c r="B20404" s="2">
        <v>-56.146010644396299</v>
      </c>
    </row>
    <row r="20405" spans="1:2" x14ac:dyDescent="0.25">
      <c r="A20405" s="1">
        <v>43084.168749999997</v>
      </c>
      <c r="B20405" s="2">
        <v>-46.351204182149864</v>
      </c>
    </row>
    <row r="20406" spans="1:2" x14ac:dyDescent="0.25">
      <c r="A20406" s="1">
        <v>43084.169444444444</v>
      </c>
      <c r="B20406" s="2">
        <v>-46.234446159352473</v>
      </c>
    </row>
    <row r="20407" spans="1:2" x14ac:dyDescent="0.25">
      <c r="A20407" s="1">
        <v>43084.170138888891</v>
      </c>
      <c r="B20407" s="2">
        <v>-33.649780739004683</v>
      </c>
    </row>
    <row r="20408" spans="1:2" x14ac:dyDescent="0.25">
      <c r="A20408" s="1">
        <v>43084.17083333333</v>
      </c>
      <c r="B20408" s="2">
        <v>-31.703704074368581</v>
      </c>
    </row>
    <row r="20409" spans="1:2" x14ac:dyDescent="0.25">
      <c r="A20409" s="1">
        <v>43084.171527777777</v>
      </c>
      <c r="B20409" s="2">
        <v>-33.462576303919192</v>
      </c>
    </row>
    <row r="20410" spans="1:2" x14ac:dyDescent="0.25">
      <c r="A20410" s="1">
        <v>43084.172222222223</v>
      </c>
      <c r="B20410" s="2">
        <v>-38.637071537245838</v>
      </c>
    </row>
    <row r="20411" spans="1:2" x14ac:dyDescent="0.25">
      <c r="A20411" s="1">
        <v>43084.17291666667</v>
      </c>
      <c r="B20411" s="2">
        <v>-16.494297460152303</v>
      </c>
    </row>
    <row r="20412" spans="1:2" x14ac:dyDescent="0.25">
      <c r="A20412" s="1">
        <v>43084.173611111109</v>
      </c>
      <c r="B20412" s="2">
        <v>-17.157913834648205</v>
      </c>
    </row>
    <row r="20413" spans="1:2" x14ac:dyDescent="0.25">
      <c r="A20413" s="1">
        <v>43084.174305555556</v>
      </c>
      <c r="B20413" s="2">
        <v>-28.68275044933883</v>
      </c>
    </row>
    <row r="20414" spans="1:2" x14ac:dyDescent="0.25">
      <c r="A20414" s="1">
        <v>43084.175000000003</v>
      </c>
      <c r="B20414" s="2">
        <v>-23.70085765861101</v>
      </c>
    </row>
    <row r="20415" spans="1:2" x14ac:dyDescent="0.25">
      <c r="A20415" s="1">
        <v>43084.175694444442</v>
      </c>
      <c r="B20415" s="2">
        <v>-29.283761415389016</v>
      </c>
    </row>
    <row r="20416" spans="1:2" x14ac:dyDescent="0.25">
      <c r="A20416" s="1">
        <v>43084.176388888889</v>
      </c>
      <c r="B20416" s="2">
        <v>-29.809691325719662</v>
      </c>
    </row>
    <row r="20417" spans="1:2" x14ac:dyDescent="0.25">
      <c r="A20417" s="1">
        <v>43084.177083333336</v>
      </c>
      <c r="B20417" s="2">
        <v>-31.974515196367673</v>
      </c>
    </row>
    <row r="20418" spans="1:2" x14ac:dyDescent="0.25">
      <c r="A20418" s="1">
        <v>43084.177777777775</v>
      </c>
      <c r="B20418" s="2">
        <v>-29.148784149096173</v>
      </c>
    </row>
    <row r="20419" spans="1:2" x14ac:dyDescent="0.25">
      <c r="A20419" s="1">
        <v>43084.178472222222</v>
      </c>
      <c r="B20419" s="2">
        <v>-37.337155467192254</v>
      </c>
    </row>
    <row r="20420" spans="1:2" x14ac:dyDescent="0.25">
      <c r="A20420" s="1">
        <v>43084.179166666669</v>
      </c>
      <c r="B20420" s="2">
        <v>-34.220997867679401</v>
      </c>
    </row>
    <row r="20421" spans="1:2" x14ac:dyDescent="0.25">
      <c r="A20421" s="1">
        <v>43084.179861111108</v>
      </c>
      <c r="B20421" s="2">
        <v>-35.506933024040094</v>
      </c>
    </row>
    <row r="20422" spans="1:2" x14ac:dyDescent="0.25">
      <c r="A20422" s="1">
        <v>43084.180555555555</v>
      </c>
      <c r="B20422" s="2">
        <v>-32.959405178245895</v>
      </c>
    </row>
    <row r="20423" spans="1:2" x14ac:dyDescent="0.25">
      <c r="A20423" s="1">
        <v>43084.181250000001</v>
      </c>
      <c r="B20423" s="2">
        <v>-28.479341932835329</v>
      </c>
    </row>
    <row r="20424" spans="1:2" x14ac:dyDescent="0.25">
      <c r="A20424" s="1">
        <v>43084.181944444441</v>
      </c>
      <c r="B20424" s="2">
        <v>-30.147912122028355</v>
      </c>
    </row>
    <row r="20425" spans="1:2" x14ac:dyDescent="0.25">
      <c r="A20425" s="1">
        <v>43084.182638888888</v>
      </c>
      <c r="B20425" s="2">
        <v>-36.940428924477601</v>
      </c>
    </row>
    <row r="20426" spans="1:2" x14ac:dyDescent="0.25">
      <c r="A20426" s="1">
        <v>43084.183333333334</v>
      </c>
      <c r="B20426" s="2">
        <v>-37.699116735185576</v>
      </c>
    </row>
    <row r="20427" spans="1:2" x14ac:dyDescent="0.25">
      <c r="A20427" s="1">
        <v>43084.184027777781</v>
      </c>
      <c r="B20427" s="2">
        <v>-32.40757026506035</v>
      </c>
    </row>
    <row r="20428" spans="1:2" x14ac:dyDescent="0.25">
      <c r="A20428" s="1">
        <v>43084.18472222222</v>
      </c>
      <c r="B20428" s="2">
        <v>-38.13487438864977</v>
      </c>
    </row>
    <row r="20429" spans="1:2" x14ac:dyDescent="0.25">
      <c r="A20429" s="1">
        <v>43084.185416666667</v>
      </c>
      <c r="B20429" s="2">
        <v>-31.411545374914809</v>
      </c>
    </row>
    <row r="20430" spans="1:2" x14ac:dyDescent="0.25">
      <c r="A20430" s="1">
        <v>43084.186111111114</v>
      </c>
      <c r="B20430" s="2">
        <v>-29.07950446515509</v>
      </c>
    </row>
    <row r="20431" spans="1:2" x14ac:dyDescent="0.25">
      <c r="A20431" s="1">
        <v>43084.186805555553</v>
      </c>
      <c r="B20431" s="2">
        <v>-25.421686304139925</v>
      </c>
    </row>
    <row r="20432" spans="1:2" x14ac:dyDescent="0.25">
      <c r="A20432" s="1">
        <v>43084.1875</v>
      </c>
      <c r="B20432" s="2">
        <v>-26.22978300152948</v>
      </c>
    </row>
    <row r="20433" spans="1:2" x14ac:dyDescent="0.25">
      <c r="A20433" s="1">
        <v>43084.188194444447</v>
      </c>
      <c r="B20433" s="2">
        <v>-35.508251381982703</v>
      </c>
    </row>
    <row r="20434" spans="1:2" x14ac:dyDescent="0.25">
      <c r="A20434" s="1">
        <v>43084.188888888886</v>
      </c>
      <c r="B20434" s="2">
        <v>-32.710754002549223</v>
      </c>
    </row>
    <row r="20435" spans="1:2" x14ac:dyDescent="0.25">
      <c r="A20435" s="1">
        <v>43084.189583333333</v>
      </c>
      <c r="B20435" s="2">
        <v>-18.973759986516477</v>
      </c>
    </row>
    <row r="20436" spans="1:2" x14ac:dyDescent="0.25">
      <c r="A20436" s="1">
        <v>43084.19027777778</v>
      </c>
      <c r="B20436" s="2">
        <v>-9.2581534808579207</v>
      </c>
    </row>
    <row r="20437" spans="1:2" x14ac:dyDescent="0.25">
      <c r="A20437" s="1">
        <v>43084.190972222219</v>
      </c>
      <c r="B20437" s="2">
        <v>-0.39619230631506069</v>
      </c>
    </row>
    <row r="20438" spans="1:2" x14ac:dyDescent="0.25">
      <c r="A20438" s="1">
        <v>43084.191666666666</v>
      </c>
      <c r="B20438" s="2">
        <v>9.273796031829745</v>
      </c>
    </row>
    <row r="20439" spans="1:2" x14ac:dyDescent="0.25">
      <c r="A20439" s="1">
        <v>43084.192361111112</v>
      </c>
      <c r="B20439" s="2">
        <v>30.346291389106774</v>
      </c>
    </row>
    <row r="20440" spans="1:2" x14ac:dyDescent="0.25">
      <c r="A20440" s="1">
        <v>43084.193055555559</v>
      </c>
      <c r="B20440" s="2">
        <v>43.61454217154678</v>
      </c>
    </row>
    <row r="20441" spans="1:2" x14ac:dyDescent="0.25">
      <c r="A20441" s="1">
        <v>43084.193749999999</v>
      </c>
      <c r="B20441" s="2">
        <v>52.500626640452538</v>
      </c>
    </row>
    <row r="20442" spans="1:2" x14ac:dyDescent="0.25">
      <c r="A20442" s="1">
        <v>43084.194444444445</v>
      </c>
      <c r="B20442" s="2">
        <v>51.524891014123568</v>
      </c>
    </row>
    <row r="20443" spans="1:2" x14ac:dyDescent="0.25">
      <c r="A20443" s="1">
        <v>43084.195138888892</v>
      </c>
      <c r="B20443" s="2">
        <v>47.653830301751924</v>
      </c>
    </row>
    <row r="20444" spans="1:2" x14ac:dyDescent="0.25">
      <c r="A20444" s="1">
        <v>43084.195833333331</v>
      </c>
      <c r="B20444" s="2">
        <v>50.940155026226904</v>
      </c>
    </row>
    <row r="20445" spans="1:2" x14ac:dyDescent="0.25">
      <c r="A20445" s="1">
        <v>43084.196527777778</v>
      </c>
      <c r="B20445" s="2">
        <v>55.800803209470665</v>
      </c>
    </row>
    <row r="20446" spans="1:2" x14ac:dyDescent="0.25">
      <c r="A20446" s="1">
        <v>43084.197222222225</v>
      </c>
      <c r="B20446" s="2">
        <v>49.630076491724566</v>
      </c>
    </row>
    <row r="20447" spans="1:2" x14ac:dyDescent="0.25">
      <c r="A20447" s="1">
        <v>43084.197916666664</v>
      </c>
      <c r="B20447" s="2">
        <v>61.094619560082599</v>
      </c>
    </row>
    <row r="20448" spans="1:2" x14ac:dyDescent="0.25">
      <c r="A20448" s="1">
        <v>43084.198611111111</v>
      </c>
      <c r="B20448" s="2">
        <v>43.900186115002725</v>
      </c>
    </row>
    <row r="20449" spans="1:2" x14ac:dyDescent="0.25">
      <c r="A20449" s="1">
        <v>43084.199305555558</v>
      </c>
      <c r="B20449" s="2">
        <v>40.282829720919352</v>
      </c>
    </row>
    <row r="20450" spans="1:2" x14ac:dyDescent="0.25">
      <c r="A20450" s="1">
        <v>43084.2</v>
      </c>
      <c r="B20450" s="2">
        <v>1.5565714027635598</v>
      </c>
    </row>
    <row r="20451" spans="1:2" x14ac:dyDescent="0.25">
      <c r="A20451" s="1">
        <v>43084.200694444444</v>
      </c>
      <c r="B20451" s="2">
        <v>-44.050007430708014</v>
      </c>
    </row>
    <row r="20452" spans="1:2" x14ac:dyDescent="0.25">
      <c r="A20452" s="1">
        <v>43084.201388888891</v>
      </c>
      <c r="B20452" s="2">
        <v>-68.032020238536646</v>
      </c>
    </row>
    <row r="20453" spans="1:2" x14ac:dyDescent="0.25">
      <c r="A20453" s="1">
        <v>43084.20208333333</v>
      </c>
      <c r="B20453" s="2">
        <v>-78.552379005380985</v>
      </c>
    </row>
    <row r="20454" spans="1:2" x14ac:dyDescent="0.25">
      <c r="A20454" s="1">
        <v>43084.202777777777</v>
      </c>
      <c r="B20454" s="2">
        <v>-93.739505969339135</v>
      </c>
    </row>
    <row r="20455" spans="1:2" x14ac:dyDescent="0.25">
      <c r="A20455" s="1">
        <v>43084.203472222223</v>
      </c>
      <c r="B20455" s="2">
        <v>-69.948909998786021</v>
      </c>
    </row>
    <row r="20456" spans="1:2" x14ac:dyDescent="0.25">
      <c r="A20456" s="1">
        <v>43084.20416666667</v>
      </c>
      <c r="B20456" s="2">
        <v>-46.709966802676114</v>
      </c>
    </row>
    <row r="20457" spans="1:2" x14ac:dyDescent="0.25">
      <c r="A20457" s="1">
        <v>43084.204861111109</v>
      </c>
      <c r="B20457" s="2">
        <v>-17.740108916341949</v>
      </c>
    </row>
    <row r="20458" spans="1:2" x14ac:dyDescent="0.25">
      <c r="A20458" s="1">
        <v>43084.205555555556</v>
      </c>
      <c r="B20458" s="2">
        <v>10.178777711435881</v>
      </c>
    </row>
    <row r="20459" spans="1:2" x14ac:dyDescent="0.25">
      <c r="A20459" s="1">
        <v>43084.206250000003</v>
      </c>
      <c r="B20459" s="2">
        <v>26.344252848608207</v>
      </c>
    </row>
    <row r="20460" spans="1:2" x14ac:dyDescent="0.25">
      <c r="A20460" s="1">
        <v>43084.206944444442</v>
      </c>
      <c r="B20460" s="2">
        <v>23.926996079468033</v>
      </c>
    </row>
    <row r="20461" spans="1:2" x14ac:dyDescent="0.25">
      <c r="A20461" s="1">
        <v>43084.207638888889</v>
      </c>
      <c r="B20461" s="2">
        <v>13.862131455532896</v>
      </c>
    </row>
    <row r="20462" spans="1:2" x14ac:dyDescent="0.25">
      <c r="A20462" s="1">
        <v>43084.208333333336</v>
      </c>
      <c r="B20462" s="2">
        <v>7.8243016251217341</v>
      </c>
    </row>
    <row r="20463" spans="1:2" x14ac:dyDescent="0.25">
      <c r="A20463" s="1">
        <v>43084.209027777775</v>
      </c>
      <c r="B20463" s="2">
        <v>-13.50348890835885</v>
      </c>
    </row>
    <row r="20464" spans="1:2" x14ac:dyDescent="0.25">
      <c r="A20464" s="1">
        <v>43084.209722222222</v>
      </c>
      <c r="B20464" s="2">
        <v>-26.517562269305927</v>
      </c>
    </row>
    <row r="20465" spans="1:2" x14ac:dyDescent="0.25">
      <c r="A20465" s="1">
        <v>43084.210416666669</v>
      </c>
      <c r="B20465" s="2">
        <v>-35.787520013666651</v>
      </c>
    </row>
    <row r="20466" spans="1:2" x14ac:dyDescent="0.25">
      <c r="A20466" s="1">
        <v>43084.211111111108</v>
      </c>
      <c r="B20466" s="2">
        <v>-45.448906648195404</v>
      </c>
    </row>
    <row r="20467" spans="1:2" x14ac:dyDescent="0.25">
      <c r="A20467" s="1">
        <v>43084.211805555555</v>
      </c>
      <c r="B20467" s="2">
        <v>-39.75053744653269</v>
      </c>
    </row>
    <row r="20468" spans="1:2" x14ac:dyDescent="0.25">
      <c r="A20468" s="1">
        <v>43084.212500000001</v>
      </c>
      <c r="B20468" s="2">
        <v>-34.595014686788879</v>
      </c>
    </row>
    <row r="20469" spans="1:2" x14ac:dyDescent="0.25">
      <c r="A20469" s="1">
        <v>43084.213194444441</v>
      </c>
      <c r="B20469" s="2">
        <v>-24.048050806898392</v>
      </c>
    </row>
    <row r="20470" spans="1:2" x14ac:dyDescent="0.25">
      <c r="A20470" s="1">
        <v>43084.213888888888</v>
      </c>
      <c r="B20470" s="2">
        <v>-31.299444543735202</v>
      </c>
    </row>
    <row r="20471" spans="1:2" x14ac:dyDescent="0.25">
      <c r="A20471" s="1">
        <v>43084.214583333334</v>
      </c>
      <c r="B20471" s="2">
        <v>-29.018485949778309</v>
      </c>
    </row>
    <row r="20472" spans="1:2" x14ac:dyDescent="0.25">
      <c r="A20472" s="1">
        <v>43084.215277777781</v>
      </c>
      <c r="B20472" s="2">
        <v>-25.731214840570466</v>
      </c>
    </row>
    <row r="20473" spans="1:2" x14ac:dyDescent="0.25">
      <c r="A20473" s="1">
        <v>43084.21597222222</v>
      </c>
      <c r="B20473" s="2">
        <v>-25.524267024624471</v>
      </c>
    </row>
    <row r="20474" spans="1:2" x14ac:dyDescent="0.25">
      <c r="A20474" s="1">
        <v>43084.216666666667</v>
      </c>
      <c r="B20474" s="2">
        <v>-24.319128748236594</v>
      </c>
    </row>
    <row r="20475" spans="1:2" x14ac:dyDescent="0.25">
      <c r="A20475" s="1">
        <v>43084.217361111114</v>
      </c>
      <c r="B20475" s="2">
        <v>-39.846209424516807</v>
      </c>
    </row>
    <row r="20476" spans="1:2" x14ac:dyDescent="0.25">
      <c r="A20476" s="1">
        <v>43084.218055555553</v>
      </c>
      <c r="B20476" s="2">
        <v>-23.497214126571876</v>
      </c>
    </row>
    <row r="20477" spans="1:2" x14ac:dyDescent="0.25">
      <c r="A20477" s="1">
        <v>43084.21875</v>
      </c>
      <c r="B20477" s="2">
        <v>-28.118671978380977</v>
      </c>
    </row>
    <row r="20478" spans="1:2" x14ac:dyDescent="0.25">
      <c r="A20478" s="1">
        <v>43084.219444444447</v>
      </c>
      <c r="B20478" s="2">
        <v>-24.06300601473437</v>
      </c>
    </row>
    <row r="20479" spans="1:2" x14ac:dyDescent="0.25">
      <c r="A20479" s="1">
        <v>43084.220138888886</v>
      </c>
      <c r="B20479" s="2">
        <v>-27.592665128501054</v>
      </c>
    </row>
    <row r="20480" spans="1:2" x14ac:dyDescent="0.25">
      <c r="A20480" s="1">
        <v>43084.220833333333</v>
      </c>
      <c r="B20480" s="2">
        <v>-31.042553381216809</v>
      </c>
    </row>
    <row r="20481" spans="1:2" x14ac:dyDescent="0.25">
      <c r="A20481" s="1">
        <v>43084.22152777778</v>
      </c>
      <c r="B20481" s="2">
        <v>-36.653690480790104</v>
      </c>
    </row>
    <row r="20482" spans="1:2" x14ac:dyDescent="0.25">
      <c r="A20482" s="1">
        <v>43084.222222222219</v>
      </c>
      <c r="B20482" s="2">
        <v>-33.001124988806744</v>
      </c>
    </row>
    <row r="20483" spans="1:2" x14ac:dyDescent="0.25">
      <c r="A20483" s="1">
        <v>43084.222916666666</v>
      </c>
      <c r="B20483" s="2">
        <v>-33.568756751389692</v>
      </c>
    </row>
    <row r="20484" spans="1:2" x14ac:dyDescent="0.25">
      <c r="A20484" s="1">
        <v>43084.223611111112</v>
      </c>
      <c r="B20484" s="2">
        <v>-29.44227704176204</v>
      </c>
    </row>
    <row r="20485" spans="1:2" x14ac:dyDescent="0.25">
      <c r="A20485" s="1">
        <v>43084.224305555559</v>
      </c>
      <c r="B20485" s="2">
        <v>-19.755254648922225</v>
      </c>
    </row>
    <row r="20486" spans="1:2" x14ac:dyDescent="0.25">
      <c r="A20486" s="1">
        <v>43084.224999999999</v>
      </c>
      <c r="B20486" s="2">
        <v>-26.589252068158626</v>
      </c>
    </row>
    <row r="20487" spans="1:2" x14ac:dyDescent="0.25">
      <c r="A20487" s="1">
        <v>43084.225694444445</v>
      </c>
      <c r="B20487" s="2">
        <v>-19.049048010127443</v>
      </c>
    </row>
    <row r="20488" spans="1:2" x14ac:dyDescent="0.25">
      <c r="A20488" s="1">
        <v>43084.226388888892</v>
      </c>
      <c r="B20488" s="2">
        <v>-28.884079460103141</v>
      </c>
    </row>
    <row r="20489" spans="1:2" x14ac:dyDescent="0.25">
      <c r="A20489" s="1">
        <v>43084.227083333331</v>
      </c>
      <c r="B20489" s="2">
        <v>-25.834858595376136</v>
      </c>
    </row>
    <row r="20490" spans="1:2" x14ac:dyDescent="0.25">
      <c r="A20490" s="1">
        <v>43084.227777777778</v>
      </c>
      <c r="B20490" s="2">
        <v>-34.859290021770477</v>
      </c>
    </row>
    <row r="20491" spans="1:2" x14ac:dyDescent="0.25">
      <c r="A20491" s="1">
        <v>43084.228472222225</v>
      </c>
      <c r="B20491" s="2">
        <v>-20.70673393506295</v>
      </c>
    </row>
    <row r="20492" spans="1:2" x14ac:dyDescent="0.25">
      <c r="A20492" s="1">
        <v>43084.229166666664</v>
      </c>
      <c r="B20492" s="2">
        <v>-13.958500742477675</v>
      </c>
    </row>
    <row r="20493" spans="1:2" x14ac:dyDescent="0.25">
      <c r="A20493" s="1">
        <v>43084.229861111111</v>
      </c>
      <c r="B20493" s="2">
        <v>-13.009357467782683</v>
      </c>
    </row>
    <row r="20494" spans="1:2" x14ac:dyDescent="0.25">
      <c r="A20494" s="1">
        <v>43084.230555555558</v>
      </c>
      <c r="B20494" s="2">
        <v>-10.906715580704622</v>
      </c>
    </row>
    <row r="20495" spans="1:2" x14ac:dyDescent="0.25">
      <c r="A20495" s="1">
        <v>43084.231249999997</v>
      </c>
      <c r="B20495" s="2">
        <v>-11.139722260002356</v>
      </c>
    </row>
    <row r="20496" spans="1:2" x14ac:dyDescent="0.25">
      <c r="A20496" s="1">
        <v>43084.231944444444</v>
      </c>
      <c r="B20496" s="2">
        <v>-11.21870701382092</v>
      </c>
    </row>
    <row r="20497" spans="1:2" x14ac:dyDescent="0.25">
      <c r="A20497" s="1">
        <v>43084.232638888891</v>
      </c>
      <c r="B20497" s="2">
        <v>-11.227831733075437</v>
      </c>
    </row>
    <row r="20498" spans="1:2" x14ac:dyDescent="0.25">
      <c r="A20498" s="1">
        <v>43084.23333333333</v>
      </c>
      <c r="B20498" s="2">
        <v>-19.082475527740705</v>
      </c>
    </row>
    <row r="20499" spans="1:2" x14ac:dyDescent="0.25">
      <c r="A20499" s="1">
        <v>43084.234027777777</v>
      </c>
      <c r="B20499" s="2">
        <v>-19.913529987720054</v>
      </c>
    </row>
    <row r="20500" spans="1:2" x14ac:dyDescent="0.25">
      <c r="A20500" s="1">
        <v>43084.234722222223</v>
      </c>
      <c r="B20500" s="2">
        <v>-27.482026324257699</v>
      </c>
    </row>
    <row r="20501" spans="1:2" x14ac:dyDescent="0.25">
      <c r="A20501" s="1">
        <v>43084.23541666667</v>
      </c>
      <c r="B20501" s="2">
        <v>-25.018704777062521</v>
      </c>
    </row>
    <row r="20502" spans="1:2" x14ac:dyDescent="0.25">
      <c r="A20502" s="1">
        <v>43084.236111111109</v>
      </c>
      <c r="B20502" s="2">
        <v>-24.38401290312904</v>
      </c>
    </row>
    <row r="20503" spans="1:2" x14ac:dyDescent="0.25">
      <c r="A20503" s="1">
        <v>43084.236805555556</v>
      </c>
      <c r="B20503" s="2">
        <v>-21.901921854807977</v>
      </c>
    </row>
    <row r="20504" spans="1:2" x14ac:dyDescent="0.25">
      <c r="A20504" s="1">
        <v>43084.237500000003</v>
      </c>
      <c r="B20504" s="2">
        <v>-17.001396529742244</v>
      </c>
    </row>
    <row r="20505" spans="1:2" x14ac:dyDescent="0.25">
      <c r="A20505" s="1">
        <v>43084.238194444442</v>
      </c>
      <c r="B20505" s="2">
        <v>-17.431784359187198</v>
      </c>
    </row>
    <row r="20506" spans="1:2" x14ac:dyDescent="0.25">
      <c r="A20506" s="1">
        <v>43084.238888888889</v>
      </c>
      <c r="B20506" s="2">
        <v>-21.62803345426752</v>
      </c>
    </row>
    <row r="20507" spans="1:2" x14ac:dyDescent="0.25">
      <c r="A20507" s="1">
        <v>43084.239583333336</v>
      </c>
      <c r="B20507" s="2">
        <v>-23.852287182594107</v>
      </c>
    </row>
    <row r="20508" spans="1:2" x14ac:dyDescent="0.25">
      <c r="A20508" s="1">
        <v>43084.240277777775</v>
      </c>
      <c r="B20508" s="2">
        <v>-19.152135255445803</v>
      </c>
    </row>
    <row r="20509" spans="1:2" x14ac:dyDescent="0.25">
      <c r="A20509" s="1">
        <v>43084.240972222222</v>
      </c>
      <c r="B20509" s="2">
        <v>-17.596989127226212</v>
      </c>
    </row>
    <row r="20510" spans="1:2" x14ac:dyDescent="0.25">
      <c r="A20510" s="1">
        <v>43084.241666666669</v>
      </c>
      <c r="B20510" s="2">
        <v>-16.933001573178625</v>
      </c>
    </row>
    <row r="20511" spans="1:2" x14ac:dyDescent="0.25">
      <c r="A20511" s="1">
        <v>43084.242361111108</v>
      </c>
      <c r="B20511" s="2">
        <v>-15.459388406644575</v>
      </c>
    </row>
    <row r="20512" spans="1:2" x14ac:dyDescent="0.25">
      <c r="A20512" s="1">
        <v>43084.243055555555</v>
      </c>
      <c r="B20512" s="2">
        <v>-30.432727609937622</v>
      </c>
    </row>
    <row r="20513" spans="1:2" x14ac:dyDescent="0.25">
      <c r="A20513" s="1">
        <v>43084.243750000001</v>
      </c>
      <c r="B20513" s="2">
        <v>-19.645463360745634</v>
      </c>
    </row>
    <row r="20514" spans="1:2" x14ac:dyDescent="0.25">
      <c r="A20514" s="1">
        <v>43084.244444444441</v>
      </c>
      <c r="B20514" s="2">
        <v>-66.580354460464633</v>
      </c>
    </row>
    <row r="20515" spans="1:2" x14ac:dyDescent="0.25">
      <c r="A20515" s="1">
        <v>43084.245138888888</v>
      </c>
      <c r="B20515" s="2">
        <v>-38.112843912547881</v>
      </c>
    </row>
    <row r="20516" spans="1:2" x14ac:dyDescent="0.25">
      <c r="A20516" s="1">
        <v>43084.245833333334</v>
      </c>
      <c r="B20516" s="2">
        <v>-21.704182556525726</v>
      </c>
    </row>
    <row r="20517" spans="1:2" x14ac:dyDescent="0.25">
      <c r="A20517" s="1">
        <v>43084.246527777781</v>
      </c>
      <c r="B20517" s="2">
        <v>-21.938411841417352</v>
      </c>
    </row>
    <row r="20518" spans="1:2" x14ac:dyDescent="0.25">
      <c r="A20518" s="1">
        <v>43084.24722222222</v>
      </c>
      <c r="B20518" s="2">
        <v>-20.802314456462529</v>
      </c>
    </row>
    <row r="20519" spans="1:2" x14ac:dyDescent="0.25">
      <c r="A20519" s="1">
        <v>43084.247916666667</v>
      </c>
      <c r="B20519" s="2">
        <v>-15.516758200275945</v>
      </c>
    </row>
    <row r="20520" spans="1:2" x14ac:dyDescent="0.25">
      <c r="A20520" s="1">
        <v>43084.248611111114</v>
      </c>
      <c r="B20520" s="2">
        <v>-11.011360023944871</v>
      </c>
    </row>
    <row r="20521" spans="1:2" x14ac:dyDescent="0.25">
      <c r="A20521" s="1">
        <v>43084.249305555553</v>
      </c>
      <c r="B20521" s="2">
        <v>-7.3783106292326313</v>
      </c>
    </row>
    <row r="20522" spans="1:2" x14ac:dyDescent="0.25">
      <c r="A20522" s="1">
        <v>43084.25</v>
      </c>
      <c r="B20522" s="2">
        <v>-15.010895242272333</v>
      </c>
    </row>
    <row r="20523" spans="1:2" x14ac:dyDescent="0.25">
      <c r="A20523" s="1">
        <v>43084.250694444447</v>
      </c>
      <c r="B20523" s="2">
        <v>1.7007165062852436</v>
      </c>
    </row>
    <row r="20524" spans="1:2" x14ac:dyDescent="0.25">
      <c r="A20524" s="1">
        <v>43084.251388888886</v>
      </c>
      <c r="B20524" s="2">
        <v>-35.701049206400057</v>
      </c>
    </row>
    <row r="20525" spans="1:2" x14ac:dyDescent="0.25">
      <c r="A20525" s="1">
        <v>43084.252083333333</v>
      </c>
      <c r="B20525" s="2">
        <v>-79.639100612562231</v>
      </c>
    </row>
    <row r="20526" spans="1:2" x14ac:dyDescent="0.25">
      <c r="A20526" s="1">
        <v>43084.25277777778</v>
      </c>
      <c r="B20526" s="2">
        <v>-60.219662848301233</v>
      </c>
    </row>
    <row r="20527" spans="1:2" x14ac:dyDescent="0.25">
      <c r="A20527" s="1">
        <v>43084.253472222219</v>
      </c>
      <c r="B20527" s="2">
        <v>-28.475329213514247</v>
      </c>
    </row>
    <row r="20528" spans="1:2" x14ac:dyDescent="0.25">
      <c r="A20528" s="1">
        <v>43084.254166666666</v>
      </c>
      <c r="B20528" s="2">
        <v>-11.049192451604176</v>
      </c>
    </row>
    <row r="20529" spans="1:2" x14ac:dyDescent="0.25">
      <c r="A20529" s="1">
        <v>43084.254861111112</v>
      </c>
      <c r="B20529" s="2">
        <v>-25.253066194285928</v>
      </c>
    </row>
    <row r="20530" spans="1:2" x14ac:dyDescent="0.25">
      <c r="A20530" s="1">
        <v>43084.255555555559</v>
      </c>
      <c r="B20530" s="2">
        <v>-20.100720989054633</v>
      </c>
    </row>
    <row r="20531" spans="1:2" x14ac:dyDescent="0.25">
      <c r="A20531" s="1">
        <v>43084.256249999999</v>
      </c>
      <c r="B20531" s="2">
        <v>-14.883876850533609</v>
      </c>
    </row>
    <row r="20532" spans="1:2" x14ac:dyDescent="0.25">
      <c r="A20532" s="1">
        <v>43084.256944444445</v>
      </c>
      <c r="B20532" s="2">
        <v>-19.01719721008752</v>
      </c>
    </row>
    <row r="20533" spans="1:2" x14ac:dyDescent="0.25">
      <c r="A20533" s="1">
        <v>43084.257638888892</v>
      </c>
      <c r="B20533" s="2">
        <v>-29.909249117325817</v>
      </c>
    </row>
    <row r="20534" spans="1:2" x14ac:dyDescent="0.25">
      <c r="A20534" s="1">
        <v>43084.258333333331</v>
      </c>
      <c r="B20534" s="2">
        <v>-26.513492585161778</v>
      </c>
    </row>
    <row r="20535" spans="1:2" x14ac:dyDescent="0.25">
      <c r="A20535" s="1">
        <v>43084.259027777778</v>
      </c>
      <c r="B20535" s="2">
        <v>-60.512941353377634</v>
      </c>
    </row>
    <row r="20536" spans="1:2" x14ac:dyDescent="0.25">
      <c r="A20536" s="1">
        <v>43084.259722222225</v>
      </c>
      <c r="B20536" s="2">
        <v>-40.205201988892803</v>
      </c>
    </row>
    <row r="20537" spans="1:2" x14ac:dyDescent="0.25">
      <c r="A20537" s="1">
        <v>43084.260416666664</v>
      </c>
      <c r="B20537" s="2">
        <v>-23.429475057228895</v>
      </c>
    </row>
    <row r="20538" spans="1:2" x14ac:dyDescent="0.25">
      <c r="A20538" s="1">
        <v>43084.261111111111</v>
      </c>
      <c r="B20538" s="2">
        <v>-3.4409505861811338</v>
      </c>
    </row>
    <row r="20539" spans="1:2" x14ac:dyDescent="0.25">
      <c r="A20539" s="1">
        <v>43084.261805555558</v>
      </c>
      <c r="B20539" s="2">
        <v>8.4059950372339998</v>
      </c>
    </row>
    <row r="20540" spans="1:2" x14ac:dyDescent="0.25">
      <c r="A20540" s="1">
        <v>43084.262499999997</v>
      </c>
      <c r="B20540" s="2">
        <v>3.823416047298815</v>
      </c>
    </row>
    <row r="20541" spans="1:2" x14ac:dyDescent="0.25">
      <c r="A20541" s="1">
        <v>43084.263194444444</v>
      </c>
      <c r="B20541" s="2">
        <v>-1.4694440178534327</v>
      </c>
    </row>
    <row r="20542" spans="1:2" x14ac:dyDescent="0.25">
      <c r="A20542" s="1">
        <v>43084.263888888891</v>
      </c>
      <c r="B20542" s="2">
        <v>-1.3449008384273233</v>
      </c>
    </row>
    <row r="20543" spans="1:2" x14ac:dyDescent="0.25">
      <c r="A20543" s="1">
        <v>43084.26458333333</v>
      </c>
      <c r="B20543" s="2">
        <v>-3.2355840938515028</v>
      </c>
    </row>
    <row r="20544" spans="1:2" x14ac:dyDescent="0.25">
      <c r="A20544" s="1">
        <v>43084.265277777777</v>
      </c>
      <c r="B20544" s="2">
        <v>0.87080250670745352</v>
      </c>
    </row>
    <row r="20545" spans="1:2" x14ac:dyDescent="0.25">
      <c r="A20545" s="1">
        <v>43084.265972222223</v>
      </c>
      <c r="B20545" s="2">
        <v>-2.6301088914915454</v>
      </c>
    </row>
    <row r="20546" spans="1:2" x14ac:dyDescent="0.25">
      <c r="A20546" s="1">
        <v>43084.26666666667</v>
      </c>
      <c r="B20546" s="2">
        <v>-0.21755936335345419</v>
      </c>
    </row>
    <row r="20547" spans="1:2" x14ac:dyDescent="0.25">
      <c r="A20547" s="1">
        <v>43084.267361111109</v>
      </c>
      <c r="B20547" s="2">
        <v>1.4762027930177282</v>
      </c>
    </row>
    <row r="20548" spans="1:2" x14ac:dyDescent="0.25">
      <c r="A20548" s="1">
        <v>43084.268055555556</v>
      </c>
      <c r="B20548" s="2">
        <v>-1.3201223123158949</v>
      </c>
    </row>
    <row r="20549" spans="1:2" x14ac:dyDescent="0.25">
      <c r="A20549" s="1">
        <v>43084.268750000003</v>
      </c>
      <c r="B20549" s="2">
        <v>0.21343715135590174</v>
      </c>
    </row>
    <row r="20550" spans="1:2" x14ac:dyDescent="0.25">
      <c r="A20550" s="1">
        <v>43084.269444444442</v>
      </c>
      <c r="B20550" s="2">
        <v>2.4682715435900415</v>
      </c>
    </row>
    <row r="20551" spans="1:2" x14ac:dyDescent="0.25">
      <c r="A20551" s="1">
        <v>43084.270138888889</v>
      </c>
      <c r="B20551" s="2">
        <v>8.6456721565142889</v>
      </c>
    </row>
    <row r="20552" spans="1:2" x14ac:dyDescent="0.25">
      <c r="A20552" s="1">
        <v>43084.270833333336</v>
      </c>
      <c r="B20552" s="2">
        <v>-0.15976415456583101</v>
      </c>
    </row>
    <row r="20553" spans="1:2" x14ac:dyDescent="0.25">
      <c r="A20553" s="1">
        <v>43084.271527777775</v>
      </c>
      <c r="B20553" s="2">
        <v>6.5686524767059984</v>
      </c>
    </row>
    <row r="20554" spans="1:2" x14ac:dyDescent="0.25">
      <c r="A20554" s="1">
        <v>43084.272222222222</v>
      </c>
      <c r="B20554" s="2">
        <v>9.0753471520399511</v>
      </c>
    </row>
    <row r="20555" spans="1:2" x14ac:dyDescent="0.25">
      <c r="A20555" s="1">
        <v>43084.272916666669</v>
      </c>
      <c r="B20555" s="2">
        <v>8.5741001434527178</v>
      </c>
    </row>
    <row r="20556" spans="1:2" x14ac:dyDescent="0.25">
      <c r="A20556" s="1">
        <v>43084.273611111108</v>
      </c>
      <c r="B20556" s="2">
        <v>-8.8437896954555377</v>
      </c>
    </row>
    <row r="20557" spans="1:2" x14ac:dyDescent="0.25">
      <c r="A20557" s="1">
        <v>43084.274305555555</v>
      </c>
      <c r="B20557" s="2">
        <v>-5.2604648328832502</v>
      </c>
    </row>
    <row r="20558" spans="1:2" x14ac:dyDescent="0.25">
      <c r="A20558" s="1">
        <v>43084.275000000001</v>
      </c>
      <c r="B20558" s="2">
        <v>5.347931806981796</v>
      </c>
    </row>
    <row r="20559" spans="1:2" x14ac:dyDescent="0.25">
      <c r="A20559" s="1">
        <v>43084.275694444441</v>
      </c>
      <c r="B20559" s="2">
        <v>-0.18604542712758607</v>
      </c>
    </row>
    <row r="20560" spans="1:2" x14ac:dyDescent="0.25">
      <c r="A20560" s="1">
        <v>43084.276388888888</v>
      </c>
      <c r="B20560" s="2">
        <v>8.0443837388845463</v>
      </c>
    </row>
    <row r="20561" spans="1:2" x14ac:dyDescent="0.25">
      <c r="A20561" s="1">
        <v>43084.277083333334</v>
      </c>
      <c r="B20561" s="2">
        <v>-6.1998600375237096</v>
      </c>
    </row>
    <row r="20562" spans="1:2" x14ac:dyDescent="0.25">
      <c r="A20562" s="1">
        <v>43084.277777777781</v>
      </c>
      <c r="B20562" s="2">
        <v>-2.5509994531632403</v>
      </c>
    </row>
    <row r="20563" spans="1:2" x14ac:dyDescent="0.25">
      <c r="A20563" s="1">
        <v>43084.27847222222</v>
      </c>
      <c r="B20563" s="2">
        <v>-5.5496062132219475</v>
      </c>
    </row>
    <row r="20564" spans="1:2" x14ac:dyDescent="0.25">
      <c r="A20564" s="1">
        <v>43084.279166666667</v>
      </c>
      <c r="B20564" s="2">
        <v>-1.1778015386157981</v>
      </c>
    </row>
    <row r="20565" spans="1:2" x14ac:dyDescent="0.25">
      <c r="A20565" s="1">
        <v>43084.279861111114</v>
      </c>
      <c r="B20565" s="2">
        <v>6.8013613897957841</v>
      </c>
    </row>
    <row r="20566" spans="1:2" x14ac:dyDescent="0.25">
      <c r="A20566" s="1">
        <v>43084.280555555553</v>
      </c>
      <c r="B20566" s="2">
        <v>26.804022651294751</v>
      </c>
    </row>
    <row r="20567" spans="1:2" x14ac:dyDescent="0.25">
      <c r="A20567" s="1">
        <v>43084.28125</v>
      </c>
      <c r="B20567" s="2">
        <v>10.076399555276536</v>
      </c>
    </row>
    <row r="20568" spans="1:2" x14ac:dyDescent="0.25">
      <c r="A20568" s="1">
        <v>43084.281944444447</v>
      </c>
      <c r="B20568" s="2">
        <v>15.191789260851996</v>
      </c>
    </row>
    <row r="20569" spans="1:2" x14ac:dyDescent="0.25">
      <c r="A20569" s="1">
        <v>43084.282638888886</v>
      </c>
      <c r="B20569" s="2">
        <v>25.717126985335199</v>
      </c>
    </row>
    <row r="20570" spans="1:2" x14ac:dyDescent="0.25">
      <c r="A20570" s="1">
        <v>43084.283333333333</v>
      </c>
      <c r="B20570" s="2">
        <v>18.07821869505424</v>
      </c>
    </row>
    <row r="20571" spans="1:2" x14ac:dyDescent="0.25">
      <c r="A20571" s="1">
        <v>43084.28402777778</v>
      </c>
      <c r="B20571" s="2">
        <v>22.787902686776459</v>
      </c>
    </row>
    <row r="20572" spans="1:2" x14ac:dyDescent="0.25">
      <c r="A20572" s="1">
        <v>43084.284722222219</v>
      </c>
      <c r="B20572" s="2">
        <v>28.9606522045171</v>
      </c>
    </row>
    <row r="20573" spans="1:2" x14ac:dyDescent="0.25">
      <c r="A20573" s="1">
        <v>43084.285416666666</v>
      </c>
      <c r="B20573" s="2">
        <v>26.432233682325265</v>
      </c>
    </row>
    <row r="20574" spans="1:2" x14ac:dyDescent="0.25">
      <c r="A20574" s="1">
        <v>43084.286111111112</v>
      </c>
      <c r="B20574" s="2">
        <v>28.894435778070569</v>
      </c>
    </row>
    <row r="20575" spans="1:2" x14ac:dyDescent="0.25">
      <c r="A20575" s="1">
        <v>43084.286805555559</v>
      </c>
      <c r="B20575" s="2">
        <v>28.982118301809049</v>
      </c>
    </row>
    <row r="20576" spans="1:2" x14ac:dyDescent="0.25">
      <c r="A20576" s="1">
        <v>43084.287499999999</v>
      </c>
      <c r="B20576" s="2">
        <v>27.068402916949221</v>
      </c>
    </row>
    <row r="20577" spans="1:2" x14ac:dyDescent="0.25">
      <c r="A20577" s="1">
        <v>43084.288194444445</v>
      </c>
      <c r="B20577" s="2">
        <v>23.021030741093274</v>
      </c>
    </row>
    <row r="20578" spans="1:2" x14ac:dyDescent="0.25">
      <c r="A20578" s="1">
        <v>43084.288888888892</v>
      </c>
      <c r="B20578" s="2">
        <v>21.673606389646981</v>
      </c>
    </row>
    <row r="20579" spans="1:2" x14ac:dyDescent="0.25">
      <c r="A20579" s="1">
        <v>43084.289583333331</v>
      </c>
      <c r="B20579" s="2">
        <v>30.815864579771006</v>
      </c>
    </row>
    <row r="20580" spans="1:2" x14ac:dyDescent="0.25">
      <c r="A20580" s="1">
        <v>43084.290277777778</v>
      </c>
      <c r="B20580" s="2">
        <v>31.466661584100802</v>
      </c>
    </row>
    <row r="20581" spans="1:2" x14ac:dyDescent="0.25">
      <c r="A20581" s="1">
        <v>43084.290972222225</v>
      </c>
      <c r="B20581" s="2">
        <v>21.516173420627698</v>
      </c>
    </row>
    <row r="20582" spans="1:2" x14ac:dyDescent="0.25">
      <c r="A20582" s="1">
        <v>43084.291666666664</v>
      </c>
      <c r="B20582" s="2">
        <v>25.095822974360878</v>
      </c>
    </row>
    <row r="20583" spans="1:2" x14ac:dyDescent="0.25">
      <c r="A20583" s="1">
        <v>43084.292361111111</v>
      </c>
      <c r="B20583" s="2">
        <v>31.65847115588064</v>
      </c>
    </row>
    <row r="20584" spans="1:2" x14ac:dyDescent="0.25">
      <c r="A20584" s="1">
        <v>43084.293055555558</v>
      </c>
      <c r="B20584" s="2">
        <v>24.661146597641832</v>
      </c>
    </row>
    <row r="20585" spans="1:2" x14ac:dyDescent="0.25">
      <c r="A20585" s="1">
        <v>43084.293749999997</v>
      </c>
      <c r="B20585" s="2">
        <v>22.177222915658785</v>
      </c>
    </row>
    <row r="20586" spans="1:2" x14ac:dyDescent="0.25">
      <c r="A20586" s="1">
        <v>43084.294444444444</v>
      </c>
      <c r="B20586" s="2">
        <v>28.634616225956414</v>
      </c>
    </row>
    <row r="20587" spans="1:2" x14ac:dyDescent="0.25">
      <c r="A20587" s="1">
        <v>43084.295138888891</v>
      </c>
      <c r="B20587" s="2">
        <v>19.443668021574073</v>
      </c>
    </row>
    <row r="20588" spans="1:2" x14ac:dyDescent="0.25">
      <c r="A20588" s="1">
        <v>43084.29583333333</v>
      </c>
      <c r="B20588" s="2">
        <v>22.189495415098886</v>
      </c>
    </row>
    <row r="20589" spans="1:2" x14ac:dyDescent="0.25">
      <c r="A20589" s="1">
        <v>43084.296527777777</v>
      </c>
      <c r="B20589" s="2">
        <v>23.712368236522405</v>
      </c>
    </row>
    <row r="20590" spans="1:2" x14ac:dyDescent="0.25">
      <c r="A20590" s="1">
        <v>43084.297222222223</v>
      </c>
      <c r="B20590" s="2">
        <v>-1.6783475065642657</v>
      </c>
    </row>
    <row r="20591" spans="1:2" x14ac:dyDescent="0.25">
      <c r="A20591" s="1">
        <v>43084.29791666667</v>
      </c>
      <c r="B20591" s="2">
        <v>-6.7337382264105452</v>
      </c>
    </row>
    <row r="20592" spans="1:2" x14ac:dyDescent="0.25">
      <c r="A20592" s="1">
        <v>43084.298611111109</v>
      </c>
      <c r="B20592" s="2">
        <v>-16.139394298818662</v>
      </c>
    </row>
    <row r="20593" spans="1:2" x14ac:dyDescent="0.25">
      <c r="A20593" s="1">
        <v>43084.299305555556</v>
      </c>
      <c r="B20593" s="2">
        <v>-3.0189808184009355</v>
      </c>
    </row>
    <row r="20594" spans="1:2" x14ac:dyDescent="0.25">
      <c r="A20594" s="1">
        <v>43084.3</v>
      </c>
      <c r="B20594" s="2">
        <v>11.778797938348726</v>
      </c>
    </row>
    <row r="20595" spans="1:2" x14ac:dyDescent="0.25">
      <c r="A20595" s="1">
        <v>43084.300694444442</v>
      </c>
      <c r="B20595" s="2">
        <v>16.415800792721953</v>
      </c>
    </row>
    <row r="20596" spans="1:2" x14ac:dyDescent="0.25">
      <c r="A20596" s="1">
        <v>43084.301388888889</v>
      </c>
      <c r="B20596" s="2">
        <v>26.891001777658435</v>
      </c>
    </row>
    <row r="20597" spans="1:2" x14ac:dyDescent="0.25">
      <c r="A20597" s="1">
        <v>43084.302083333336</v>
      </c>
      <c r="B20597" s="2">
        <v>20.694774759569068</v>
      </c>
    </row>
    <row r="20598" spans="1:2" x14ac:dyDescent="0.25">
      <c r="A20598" s="1">
        <v>43084.302777777775</v>
      </c>
      <c r="B20598" s="2">
        <v>-3.8232513442383302</v>
      </c>
    </row>
    <row r="20599" spans="1:2" x14ac:dyDescent="0.25">
      <c r="A20599" s="1">
        <v>43084.303472222222</v>
      </c>
      <c r="B20599" s="2">
        <v>36.18543509589751</v>
      </c>
    </row>
    <row r="20600" spans="1:2" x14ac:dyDescent="0.25">
      <c r="A20600" s="1">
        <v>43084.304166666669</v>
      </c>
      <c r="B20600" s="2">
        <v>31.457280890839563</v>
      </c>
    </row>
    <row r="20601" spans="1:2" x14ac:dyDescent="0.25">
      <c r="A20601" s="1">
        <v>43084.304861111108</v>
      </c>
      <c r="B20601" s="2">
        <v>49.639968405869631</v>
      </c>
    </row>
    <row r="20602" spans="1:2" x14ac:dyDescent="0.25">
      <c r="A20602" s="1">
        <v>43084.305555555555</v>
      </c>
      <c r="B20602" s="2">
        <v>41.06108227271713</v>
      </c>
    </row>
    <row r="20603" spans="1:2" x14ac:dyDescent="0.25">
      <c r="A20603" s="1">
        <v>43084.306250000001</v>
      </c>
      <c r="B20603" s="2">
        <v>3.0806455127429215</v>
      </c>
    </row>
    <row r="20604" spans="1:2" x14ac:dyDescent="0.25">
      <c r="A20604" s="1">
        <v>43084.306944444441</v>
      </c>
      <c r="B20604" s="2">
        <v>6.7417552967012551</v>
      </c>
    </row>
    <row r="20605" spans="1:2" x14ac:dyDescent="0.25">
      <c r="A20605" s="1">
        <v>43084.307638888888</v>
      </c>
      <c r="B20605" s="2">
        <v>0.46565615030121987</v>
      </c>
    </row>
    <row r="20606" spans="1:2" x14ac:dyDescent="0.25">
      <c r="A20606" s="1">
        <v>43084.308333333334</v>
      </c>
      <c r="B20606" s="2">
        <v>11.655564681622975</v>
      </c>
    </row>
    <row r="20607" spans="1:2" x14ac:dyDescent="0.25">
      <c r="A20607" s="1">
        <v>43084.309027777781</v>
      </c>
      <c r="B20607" s="2">
        <v>24.226650809275938</v>
      </c>
    </row>
    <row r="20608" spans="1:2" x14ac:dyDescent="0.25">
      <c r="A20608" s="1">
        <v>43084.30972222222</v>
      </c>
      <c r="B20608" s="2">
        <v>37.54633702319552</v>
      </c>
    </row>
    <row r="20609" spans="1:2" x14ac:dyDescent="0.25">
      <c r="A20609" s="1">
        <v>43084.310416666667</v>
      </c>
      <c r="B20609" s="2">
        <v>8.7840691382948233</v>
      </c>
    </row>
    <row r="20610" spans="1:2" x14ac:dyDescent="0.25">
      <c r="A20610" s="1">
        <v>43084.311111111114</v>
      </c>
      <c r="B20610" s="2">
        <v>0.98529227221345839</v>
      </c>
    </row>
    <row r="20611" spans="1:2" x14ac:dyDescent="0.25">
      <c r="A20611" s="1">
        <v>43084.311805555553</v>
      </c>
      <c r="B20611" s="2">
        <v>4.8764159378964296</v>
      </c>
    </row>
    <row r="20612" spans="1:2" x14ac:dyDescent="0.25">
      <c r="A20612" s="1">
        <v>43084.3125</v>
      </c>
      <c r="B20612" s="2">
        <v>-5.9708664543732688</v>
      </c>
    </row>
    <row r="20613" spans="1:2" x14ac:dyDescent="0.25">
      <c r="A20613" s="1">
        <v>43084.313194444447</v>
      </c>
      <c r="B20613" s="2">
        <v>-9.0387402981170446</v>
      </c>
    </row>
    <row r="20614" spans="1:2" x14ac:dyDescent="0.25">
      <c r="A20614" s="1">
        <v>43084.313888888886</v>
      </c>
      <c r="B20614" s="2">
        <v>-10.809448637547515</v>
      </c>
    </row>
    <row r="20615" spans="1:2" x14ac:dyDescent="0.25">
      <c r="A20615" s="1">
        <v>43084.314583333333</v>
      </c>
      <c r="B20615" s="2">
        <v>-14.803602398388223</v>
      </c>
    </row>
    <row r="20616" spans="1:2" x14ac:dyDescent="0.25">
      <c r="A20616" s="1">
        <v>43084.31527777778</v>
      </c>
      <c r="B20616" s="2">
        <v>-26.145628683562972</v>
      </c>
    </row>
    <row r="20617" spans="1:2" x14ac:dyDescent="0.25">
      <c r="A20617" s="1">
        <v>43084.315972222219</v>
      </c>
      <c r="B20617" s="2">
        <v>-16.409769703204315</v>
      </c>
    </row>
    <row r="20618" spans="1:2" x14ac:dyDescent="0.25">
      <c r="A20618" s="1">
        <v>43084.316666666666</v>
      </c>
      <c r="B20618" s="2">
        <v>-0.13611829984195842</v>
      </c>
    </row>
    <row r="20619" spans="1:2" x14ac:dyDescent="0.25">
      <c r="A20619" s="1">
        <v>43084.317361111112</v>
      </c>
      <c r="B20619" s="2">
        <v>10.634418936067959</v>
      </c>
    </row>
    <row r="20620" spans="1:2" x14ac:dyDescent="0.25">
      <c r="A20620" s="1">
        <v>43084.318055555559</v>
      </c>
      <c r="B20620" s="2">
        <v>-11.914502520698685</v>
      </c>
    </row>
    <row r="20621" spans="1:2" x14ac:dyDescent="0.25">
      <c r="A20621" s="1">
        <v>43084.318749999999</v>
      </c>
      <c r="B20621" s="2">
        <v>-50.316740785488705</v>
      </c>
    </row>
    <row r="20622" spans="1:2" x14ac:dyDescent="0.25">
      <c r="A20622" s="1">
        <v>43084.319444444445</v>
      </c>
      <c r="B20622" s="2">
        <v>-40.10411264047822</v>
      </c>
    </row>
    <row r="20623" spans="1:2" x14ac:dyDescent="0.25">
      <c r="A20623" s="1">
        <v>43084.320138888892</v>
      </c>
      <c r="B20623" s="2">
        <v>-31.360915234242082</v>
      </c>
    </row>
    <row r="20624" spans="1:2" x14ac:dyDescent="0.25">
      <c r="A20624" s="1">
        <v>43084.320833333331</v>
      </c>
      <c r="B20624" s="2">
        <v>-10.124274746272325</v>
      </c>
    </row>
    <row r="20625" spans="1:2" x14ac:dyDescent="0.25">
      <c r="A20625" s="1">
        <v>43084.321527777778</v>
      </c>
      <c r="B20625" s="2">
        <v>-2.8361053309577984</v>
      </c>
    </row>
    <row r="20626" spans="1:2" x14ac:dyDescent="0.25">
      <c r="A20626" s="1">
        <v>43084.322222222225</v>
      </c>
      <c r="B20626" s="2">
        <v>11.040655859470522</v>
      </c>
    </row>
    <row r="20627" spans="1:2" x14ac:dyDescent="0.25">
      <c r="A20627" s="1">
        <v>43084.322916666664</v>
      </c>
      <c r="B20627" s="2">
        <v>15.562150281735619</v>
      </c>
    </row>
    <row r="20628" spans="1:2" x14ac:dyDescent="0.25">
      <c r="A20628" s="1">
        <v>43084.323611111111</v>
      </c>
      <c r="B20628" s="2">
        <v>24.639766743978544</v>
      </c>
    </row>
    <row r="20629" spans="1:2" x14ac:dyDescent="0.25">
      <c r="A20629" s="1">
        <v>43084.324305555558</v>
      </c>
      <c r="B20629" s="2">
        <v>51.247429216218976</v>
      </c>
    </row>
    <row r="20630" spans="1:2" x14ac:dyDescent="0.25">
      <c r="A20630" s="1">
        <v>43084.324999999997</v>
      </c>
      <c r="B20630" s="2">
        <v>44.042935919276594</v>
      </c>
    </row>
    <row r="20631" spans="1:2" x14ac:dyDescent="0.25">
      <c r="A20631" s="1">
        <v>43084.325694444444</v>
      </c>
      <c r="B20631" s="2">
        <v>42.536672968100177</v>
      </c>
    </row>
    <row r="20632" spans="1:2" x14ac:dyDescent="0.25">
      <c r="A20632" s="1">
        <v>43084.326388888891</v>
      </c>
      <c r="B20632" s="2">
        <v>23.226963916123591</v>
      </c>
    </row>
    <row r="20633" spans="1:2" x14ac:dyDescent="0.25">
      <c r="A20633" s="1">
        <v>43084.32708333333</v>
      </c>
      <c r="B20633" s="2">
        <v>-25.244690708063718</v>
      </c>
    </row>
    <row r="20634" spans="1:2" x14ac:dyDescent="0.25">
      <c r="A20634" s="1">
        <v>43084.327777777777</v>
      </c>
      <c r="B20634" s="2">
        <v>-36.894513783559766</v>
      </c>
    </row>
    <row r="20635" spans="1:2" x14ac:dyDescent="0.25">
      <c r="A20635" s="1">
        <v>43084.328472222223</v>
      </c>
      <c r="B20635" s="2">
        <v>-24.798618165199393</v>
      </c>
    </row>
    <row r="20636" spans="1:2" x14ac:dyDescent="0.25">
      <c r="A20636" s="1">
        <v>43084.32916666667</v>
      </c>
      <c r="B20636" s="2">
        <v>-16.136870273198777</v>
      </c>
    </row>
    <row r="20637" spans="1:2" x14ac:dyDescent="0.25">
      <c r="A20637" s="1">
        <v>43084.329861111109</v>
      </c>
      <c r="B20637" s="2">
        <v>-4.9850552931136916</v>
      </c>
    </row>
    <row r="20638" spans="1:2" x14ac:dyDescent="0.25">
      <c r="A20638" s="1">
        <v>43084.330555555556</v>
      </c>
      <c r="B20638" s="2">
        <v>8.0336366041699261</v>
      </c>
    </row>
    <row r="20639" spans="1:2" x14ac:dyDescent="0.25">
      <c r="A20639" s="1">
        <v>43084.331250000003</v>
      </c>
      <c r="B20639" s="2">
        <v>13.555596169321023</v>
      </c>
    </row>
    <row r="20640" spans="1:2" x14ac:dyDescent="0.25">
      <c r="A20640" s="1">
        <v>43084.331944444442</v>
      </c>
      <c r="B20640" s="2">
        <v>12.449965755195201</v>
      </c>
    </row>
    <row r="20641" spans="1:2" x14ac:dyDescent="0.25">
      <c r="A20641" s="1">
        <v>43084.332638888889</v>
      </c>
      <c r="B20641" s="2">
        <v>26.547660646454702</v>
      </c>
    </row>
    <row r="20642" spans="1:2" x14ac:dyDescent="0.25">
      <c r="A20642" s="1">
        <v>43084.333333333336</v>
      </c>
      <c r="B20642" s="2">
        <v>30.398997733223464</v>
      </c>
    </row>
    <row r="20643" spans="1:2" x14ac:dyDescent="0.25">
      <c r="A20643" s="1">
        <v>43084.334027777775</v>
      </c>
      <c r="B20643" s="2">
        <v>36.700228966044961</v>
      </c>
    </row>
    <row r="20644" spans="1:2" x14ac:dyDescent="0.25">
      <c r="A20644" s="1">
        <v>43084.334722222222</v>
      </c>
      <c r="B20644" s="2">
        <v>29.574298140408064</v>
      </c>
    </row>
    <row r="20645" spans="1:2" x14ac:dyDescent="0.25">
      <c r="A20645" s="1">
        <v>43084.335416666669</v>
      </c>
      <c r="B20645" s="2">
        <v>40.093217438943007</v>
      </c>
    </row>
    <row r="20646" spans="1:2" x14ac:dyDescent="0.25">
      <c r="A20646" s="1">
        <v>43084.336111111108</v>
      </c>
      <c r="B20646" s="2">
        <v>37.766403870669215</v>
      </c>
    </row>
    <row r="20647" spans="1:2" x14ac:dyDescent="0.25">
      <c r="A20647" s="1">
        <v>43084.336805555555</v>
      </c>
      <c r="B20647" s="2">
        <v>43.777878161910245</v>
      </c>
    </row>
    <row r="20648" spans="1:2" x14ac:dyDescent="0.25">
      <c r="A20648" s="1">
        <v>43084.337500000001</v>
      </c>
      <c r="B20648" s="2">
        <v>49.460111447741902</v>
      </c>
    </row>
    <row r="20649" spans="1:2" x14ac:dyDescent="0.25">
      <c r="A20649" s="1">
        <v>43084.338194444441</v>
      </c>
      <c r="B20649" s="2">
        <v>44.492532550924807</v>
      </c>
    </row>
    <row r="20650" spans="1:2" x14ac:dyDescent="0.25">
      <c r="A20650" s="1">
        <v>43084.338888888888</v>
      </c>
      <c r="B20650" s="2">
        <v>39.174635001218121</v>
      </c>
    </row>
    <row r="20651" spans="1:2" x14ac:dyDescent="0.25">
      <c r="A20651" s="1">
        <v>43084.339583333334</v>
      </c>
      <c r="B20651" s="2">
        <v>17.423601951800325</v>
      </c>
    </row>
    <row r="20652" spans="1:2" x14ac:dyDescent="0.25">
      <c r="A20652" s="1">
        <v>43084.340277777781</v>
      </c>
      <c r="B20652" s="2">
        <v>18.972793793279077</v>
      </c>
    </row>
    <row r="20653" spans="1:2" x14ac:dyDescent="0.25">
      <c r="A20653" s="1">
        <v>43084.34097222222</v>
      </c>
      <c r="B20653" s="2">
        <v>17.918789231022433</v>
      </c>
    </row>
    <row r="20654" spans="1:2" x14ac:dyDescent="0.25">
      <c r="A20654" s="1">
        <v>43084.341666666667</v>
      </c>
      <c r="B20654" s="2">
        <v>30.660272765875561</v>
      </c>
    </row>
    <row r="20655" spans="1:2" x14ac:dyDescent="0.25">
      <c r="A20655" s="1">
        <v>43084.342361111114</v>
      </c>
      <c r="B20655" s="2">
        <v>18.833507655190381</v>
      </c>
    </row>
    <row r="20656" spans="1:2" x14ac:dyDescent="0.25">
      <c r="A20656" s="1">
        <v>43084.343055555553</v>
      </c>
      <c r="B20656" s="2">
        <v>26.03596257942554</v>
      </c>
    </row>
    <row r="20657" spans="1:2" x14ac:dyDescent="0.25">
      <c r="A20657" s="1">
        <v>43084.34375</v>
      </c>
      <c r="B20657" s="2">
        <v>20.10057152389442</v>
      </c>
    </row>
    <row r="20658" spans="1:2" x14ac:dyDescent="0.25">
      <c r="A20658" s="1">
        <v>43084.344444444447</v>
      </c>
      <c r="B20658" s="2">
        <v>16.297759862624904</v>
      </c>
    </row>
    <row r="20659" spans="1:2" x14ac:dyDescent="0.25">
      <c r="A20659" s="1">
        <v>43084.345138888886</v>
      </c>
      <c r="B20659" s="2">
        <v>22.464463111764537</v>
      </c>
    </row>
    <row r="20660" spans="1:2" x14ac:dyDescent="0.25">
      <c r="A20660" s="1">
        <v>43084.345833333333</v>
      </c>
      <c r="B20660" s="2">
        <v>16.571557847440513</v>
      </c>
    </row>
    <row r="20661" spans="1:2" x14ac:dyDescent="0.25">
      <c r="A20661" s="1">
        <v>43084.34652777778</v>
      </c>
      <c r="B20661" s="2">
        <v>6.7778881485476932</v>
      </c>
    </row>
    <row r="20662" spans="1:2" x14ac:dyDescent="0.25">
      <c r="A20662" s="1">
        <v>43084.347222222219</v>
      </c>
      <c r="B20662" s="2">
        <v>18.739619512206023</v>
      </c>
    </row>
    <row r="20663" spans="1:2" x14ac:dyDescent="0.25">
      <c r="A20663" s="1">
        <v>43084.347916666666</v>
      </c>
      <c r="B20663" s="2">
        <v>18.363284131515925</v>
      </c>
    </row>
    <row r="20664" spans="1:2" x14ac:dyDescent="0.25">
      <c r="A20664" s="1">
        <v>43084.348611111112</v>
      </c>
      <c r="B20664" s="2">
        <v>6.9176735893726198</v>
      </c>
    </row>
    <row r="20665" spans="1:2" x14ac:dyDescent="0.25">
      <c r="A20665" s="1">
        <v>43084.349305555559</v>
      </c>
      <c r="B20665" s="2">
        <v>22.02476536505031</v>
      </c>
    </row>
    <row r="20666" spans="1:2" x14ac:dyDescent="0.25">
      <c r="A20666" s="1">
        <v>43084.35</v>
      </c>
      <c r="B20666" s="2">
        <v>18.548006196869149</v>
      </c>
    </row>
    <row r="20667" spans="1:2" x14ac:dyDescent="0.25">
      <c r="A20667" s="1">
        <v>43084.350694444445</v>
      </c>
      <c r="B20667" s="2">
        <v>16.012020603082298</v>
      </c>
    </row>
    <row r="20668" spans="1:2" x14ac:dyDescent="0.25">
      <c r="A20668" s="1">
        <v>43084.351388888892</v>
      </c>
      <c r="B20668" s="2">
        <v>21.473437770779615</v>
      </c>
    </row>
    <row r="20669" spans="1:2" x14ac:dyDescent="0.25">
      <c r="A20669" s="1">
        <v>43084.352083333331</v>
      </c>
      <c r="B20669" s="2">
        <v>9.2515464829882443</v>
      </c>
    </row>
    <row r="20670" spans="1:2" x14ac:dyDescent="0.25">
      <c r="A20670" s="1">
        <v>43084.352777777778</v>
      </c>
      <c r="B20670" s="2">
        <v>15.182357088891633</v>
      </c>
    </row>
    <row r="20671" spans="1:2" x14ac:dyDescent="0.25">
      <c r="A20671" s="1">
        <v>43084.353472222225</v>
      </c>
      <c r="B20671" s="2">
        <v>6.5922777245810718</v>
      </c>
    </row>
    <row r="20672" spans="1:2" x14ac:dyDescent="0.25">
      <c r="A20672" s="1">
        <v>43084.354166666664</v>
      </c>
      <c r="B20672" s="2">
        <v>0.94889383628227131</v>
      </c>
    </row>
    <row r="20673" spans="1:2" x14ac:dyDescent="0.25">
      <c r="A20673" s="1">
        <v>43084.354861111111</v>
      </c>
      <c r="B20673" s="2">
        <v>-15.514351731823989</v>
      </c>
    </row>
    <row r="20674" spans="1:2" x14ac:dyDescent="0.25">
      <c r="A20674" s="1">
        <v>43084.355555555558</v>
      </c>
      <c r="B20674" s="2">
        <v>-21.898000717362446</v>
      </c>
    </row>
    <row r="20675" spans="1:2" x14ac:dyDescent="0.25">
      <c r="A20675" s="1">
        <v>43084.356249999997</v>
      </c>
      <c r="B20675" s="2">
        <v>-13.473511913921296</v>
      </c>
    </row>
    <row r="20676" spans="1:2" x14ac:dyDescent="0.25">
      <c r="A20676" s="1">
        <v>43084.356944444444</v>
      </c>
      <c r="B20676" s="2">
        <v>-18.717558011237998</v>
      </c>
    </row>
    <row r="20677" spans="1:2" x14ac:dyDescent="0.25">
      <c r="A20677" s="1">
        <v>43084.357638888891</v>
      </c>
      <c r="B20677" s="2">
        <v>-11.512765823525843</v>
      </c>
    </row>
    <row r="20678" spans="1:2" x14ac:dyDescent="0.25">
      <c r="A20678" s="1">
        <v>43084.35833333333</v>
      </c>
      <c r="B20678" s="2">
        <v>-8.3786424594970104</v>
      </c>
    </row>
    <row r="20679" spans="1:2" x14ac:dyDescent="0.25">
      <c r="A20679" s="1">
        <v>43084.359027777777</v>
      </c>
      <c r="B20679" s="2">
        <v>-14.449297525935496</v>
      </c>
    </row>
    <row r="20680" spans="1:2" x14ac:dyDescent="0.25">
      <c r="A20680" s="1">
        <v>43084.359722222223</v>
      </c>
      <c r="B20680" s="2">
        <v>-36.498228907926631</v>
      </c>
    </row>
    <row r="20681" spans="1:2" x14ac:dyDescent="0.25">
      <c r="A20681" s="1">
        <v>43084.36041666667</v>
      </c>
      <c r="B20681" s="2">
        <v>-73.912967529242934</v>
      </c>
    </row>
    <row r="20682" spans="1:2" x14ac:dyDescent="0.25">
      <c r="A20682" s="1">
        <v>43084.361111111109</v>
      </c>
      <c r="B20682" s="2">
        <v>-76.844693506996066</v>
      </c>
    </row>
    <row r="20683" spans="1:2" x14ac:dyDescent="0.25">
      <c r="A20683" s="1">
        <v>43084.361805555556</v>
      </c>
      <c r="B20683" s="2">
        <v>-50.024090263280478</v>
      </c>
    </row>
    <row r="20684" spans="1:2" x14ac:dyDescent="0.25">
      <c r="A20684" s="1">
        <v>43084.362500000003</v>
      </c>
      <c r="B20684" s="2">
        <v>-15.837314848547491</v>
      </c>
    </row>
    <row r="20685" spans="1:2" x14ac:dyDescent="0.25">
      <c r="A20685" s="1">
        <v>43084.363194444442</v>
      </c>
      <c r="B20685" s="2">
        <v>4.5434440369737183</v>
      </c>
    </row>
    <row r="20686" spans="1:2" x14ac:dyDescent="0.25">
      <c r="A20686" s="1">
        <v>43084.363888888889</v>
      </c>
      <c r="B20686" s="2">
        <v>13.252866474507998</v>
      </c>
    </row>
    <row r="20687" spans="1:2" x14ac:dyDescent="0.25">
      <c r="A20687" s="1">
        <v>43084.364583333336</v>
      </c>
      <c r="B20687" s="2">
        <v>26.567512837174583</v>
      </c>
    </row>
    <row r="20688" spans="1:2" x14ac:dyDescent="0.25">
      <c r="A20688" s="1">
        <v>43084.365277777775</v>
      </c>
      <c r="B20688" s="2">
        <v>44.96617970547134</v>
      </c>
    </row>
    <row r="20689" spans="1:2" x14ac:dyDescent="0.25">
      <c r="A20689" s="1">
        <v>43084.365972222222</v>
      </c>
      <c r="B20689" s="2">
        <v>39.588423743373518</v>
      </c>
    </row>
    <row r="20690" spans="1:2" x14ac:dyDescent="0.25">
      <c r="A20690" s="1">
        <v>43084.366666666669</v>
      </c>
      <c r="B20690" s="2">
        <v>63.638946022130163</v>
      </c>
    </row>
    <row r="20691" spans="1:2" x14ac:dyDescent="0.25">
      <c r="A20691" s="1">
        <v>43084.367361111108</v>
      </c>
      <c r="B20691" s="2">
        <v>79.269878586534958</v>
      </c>
    </row>
    <row r="20692" spans="1:2" x14ac:dyDescent="0.25">
      <c r="A20692" s="1">
        <v>43084.368055555555</v>
      </c>
      <c r="B20692" s="2">
        <v>52.276582167461065</v>
      </c>
    </row>
    <row r="20693" spans="1:2" x14ac:dyDescent="0.25">
      <c r="A20693" s="1">
        <v>43084.368750000001</v>
      </c>
      <c r="B20693" s="2">
        <v>-4.2531335643342265</v>
      </c>
    </row>
    <row r="20694" spans="1:2" x14ac:dyDescent="0.25">
      <c r="A20694" s="1">
        <v>43084.369444444441</v>
      </c>
      <c r="B20694" s="2">
        <v>-45.468267165407696</v>
      </c>
    </row>
    <row r="20695" spans="1:2" x14ac:dyDescent="0.25">
      <c r="A20695" s="1">
        <v>43084.370138888888</v>
      </c>
      <c r="B20695" s="2">
        <v>-33.618093564796439</v>
      </c>
    </row>
    <row r="20696" spans="1:2" x14ac:dyDescent="0.25">
      <c r="A20696" s="1">
        <v>43084.370833333334</v>
      </c>
      <c r="B20696" s="2">
        <v>-6.5247097129487281</v>
      </c>
    </row>
    <row r="20697" spans="1:2" x14ac:dyDescent="0.25">
      <c r="A20697" s="1">
        <v>43084.371527777781</v>
      </c>
      <c r="B20697" s="2">
        <v>-14.507146770664258</v>
      </c>
    </row>
    <row r="20698" spans="1:2" x14ac:dyDescent="0.25">
      <c r="A20698" s="1">
        <v>43084.37222222222</v>
      </c>
      <c r="B20698" s="2">
        <v>-8.8075000840413846</v>
      </c>
    </row>
    <row r="20699" spans="1:2" x14ac:dyDescent="0.25">
      <c r="A20699" s="1">
        <v>43084.372916666667</v>
      </c>
      <c r="B20699" s="2">
        <v>-22.81916359020688</v>
      </c>
    </row>
    <row r="20700" spans="1:2" x14ac:dyDescent="0.25">
      <c r="A20700" s="1">
        <v>43084.373611111114</v>
      </c>
      <c r="B20700" s="2">
        <v>-18.577095673392858</v>
      </c>
    </row>
    <row r="20701" spans="1:2" x14ac:dyDescent="0.25">
      <c r="A20701" s="1">
        <v>43084.374305555553</v>
      </c>
      <c r="B20701" s="2">
        <v>-17.470267721416896</v>
      </c>
    </row>
    <row r="20702" spans="1:2" x14ac:dyDescent="0.25">
      <c r="A20702" s="1">
        <v>43084.375</v>
      </c>
      <c r="B20702" s="2">
        <v>-5.1369040899289153</v>
      </c>
    </row>
    <row r="20703" spans="1:2" x14ac:dyDescent="0.25">
      <c r="A20703" s="1">
        <v>43084.375694444447</v>
      </c>
      <c r="B20703" s="2">
        <v>2.8370367118370874</v>
      </c>
    </row>
    <row r="20704" spans="1:2" x14ac:dyDescent="0.25">
      <c r="A20704" s="1">
        <v>43084.376388888886</v>
      </c>
      <c r="B20704" s="2">
        <v>11.330567528132814</v>
      </c>
    </row>
    <row r="20705" spans="1:2" x14ac:dyDescent="0.25">
      <c r="A20705" s="1">
        <v>43084.377083333333</v>
      </c>
      <c r="B20705" s="2">
        <v>35.281698367888261</v>
      </c>
    </row>
    <row r="20706" spans="1:2" x14ac:dyDescent="0.25">
      <c r="A20706" s="1">
        <v>43084.37777777778</v>
      </c>
      <c r="B20706" s="2">
        <v>42.702290651237128</v>
      </c>
    </row>
    <row r="20707" spans="1:2" x14ac:dyDescent="0.25">
      <c r="A20707" s="1">
        <v>43084.378472222219</v>
      </c>
      <c r="B20707" s="2">
        <v>39.444903228884989</v>
      </c>
    </row>
    <row r="20708" spans="1:2" x14ac:dyDescent="0.25">
      <c r="A20708" s="1">
        <v>43084.379166666666</v>
      </c>
      <c r="B20708" s="2">
        <v>44.452410419737376</v>
      </c>
    </row>
    <row r="20709" spans="1:2" x14ac:dyDescent="0.25">
      <c r="A20709" s="1">
        <v>43084.379861111112</v>
      </c>
      <c r="B20709" s="2">
        <v>38.808421269272124</v>
      </c>
    </row>
    <row r="20710" spans="1:2" x14ac:dyDescent="0.25">
      <c r="A20710" s="1">
        <v>43084.380555555559</v>
      </c>
      <c r="B20710" s="2">
        <v>27.857419339354966</v>
      </c>
    </row>
    <row r="20711" spans="1:2" x14ac:dyDescent="0.25">
      <c r="A20711" s="1">
        <v>43084.381249999999</v>
      </c>
      <c r="B20711" s="2">
        <v>18.469069249089806</v>
      </c>
    </row>
    <row r="20712" spans="1:2" x14ac:dyDescent="0.25">
      <c r="A20712" s="1">
        <v>43084.381944444445</v>
      </c>
      <c r="B20712" s="2">
        <v>30.9491954527936</v>
      </c>
    </row>
    <row r="20713" spans="1:2" x14ac:dyDescent="0.25">
      <c r="A20713" s="1">
        <v>43084.382638888892</v>
      </c>
      <c r="B20713" s="2">
        <v>20.467882794845597</v>
      </c>
    </row>
    <row r="20714" spans="1:2" x14ac:dyDescent="0.25">
      <c r="A20714" s="1">
        <v>43084.383333333331</v>
      </c>
      <c r="B20714" s="2">
        <v>10.898762931090703</v>
      </c>
    </row>
    <row r="20715" spans="1:2" x14ac:dyDescent="0.25">
      <c r="A20715" s="1">
        <v>43084.384027777778</v>
      </c>
      <c r="B20715" s="2">
        <v>14.123299599072197</v>
      </c>
    </row>
    <row r="20716" spans="1:2" x14ac:dyDescent="0.25">
      <c r="A20716" s="1">
        <v>43084.384722222225</v>
      </c>
      <c r="B20716" s="2">
        <v>10.788003846795375</v>
      </c>
    </row>
    <row r="20717" spans="1:2" x14ac:dyDescent="0.25">
      <c r="A20717" s="1">
        <v>43084.385416666664</v>
      </c>
      <c r="B20717" s="2">
        <v>0.59813786262723923</v>
      </c>
    </row>
    <row r="20718" spans="1:2" x14ac:dyDescent="0.25">
      <c r="A20718" s="1">
        <v>43084.386111111111</v>
      </c>
      <c r="B20718" s="2">
        <v>0.27624591180938296</v>
      </c>
    </row>
    <row r="20719" spans="1:2" x14ac:dyDescent="0.25">
      <c r="A20719" s="1">
        <v>43084.386805555558</v>
      </c>
      <c r="B20719" s="2">
        <v>-5.9367296064253123</v>
      </c>
    </row>
    <row r="20720" spans="1:2" x14ac:dyDescent="0.25">
      <c r="A20720" s="1">
        <v>43084.387499999997</v>
      </c>
      <c r="B20720" s="2">
        <v>-8.7266383143529911</v>
      </c>
    </row>
    <row r="20721" spans="1:2" x14ac:dyDescent="0.25">
      <c r="A20721" s="1">
        <v>43084.388194444444</v>
      </c>
      <c r="B20721" s="2">
        <v>-18.766858713360367</v>
      </c>
    </row>
    <row r="20722" spans="1:2" x14ac:dyDescent="0.25">
      <c r="A20722" s="1">
        <v>43084.388888888891</v>
      </c>
      <c r="B20722" s="2">
        <v>-7.5775113155502671</v>
      </c>
    </row>
    <row r="20723" spans="1:2" x14ac:dyDescent="0.25">
      <c r="A20723" s="1">
        <v>43084.38958333333</v>
      </c>
      <c r="B20723" s="2">
        <v>3.9079210313502699E-2</v>
      </c>
    </row>
    <row r="20724" spans="1:2" x14ac:dyDescent="0.25">
      <c r="A20724" s="1">
        <v>43084.390277777777</v>
      </c>
      <c r="B20724" s="2">
        <v>11.929153884404029</v>
      </c>
    </row>
    <row r="20725" spans="1:2" x14ac:dyDescent="0.25">
      <c r="A20725" s="1">
        <v>43084.390972222223</v>
      </c>
      <c r="B20725" s="2">
        <v>-11.532471954001812</v>
      </c>
    </row>
    <row r="20726" spans="1:2" x14ac:dyDescent="0.25">
      <c r="A20726" s="1">
        <v>43084.39166666667</v>
      </c>
      <c r="B20726" s="2">
        <v>-16.105188918201506</v>
      </c>
    </row>
    <row r="20727" spans="1:2" x14ac:dyDescent="0.25">
      <c r="A20727" s="1">
        <v>43084.392361111109</v>
      </c>
      <c r="B20727" s="2">
        <v>-26.982002805264106</v>
      </c>
    </row>
    <row r="20728" spans="1:2" x14ac:dyDescent="0.25">
      <c r="A20728" s="1">
        <v>43084.393055555556</v>
      </c>
      <c r="B20728" s="2">
        <v>-26.31040759618627</v>
      </c>
    </row>
    <row r="20729" spans="1:2" x14ac:dyDescent="0.25">
      <c r="A20729" s="1">
        <v>43084.393750000003</v>
      </c>
      <c r="B20729" s="2">
        <v>-20.066933373948267</v>
      </c>
    </row>
    <row r="20730" spans="1:2" x14ac:dyDescent="0.25">
      <c r="A20730" s="1">
        <v>43084.394444444442</v>
      </c>
      <c r="B20730" s="2">
        <v>-16.55724755441382</v>
      </c>
    </row>
    <row r="20731" spans="1:2" x14ac:dyDescent="0.25">
      <c r="A20731" s="1">
        <v>43084.395138888889</v>
      </c>
      <c r="B20731" s="2">
        <v>-4.3250181053590495</v>
      </c>
    </row>
    <row r="20732" spans="1:2" x14ac:dyDescent="0.25">
      <c r="A20732" s="1">
        <v>43084.395833333336</v>
      </c>
      <c r="B20732" s="2">
        <v>8.3490855735649045</v>
      </c>
    </row>
    <row r="20733" spans="1:2" x14ac:dyDescent="0.25">
      <c r="A20733" s="1">
        <v>43084.396527777775</v>
      </c>
      <c r="B20733" s="2">
        <v>12.359795435252211</v>
      </c>
    </row>
    <row r="20734" spans="1:2" x14ac:dyDescent="0.25">
      <c r="A20734" s="1">
        <v>43084.397222222222</v>
      </c>
      <c r="B20734" s="2">
        <v>16.41631550200206</v>
      </c>
    </row>
    <row r="20735" spans="1:2" x14ac:dyDescent="0.25">
      <c r="A20735" s="1">
        <v>43084.397916666669</v>
      </c>
      <c r="B20735" s="2">
        <v>15.206543015430604</v>
      </c>
    </row>
    <row r="20736" spans="1:2" x14ac:dyDescent="0.25">
      <c r="A20736" s="1">
        <v>43084.398611111108</v>
      </c>
      <c r="B20736" s="2">
        <v>12.047938428687242</v>
      </c>
    </row>
    <row r="20737" spans="1:2" x14ac:dyDescent="0.25">
      <c r="A20737" s="1">
        <v>43084.399305555555</v>
      </c>
      <c r="B20737" s="2">
        <v>12.483483257850942</v>
      </c>
    </row>
    <row r="20738" spans="1:2" x14ac:dyDescent="0.25">
      <c r="A20738" s="1">
        <v>43084.4</v>
      </c>
      <c r="B20738" s="2">
        <v>4.7560048502792291</v>
      </c>
    </row>
    <row r="20739" spans="1:2" x14ac:dyDescent="0.25">
      <c r="A20739" s="1">
        <v>43084.400694444441</v>
      </c>
      <c r="B20739" s="2">
        <v>-4.3306272553105369</v>
      </c>
    </row>
    <row r="20740" spans="1:2" x14ac:dyDescent="0.25">
      <c r="A20740" s="1">
        <v>43084.401388888888</v>
      </c>
      <c r="B20740" s="2">
        <v>-11.564395306087681</v>
      </c>
    </row>
    <row r="20741" spans="1:2" x14ac:dyDescent="0.25">
      <c r="A20741" s="1">
        <v>43084.402083333334</v>
      </c>
      <c r="B20741" s="2">
        <v>-37.06274378622814</v>
      </c>
    </row>
    <row r="20742" spans="1:2" x14ac:dyDescent="0.25">
      <c r="A20742" s="1">
        <v>43084.402777777781</v>
      </c>
      <c r="B20742" s="2">
        <v>-24.589379708866666</v>
      </c>
    </row>
    <row r="20743" spans="1:2" x14ac:dyDescent="0.25">
      <c r="A20743" s="1">
        <v>43084.40347222222</v>
      </c>
      <c r="B20743" s="2">
        <v>-36.392722361254954</v>
      </c>
    </row>
    <row r="20744" spans="1:2" x14ac:dyDescent="0.25">
      <c r="A20744" s="1">
        <v>43084.404166666667</v>
      </c>
      <c r="B20744" s="2">
        <v>-19.507421426804406</v>
      </c>
    </row>
    <row r="20745" spans="1:2" x14ac:dyDescent="0.25">
      <c r="A20745" s="1">
        <v>43084.404861111114</v>
      </c>
      <c r="B20745" s="2">
        <v>-18.703414538491536</v>
      </c>
    </row>
    <row r="20746" spans="1:2" x14ac:dyDescent="0.25">
      <c r="A20746" s="1">
        <v>43084.405555555553</v>
      </c>
      <c r="B20746" s="2">
        <v>-15.403308055912687</v>
      </c>
    </row>
    <row r="20747" spans="1:2" x14ac:dyDescent="0.25">
      <c r="A20747" s="1">
        <v>43084.40625</v>
      </c>
      <c r="B20747" s="2">
        <v>-8.0070046438971385</v>
      </c>
    </row>
    <row r="20748" spans="1:2" x14ac:dyDescent="0.25">
      <c r="A20748" s="1">
        <v>43084.406944444447</v>
      </c>
      <c r="B20748" s="2">
        <v>2.56811532152545</v>
      </c>
    </row>
    <row r="20749" spans="1:2" x14ac:dyDescent="0.25">
      <c r="A20749" s="1">
        <v>43084.407638888886</v>
      </c>
      <c r="B20749" s="2">
        <v>9.3924475686139584</v>
      </c>
    </row>
    <row r="20750" spans="1:2" x14ac:dyDescent="0.25">
      <c r="A20750" s="1">
        <v>43084.408333333333</v>
      </c>
      <c r="B20750" s="2">
        <v>12.957595753194376</v>
      </c>
    </row>
    <row r="20751" spans="1:2" x14ac:dyDescent="0.25">
      <c r="A20751" s="1">
        <v>43084.40902777778</v>
      </c>
      <c r="B20751" s="2">
        <v>18.011852277548073</v>
      </c>
    </row>
    <row r="20752" spans="1:2" x14ac:dyDescent="0.25">
      <c r="A20752" s="1">
        <v>43084.409722222219</v>
      </c>
      <c r="B20752" s="2">
        <v>20.134133807784142</v>
      </c>
    </row>
    <row r="20753" spans="1:2" x14ac:dyDescent="0.25">
      <c r="A20753" s="1">
        <v>43084.410416666666</v>
      </c>
      <c r="B20753" s="2">
        <v>3.5749093963143727E-2</v>
      </c>
    </row>
    <row r="20754" spans="1:2" x14ac:dyDescent="0.25">
      <c r="A20754" s="1">
        <v>43084.411111111112</v>
      </c>
      <c r="B20754" s="2">
        <v>-3.5983340705434483</v>
      </c>
    </row>
    <row r="20755" spans="1:2" x14ac:dyDescent="0.25">
      <c r="A20755" s="1">
        <v>43084.411805555559</v>
      </c>
      <c r="B20755" s="2">
        <v>-4.6904418632038869</v>
      </c>
    </row>
    <row r="20756" spans="1:2" x14ac:dyDescent="0.25">
      <c r="A20756" s="1">
        <v>43084.412499999999</v>
      </c>
      <c r="B20756" s="2">
        <v>0.61726695828644251</v>
      </c>
    </row>
    <row r="20757" spans="1:2" x14ac:dyDescent="0.25">
      <c r="A20757" s="1">
        <v>43084.413194444445</v>
      </c>
      <c r="B20757" s="2">
        <v>8.5389105559171483</v>
      </c>
    </row>
    <row r="20758" spans="1:2" x14ac:dyDescent="0.25">
      <c r="A20758" s="1">
        <v>43084.413888888892</v>
      </c>
      <c r="B20758" s="2">
        <v>16.143896901603632</v>
      </c>
    </row>
    <row r="20759" spans="1:2" x14ac:dyDescent="0.25">
      <c r="A20759" s="1">
        <v>43084.414583333331</v>
      </c>
      <c r="B20759" s="2">
        <v>13.314269954522993</v>
      </c>
    </row>
    <row r="20760" spans="1:2" x14ac:dyDescent="0.25">
      <c r="A20760" s="1">
        <v>43084.415277777778</v>
      </c>
      <c r="B20760" s="2">
        <v>22.398639655459554</v>
      </c>
    </row>
    <row r="20761" spans="1:2" x14ac:dyDescent="0.25">
      <c r="A20761" s="1">
        <v>43084.415972222225</v>
      </c>
      <c r="B20761" s="2">
        <v>35.088455937025238</v>
      </c>
    </row>
    <row r="20762" spans="1:2" x14ac:dyDescent="0.25">
      <c r="A20762" s="1">
        <v>43084.416666666664</v>
      </c>
      <c r="B20762" s="2">
        <v>18.960108706207635</v>
      </c>
    </row>
    <row r="20763" spans="1:2" x14ac:dyDescent="0.25">
      <c r="A20763" s="1">
        <v>43084.417361111111</v>
      </c>
      <c r="B20763" s="2">
        <v>22.910049299977739</v>
      </c>
    </row>
    <row r="20764" spans="1:2" x14ac:dyDescent="0.25">
      <c r="A20764" s="1">
        <v>43084.418055555558</v>
      </c>
      <c r="B20764" s="2">
        <v>29.509409659629942</v>
      </c>
    </row>
    <row r="20765" spans="1:2" x14ac:dyDescent="0.25">
      <c r="A20765" s="1">
        <v>43084.418749999997</v>
      </c>
      <c r="B20765" s="2">
        <v>33.505315478502112</v>
      </c>
    </row>
    <row r="20766" spans="1:2" x14ac:dyDescent="0.25">
      <c r="A20766" s="1">
        <v>43084.419444444444</v>
      </c>
      <c r="B20766" s="2">
        <v>27.000293264402718</v>
      </c>
    </row>
    <row r="20767" spans="1:2" x14ac:dyDescent="0.25">
      <c r="A20767" s="1">
        <v>43084.420138888891</v>
      </c>
      <c r="B20767" s="2">
        <v>31.287269221381091</v>
      </c>
    </row>
    <row r="20768" spans="1:2" x14ac:dyDescent="0.25">
      <c r="A20768" s="1">
        <v>43084.42083333333</v>
      </c>
      <c r="B20768" s="2">
        <v>27.779545461143424</v>
      </c>
    </row>
    <row r="20769" spans="1:2" x14ac:dyDescent="0.25">
      <c r="A20769" s="1">
        <v>43084.421527777777</v>
      </c>
      <c r="B20769" s="2">
        <v>27.629479055701328</v>
      </c>
    </row>
    <row r="20770" spans="1:2" x14ac:dyDescent="0.25">
      <c r="A20770" s="1">
        <v>43084.422222222223</v>
      </c>
      <c r="B20770" s="2">
        <v>15.445327408093727</v>
      </c>
    </row>
    <row r="20771" spans="1:2" x14ac:dyDescent="0.25">
      <c r="A20771" s="1">
        <v>43084.42291666667</v>
      </c>
      <c r="B20771" s="2">
        <v>22.421046923781009</v>
      </c>
    </row>
    <row r="20772" spans="1:2" x14ac:dyDescent="0.25">
      <c r="A20772" s="1">
        <v>43084.423611111109</v>
      </c>
      <c r="B20772" s="2">
        <v>19.378870732144183</v>
      </c>
    </row>
    <row r="20773" spans="1:2" x14ac:dyDescent="0.25">
      <c r="A20773" s="1">
        <v>43084.424305555556</v>
      </c>
      <c r="B20773" s="2">
        <v>29.445022667639812</v>
      </c>
    </row>
    <row r="20774" spans="1:2" x14ac:dyDescent="0.25">
      <c r="A20774" s="1">
        <v>43084.425000000003</v>
      </c>
      <c r="B20774" s="2">
        <v>31.596471830522933</v>
      </c>
    </row>
    <row r="20775" spans="1:2" x14ac:dyDescent="0.25">
      <c r="A20775" s="1">
        <v>43084.425694444442</v>
      </c>
      <c r="B20775" s="2">
        <v>22.73927578274597</v>
      </c>
    </row>
    <row r="20776" spans="1:2" x14ac:dyDescent="0.25">
      <c r="A20776" s="1">
        <v>43084.426388888889</v>
      </c>
      <c r="B20776" s="2">
        <v>19.172506522964976</v>
      </c>
    </row>
    <row r="20777" spans="1:2" x14ac:dyDescent="0.25">
      <c r="A20777" s="1">
        <v>43084.427083333336</v>
      </c>
      <c r="B20777" s="2">
        <v>22.023265990859365</v>
      </c>
    </row>
    <row r="20778" spans="1:2" x14ac:dyDescent="0.25">
      <c r="A20778" s="1">
        <v>43084.427777777775</v>
      </c>
      <c r="B20778" s="2">
        <v>20.692147227144353</v>
      </c>
    </row>
    <row r="20779" spans="1:2" x14ac:dyDescent="0.25">
      <c r="A20779" s="1">
        <v>43084.428472222222</v>
      </c>
      <c r="B20779" s="2">
        <v>13.29915721944805</v>
      </c>
    </row>
    <row r="20780" spans="1:2" x14ac:dyDescent="0.25">
      <c r="A20780" s="1">
        <v>43084.429166666669</v>
      </c>
      <c r="B20780" s="2">
        <v>18.410266433027573</v>
      </c>
    </row>
    <row r="20781" spans="1:2" x14ac:dyDescent="0.25">
      <c r="A20781" s="1">
        <v>43084.429861111108</v>
      </c>
      <c r="B20781" s="2">
        <v>14.035483709183366</v>
      </c>
    </row>
    <row r="20782" spans="1:2" x14ac:dyDescent="0.25">
      <c r="A20782" s="1">
        <v>43084.430555555555</v>
      </c>
      <c r="B20782" s="2">
        <v>24.436316738254391</v>
      </c>
    </row>
    <row r="20783" spans="1:2" x14ac:dyDescent="0.25">
      <c r="A20783" s="1">
        <v>43084.431250000001</v>
      </c>
      <c r="B20783" s="2">
        <v>7.2400795008948382</v>
      </c>
    </row>
    <row r="20784" spans="1:2" x14ac:dyDescent="0.25">
      <c r="A20784" s="1">
        <v>43084.431944444441</v>
      </c>
      <c r="B20784" s="2">
        <v>13.420043720918086</v>
      </c>
    </row>
    <row r="20785" spans="1:2" x14ac:dyDescent="0.25">
      <c r="A20785" s="1">
        <v>43084.432638888888</v>
      </c>
      <c r="B20785" s="2">
        <v>24.258976791965932</v>
      </c>
    </row>
    <row r="20786" spans="1:2" x14ac:dyDescent="0.25">
      <c r="A20786" s="1">
        <v>43084.433333333334</v>
      </c>
      <c r="B20786" s="2">
        <v>21.299084112041843</v>
      </c>
    </row>
    <row r="20787" spans="1:2" x14ac:dyDescent="0.25">
      <c r="A20787" s="1">
        <v>43084.434027777781</v>
      </c>
      <c r="B20787" s="2">
        <v>17.230613053122458</v>
      </c>
    </row>
    <row r="20788" spans="1:2" x14ac:dyDescent="0.25">
      <c r="A20788" s="1">
        <v>43084.43472222222</v>
      </c>
      <c r="B20788" s="2">
        <v>16.397960510618091</v>
      </c>
    </row>
    <row r="20789" spans="1:2" x14ac:dyDescent="0.25">
      <c r="A20789" s="1">
        <v>43084.435416666667</v>
      </c>
      <c r="B20789" s="2">
        <v>21.67427671762319</v>
      </c>
    </row>
    <row r="20790" spans="1:2" x14ac:dyDescent="0.25">
      <c r="A20790" s="1">
        <v>43084.436111111114</v>
      </c>
      <c r="B20790" s="2">
        <v>15.897009258800729</v>
      </c>
    </row>
    <row r="20791" spans="1:2" x14ac:dyDescent="0.25">
      <c r="A20791" s="1">
        <v>43084.436805555553</v>
      </c>
      <c r="B20791" s="2">
        <v>17.304614174078839</v>
      </c>
    </row>
    <row r="20792" spans="1:2" x14ac:dyDescent="0.25">
      <c r="A20792" s="1">
        <v>43084.4375</v>
      </c>
      <c r="B20792" s="2">
        <v>12.397854984021979</v>
      </c>
    </row>
    <row r="20793" spans="1:2" x14ac:dyDescent="0.25">
      <c r="A20793" s="1">
        <v>43084.438194444447</v>
      </c>
      <c r="B20793" s="2">
        <v>12.247050094951797</v>
      </c>
    </row>
    <row r="20794" spans="1:2" x14ac:dyDescent="0.25">
      <c r="A20794" s="1">
        <v>43084.438888888886</v>
      </c>
      <c r="B20794" s="2">
        <v>10.472861491035049</v>
      </c>
    </row>
    <row r="20795" spans="1:2" x14ac:dyDescent="0.25">
      <c r="A20795" s="1">
        <v>43084.439583333333</v>
      </c>
      <c r="B20795" s="2">
        <v>18.986693054041826</v>
      </c>
    </row>
    <row r="20796" spans="1:2" x14ac:dyDescent="0.25">
      <c r="A20796" s="1">
        <v>43084.44027777778</v>
      </c>
      <c r="B20796" s="2">
        <v>22.804703175865384</v>
      </c>
    </row>
    <row r="20797" spans="1:2" x14ac:dyDescent="0.25">
      <c r="A20797" s="1">
        <v>43084.440972222219</v>
      </c>
      <c r="B20797" s="2">
        <v>11.163507741311332</v>
      </c>
    </row>
    <row r="20798" spans="1:2" x14ac:dyDescent="0.25">
      <c r="A20798" s="1">
        <v>43084.441666666666</v>
      </c>
      <c r="B20798" s="2">
        <v>30.285611884601046</v>
      </c>
    </row>
    <row r="20799" spans="1:2" x14ac:dyDescent="0.25">
      <c r="A20799" s="1">
        <v>43084.442361111112</v>
      </c>
      <c r="B20799" s="2">
        <v>28.856075203287279</v>
      </c>
    </row>
    <row r="20800" spans="1:2" x14ac:dyDescent="0.25">
      <c r="A20800" s="1">
        <v>43084.443055555559</v>
      </c>
      <c r="B20800" s="2">
        <v>33.413404591080813</v>
      </c>
    </row>
    <row r="20801" spans="1:2" x14ac:dyDescent="0.25">
      <c r="A20801" s="1">
        <v>43084.443749999999</v>
      </c>
      <c r="B20801" s="2">
        <v>23.899172364175321</v>
      </c>
    </row>
    <row r="20802" spans="1:2" x14ac:dyDescent="0.25">
      <c r="A20802" s="1">
        <v>43084.444444444445</v>
      </c>
      <c r="B20802" s="2">
        <v>45.214073957563961</v>
      </c>
    </row>
    <row r="20803" spans="1:2" x14ac:dyDescent="0.25">
      <c r="A20803" s="1">
        <v>43084.445138888892</v>
      </c>
      <c r="B20803" s="2">
        <v>34.320402850764125</v>
      </c>
    </row>
    <row r="20804" spans="1:2" x14ac:dyDescent="0.25">
      <c r="A20804" s="1">
        <v>43084.445833333331</v>
      </c>
      <c r="B20804" s="2">
        <v>33.386938358076925</v>
      </c>
    </row>
    <row r="20805" spans="1:2" x14ac:dyDescent="0.25">
      <c r="A20805" s="1">
        <v>43084.446527777778</v>
      </c>
      <c r="B20805" s="2">
        <v>36.70875980949689</v>
      </c>
    </row>
    <row r="20806" spans="1:2" x14ac:dyDescent="0.25">
      <c r="A20806" s="1">
        <v>43084.447222222225</v>
      </c>
      <c r="B20806" s="2">
        <v>24.902876141403492</v>
      </c>
    </row>
    <row r="20807" spans="1:2" x14ac:dyDescent="0.25">
      <c r="A20807" s="1">
        <v>43084.447916666664</v>
      </c>
      <c r="B20807" s="2">
        <v>29.511333909202463</v>
      </c>
    </row>
    <row r="20808" spans="1:2" x14ac:dyDescent="0.25">
      <c r="A20808" s="1">
        <v>43084.448611111111</v>
      </c>
      <c r="B20808" s="2">
        <v>28.707833847287112</v>
      </c>
    </row>
    <row r="20809" spans="1:2" x14ac:dyDescent="0.25">
      <c r="A20809" s="1">
        <v>43084.449305555558</v>
      </c>
      <c r="B20809" s="2">
        <v>29.650414735211719</v>
      </c>
    </row>
    <row r="20810" spans="1:2" x14ac:dyDescent="0.25">
      <c r="A20810" s="1">
        <v>43084.45</v>
      </c>
      <c r="B20810" s="2">
        <v>23.343380870058414</v>
      </c>
    </row>
    <row r="20811" spans="1:2" x14ac:dyDescent="0.25">
      <c r="A20811" s="1">
        <v>43084.450694444444</v>
      </c>
      <c r="B20811" s="2">
        <v>32.323351016092538</v>
      </c>
    </row>
    <row r="20812" spans="1:2" x14ac:dyDescent="0.25">
      <c r="A20812" s="1">
        <v>43084.451388888891</v>
      </c>
      <c r="B20812" s="2">
        <v>22.835236821678699</v>
      </c>
    </row>
    <row r="20813" spans="1:2" x14ac:dyDescent="0.25">
      <c r="A20813" s="1">
        <v>43084.45208333333</v>
      </c>
      <c r="B20813" s="2">
        <v>37.074314975556625</v>
      </c>
    </row>
    <row r="20814" spans="1:2" x14ac:dyDescent="0.25">
      <c r="A20814" s="1">
        <v>43084.452777777777</v>
      </c>
      <c r="B20814" s="2">
        <v>18.811313462822</v>
      </c>
    </row>
    <row r="20815" spans="1:2" x14ac:dyDescent="0.25">
      <c r="A20815" s="1">
        <v>43084.453472222223</v>
      </c>
      <c r="B20815" s="2">
        <v>29.559760696296387</v>
      </c>
    </row>
    <row r="20816" spans="1:2" x14ac:dyDescent="0.25">
      <c r="A20816" s="1">
        <v>43084.45416666667</v>
      </c>
      <c r="B20816" s="2">
        <v>24.284262566535713</v>
      </c>
    </row>
    <row r="20817" spans="1:2" x14ac:dyDescent="0.25">
      <c r="A20817" s="1">
        <v>43084.454861111109</v>
      </c>
      <c r="B20817" s="2">
        <v>30.357129903046978</v>
      </c>
    </row>
    <row r="20818" spans="1:2" x14ac:dyDescent="0.25">
      <c r="A20818" s="1">
        <v>43084.455555555556</v>
      </c>
      <c r="B20818" s="2">
        <v>23.337834296196039</v>
      </c>
    </row>
    <row r="20819" spans="1:2" x14ac:dyDescent="0.25">
      <c r="A20819" s="1">
        <v>43084.456250000003</v>
      </c>
      <c r="B20819" s="2">
        <v>29.91900407538342</v>
      </c>
    </row>
    <row r="20820" spans="1:2" x14ac:dyDescent="0.25">
      <c r="A20820" s="1">
        <v>43084.456944444442</v>
      </c>
      <c r="B20820" s="2">
        <v>15.148908532392428</v>
      </c>
    </row>
    <row r="20821" spans="1:2" x14ac:dyDescent="0.25">
      <c r="A20821" s="1">
        <v>43084.457638888889</v>
      </c>
      <c r="B20821" s="2">
        <v>25.034634057876247</v>
      </c>
    </row>
    <row r="20822" spans="1:2" x14ac:dyDescent="0.25">
      <c r="A20822" s="1">
        <v>43084.458333333336</v>
      </c>
      <c r="B20822" s="2">
        <v>20.631097654392459</v>
      </c>
    </row>
    <row r="20823" spans="1:2" x14ac:dyDescent="0.25">
      <c r="A20823" s="1">
        <v>43084.459027777775</v>
      </c>
      <c r="B20823" s="2">
        <v>7.0081546139495909</v>
      </c>
    </row>
    <row r="20824" spans="1:2" x14ac:dyDescent="0.25">
      <c r="A20824" s="1">
        <v>43084.459722222222</v>
      </c>
      <c r="B20824" s="2">
        <v>4.3253573110016683</v>
      </c>
    </row>
    <row r="20825" spans="1:2" x14ac:dyDescent="0.25">
      <c r="A20825" s="1">
        <v>43084.460416666669</v>
      </c>
      <c r="B20825" s="2">
        <v>-25.373945130098338</v>
      </c>
    </row>
    <row r="20826" spans="1:2" x14ac:dyDescent="0.25">
      <c r="A20826" s="1">
        <v>43084.461111111108</v>
      </c>
      <c r="B20826" s="2">
        <v>-35.098648793410391</v>
      </c>
    </row>
    <row r="20827" spans="1:2" x14ac:dyDescent="0.25">
      <c r="A20827" s="1">
        <v>43084.461805555555</v>
      </c>
      <c r="B20827" s="2">
        <v>-25.328301606120657</v>
      </c>
    </row>
    <row r="20828" spans="1:2" x14ac:dyDescent="0.25">
      <c r="A20828" s="1">
        <v>43084.462500000001</v>
      </c>
      <c r="B20828" s="2">
        <v>-50.329543421436391</v>
      </c>
    </row>
    <row r="20829" spans="1:2" x14ac:dyDescent="0.25">
      <c r="A20829" s="1">
        <v>43084.463194444441</v>
      </c>
      <c r="B20829" s="2">
        <v>-45.56558992264133</v>
      </c>
    </row>
    <row r="20830" spans="1:2" x14ac:dyDescent="0.25">
      <c r="A20830" s="1">
        <v>43084.463888888888</v>
      </c>
      <c r="B20830" s="2">
        <v>-25.772432364965788</v>
      </c>
    </row>
    <row r="20831" spans="1:2" x14ac:dyDescent="0.25">
      <c r="A20831" s="1">
        <v>43084.464583333334</v>
      </c>
      <c r="B20831" s="2">
        <v>-38.102730936258737</v>
      </c>
    </row>
    <row r="20832" spans="1:2" x14ac:dyDescent="0.25">
      <c r="A20832" s="1">
        <v>43084.465277777781</v>
      </c>
      <c r="B20832" s="2">
        <v>-42.563206757408139</v>
      </c>
    </row>
    <row r="20833" spans="1:2" x14ac:dyDescent="0.25">
      <c r="A20833" s="1">
        <v>43084.46597222222</v>
      </c>
      <c r="B20833" s="2">
        <v>-29.900995698116215</v>
      </c>
    </row>
    <row r="20834" spans="1:2" x14ac:dyDescent="0.25">
      <c r="A20834" s="1">
        <v>43084.466666666667</v>
      </c>
      <c r="B20834" s="2">
        <v>-35.360854990841474</v>
      </c>
    </row>
    <row r="20835" spans="1:2" x14ac:dyDescent="0.25">
      <c r="A20835" s="1">
        <v>43084.467361111114</v>
      </c>
      <c r="B20835" s="2">
        <v>-32.843097441510082</v>
      </c>
    </row>
    <row r="20836" spans="1:2" x14ac:dyDescent="0.25">
      <c r="A20836" s="1">
        <v>43084.468055555553</v>
      </c>
      <c r="B20836" s="2">
        <v>-41.021412465815473</v>
      </c>
    </row>
    <row r="20837" spans="1:2" x14ac:dyDescent="0.25">
      <c r="A20837" s="1">
        <v>43084.46875</v>
      </c>
      <c r="B20837" s="2">
        <v>-25.337362507307748</v>
      </c>
    </row>
    <row r="20838" spans="1:2" x14ac:dyDescent="0.25">
      <c r="A20838" s="1">
        <v>43084.469444444447</v>
      </c>
      <c r="B20838" s="2">
        <v>-42.326021871691047</v>
      </c>
    </row>
    <row r="20839" spans="1:2" x14ac:dyDescent="0.25">
      <c r="A20839" s="1">
        <v>43084.470138888886</v>
      </c>
      <c r="B20839" s="2">
        <v>-36.135875367525536</v>
      </c>
    </row>
    <row r="20840" spans="1:2" x14ac:dyDescent="0.25">
      <c r="A20840" s="1">
        <v>43084.470833333333</v>
      </c>
      <c r="B20840" s="2">
        <v>-34.50465374933362</v>
      </c>
    </row>
    <row r="20841" spans="1:2" x14ac:dyDescent="0.25">
      <c r="A20841" s="1">
        <v>43084.47152777778</v>
      </c>
      <c r="B20841" s="2">
        <v>-44.234605150127997</v>
      </c>
    </row>
    <row r="20842" spans="1:2" x14ac:dyDescent="0.25">
      <c r="A20842" s="1">
        <v>43084.472222222219</v>
      </c>
      <c r="B20842" s="2">
        <v>-31.007870640805535</v>
      </c>
    </row>
    <row r="20843" spans="1:2" x14ac:dyDescent="0.25">
      <c r="A20843" s="1">
        <v>43084.472916666666</v>
      </c>
      <c r="B20843" s="2">
        <v>-43.751730287034299</v>
      </c>
    </row>
    <row r="20844" spans="1:2" x14ac:dyDescent="0.25">
      <c r="A20844" s="1">
        <v>43084.473611111112</v>
      </c>
      <c r="B20844" s="2">
        <v>-39.745003544410189</v>
      </c>
    </row>
    <row r="20845" spans="1:2" x14ac:dyDescent="0.25">
      <c r="A20845" s="1">
        <v>43084.474305555559</v>
      </c>
      <c r="B20845" s="2">
        <v>-40.886776025766935</v>
      </c>
    </row>
    <row r="20846" spans="1:2" x14ac:dyDescent="0.25">
      <c r="A20846" s="1">
        <v>43084.474999999999</v>
      </c>
      <c r="B20846" s="2">
        <v>-18.143423320816751</v>
      </c>
    </row>
    <row r="20847" spans="1:2" x14ac:dyDescent="0.25">
      <c r="A20847" s="1">
        <v>43084.475694444445</v>
      </c>
      <c r="B20847" s="2">
        <v>-26.13308534411723</v>
      </c>
    </row>
    <row r="20848" spans="1:2" x14ac:dyDescent="0.25">
      <c r="A20848" s="1">
        <v>43084.476388888892</v>
      </c>
      <c r="B20848" s="2">
        <v>-29.26359187665706</v>
      </c>
    </row>
    <row r="20849" spans="1:2" x14ac:dyDescent="0.25">
      <c r="A20849" s="1">
        <v>43084.477083333331</v>
      </c>
      <c r="B20849" s="2">
        <v>-22.616005203789488</v>
      </c>
    </row>
    <row r="20850" spans="1:2" x14ac:dyDescent="0.25">
      <c r="A20850" s="1">
        <v>43084.477777777778</v>
      </c>
      <c r="B20850" s="2">
        <v>-9.4469949220248957</v>
      </c>
    </row>
    <row r="20851" spans="1:2" x14ac:dyDescent="0.25">
      <c r="A20851" s="1">
        <v>43084.478472222225</v>
      </c>
      <c r="B20851" s="2">
        <v>3.9393394283639886</v>
      </c>
    </row>
    <row r="20852" spans="1:2" x14ac:dyDescent="0.25">
      <c r="A20852" s="1">
        <v>43084.479166666664</v>
      </c>
      <c r="B20852" s="2">
        <v>25.622957137986667</v>
      </c>
    </row>
    <row r="20853" spans="1:2" x14ac:dyDescent="0.25">
      <c r="A20853" s="1">
        <v>43084.479861111111</v>
      </c>
      <c r="B20853" s="2">
        <v>26.910656295342779</v>
      </c>
    </row>
    <row r="20854" spans="1:2" x14ac:dyDescent="0.25">
      <c r="A20854" s="1">
        <v>43084.480555555558</v>
      </c>
      <c r="B20854" s="2">
        <v>24.251465067143727</v>
      </c>
    </row>
    <row r="20855" spans="1:2" x14ac:dyDescent="0.25">
      <c r="A20855" s="1">
        <v>43084.481249999997</v>
      </c>
      <c r="B20855" s="2">
        <v>26.364775656675921</v>
      </c>
    </row>
    <row r="20856" spans="1:2" x14ac:dyDescent="0.25">
      <c r="A20856" s="1">
        <v>43084.481944444444</v>
      </c>
      <c r="B20856" s="2">
        <v>20.350603576937768</v>
      </c>
    </row>
    <row r="20857" spans="1:2" x14ac:dyDescent="0.25">
      <c r="A20857" s="1">
        <v>43084.482638888891</v>
      </c>
      <c r="B20857" s="2">
        <v>29.768140322875599</v>
      </c>
    </row>
    <row r="20858" spans="1:2" x14ac:dyDescent="0.25">
      <c r="A20858" s="1">
        <v>43084.48333333333</v>
      </c>
      <c r="B20858" s="2">
        <v>22.512405864228398</v>
      </c>
    </row>
    <row r="20859" spans="1:2" x14ac:dyDescent="0.25">
      <c r="A20859" s="1">
        <v>43084.484027777777</v>
      </c>
      <c r="B20859" s="2">
        <v>25.513000261266523</v>
      </c>
    </row>
    <row r="20860" spans="1:2" x14ac:dyDescent="0.25">
      <c r="A20860" s="1">
        <v>43084.484722222223</v>
      </c>
      <c r="B20860" s="2">
        <v>26.188429375967825</v>
      </c>
    </row>
    <row r="20861" spans="1:2" x14ac:dyDescent="0.25">
      <c r="A20861" s="1">
        <v>43084.48541666667</v>
      </c>
      <c r="B20861" s="2">
        <v>-5.1087035153177567</v>
      </c>
    </row>
    <row r="20862" spans="1:2" x14ac:dyDescent="0.25">
      <c r="A20862" s="1">
        <v>43084.486111111109</v>
      </c>
      <c r="B20862" s="2">
        <v>-7.8212918891920706</v>
      </c>
    </row>
    <row r="20863" spans="1:2" x14ac:dyDescent="0.25">
      <c r="A20863" s="1">
        <v>43084.486805555556</v>
      </c>
      <c r="B20863" s="2">
        <v>6.0010971855643822</v>
      </c>
    </row>
    <row r="20864" spans="1:2" x14ac:dyDescent="0.25">
      <c r="A20864" s="1">
        <v>43084.487500000003</v>
      </c>
      <c r="B20864" s="2">
        <v>21.063350843449008</v>
      </c>
    </row>
    <row r="20865" spans="1:2" x14ac:dyDescent="0.25">
      <c r="A20865" s="1">
        <v>43084.488194444442</v>
      </c>
      <c r="B20865" s="2">
        <v>10.068611466521785</v>
      </c>
    </row>
    <row r="20866" spans="1:2" x14ac:dyDescent="0.25">
      <c r="A20866" s="1">
        <v>43084.488888888889</v>
      </c>
      <c r="B20866" s="2">
        <v>-4.2138592149092196</v>
      </c>
    </row>
    <row r="20867" spans="1:2" x14ac:dyDescent="0.25">
      <c r="A20867" s="1">
        <v>43084.489583333336</v>
      </c>
      <c r="B20867" s="2">
        <v>4.3344088741810989</v>
      </c>
    </row>
    <row r="20868" spans="1:2" x14ac:dyDescent="0.25">
      <c r="A20868" s="1">
        <v>43084.490277777775</v>
      </c>
      <c r="B20868" s="2">
        <v>12.281295119012551</v>
      </c>
    </row>
    <row r="20869" spans="1:2" x14ac:dyDescent="0.25">
      <c r="A20869" s="1">
        <v>43084.490972222222</v>
      </c>
      <c r="B20869" s="2">
        <v>21.351494218070489</v>
      </c>
    </row>
    <row r="20870" spans="1:2" x14ac:dyDescent="0.25">
      <c r="A20870" s="1">
        <v>43084.491666666669</v>
      </c>
      <c r="B20870" s="2">
        <v>21.7870634711105</v>
      </c>
    </row>
    <row r="20871" spans="1:2" x14ac:dyDescent="0.25">
      <c r="A20871" s="1">
        <v>43084.492361111108</v>
      </c>
      <c r="B20871" s="2">
        <v>23.824005446559266</v>
      </c>
    </row>
    <row r="20872" spans="1:2" x14ac:dyDescent="0.25">
      <c r="A20872" s="1">
        <v>43084.493055555555</v>
      </c>
      <c r="B20872" s="2">
        <v>28.372168814361792</v>
      </c>
    </row>
    <row r="20873" spans="1:2" x14ac:dyDescent="0.25">
      <c r="A20873" s="1">
        <v>43084.493750000001</v>
      </c>
      <c r="B20873" s="2">
        <v>16.072035475895973</v>
      </c>
    </row>
    <row r="20874" spans="1:2" x14ac:dyDescent="0.25">
      <c r="A20874" s="1">
        <v>43084.494444444441</v>
      </c>
      <c r="B20874" s="2">
        <v>24.596115491560582</v>
      </c>
    </row>
    <row r="20875" spans="1:2" x14ac:dyDescent="0.25">
      <c r="A20875" s="1">
        <v>43084.495138888888</v>
      </c>
      <c r="B20875" s="2">
        <v>34.934056021732978</v>
      </c>
    </row>
    <row r="20876" spans="1:2" x14ac:dyDescent="0.25">
      <c r="A20876" s="1">
        <v>43084.495833333334</v>
      </c>
      <c r="B20876" s="2">
        <v>25.727531943015734</v>
      </c>
    </row>
    <row r="20877" spans="1:2" x14ac:dyDescent="0.25">
      <c r="A20877" s="1">
        <v>43084.496527777781</v>
      </c>
      <c r="B20877" s="2">
        <v>19.708473944006254</v>
      </c>
    </row>
    <row r="20878" spans="1:2" x14ac:dyDescent="0.25">
      <c r="A20878" s="1">
        <v>43084.49722222222</v>
      </c>
      <c r="B20878" s="2">
        <v>16.525285221753681</v>
      </c>
    </row>
    <row r="20879" spans="1:2" x14ac:dyDescent="0.25">
      <c r="A20879" s="1">
        <v>43084.497916666667</v>
      </c>
      <c r="B20879" s="2">
        <v>21.701420813635437</v>
      </c>
    </row>
    <row r="20880" spans="1:2" x14ac:dyDescent="0.25">
      <c r="A20880" s="1">
        <v>43084.498611111114</v>
      </c>
      <c r="B20880" s="2">
        <v>18.178751341884102</v>
      </c>
    </row>
    <row r="20881" spans="1:2" x14ac:dyDescent="0.25">
      <c r="A20881" s="1">
        <v>43084.499305555553</v>
      </c>
      <c r="B20881" s="2">
        <v>32.439677867218172</v>
      </c>
    </row>
    <row r="20882" spans="1:2" x14ac:dyDescent="0.25">
      <c r="A20882" s="1">
        <v>43084.5</v>
      </c>
      <c r="B20882" s="2">
        <v>34.651619614842637</v>
      </c>
    </row>
    <row r="20883" spans="1:2" x14ac:dyDescent="0.25">
      <c r="A20883" s="1">
        <v>43084.500694444447</v>
      </c>
      <c r="B20883" s="2">
        <v>42.379908111565847</v>
      </c>
    </row>
    <row r="20884" spans="1:2" x14ac:dyDescent="0.25">
      <c r="A20884" s="1">
        <v>43084.501388888886</v>
      </c>
      <c r="B20884" s="2">
        <v>40.652277787757342</v>
      </c>
    </row>
    <row r="20885" spans="1:2" x14ac:dyDescent="0.25">
      <c r="A20885" s="1">
        <v>43084.502083333333</v>
      </c>
      <c r="B20885" s="2">
        <v>31.697693871550047</v>
      </c>
    </row>
    <row r="20886" spans="1:2" x14ac:dyDescent="0.25">
      <c r="A20886" s="1">
        <v>43084.50277777778</v>
      </c>
      <c r="B20886" s="2">
        <v>31.799595943285386</v>
      </c>
    </row>
    <row r="20887" spans="1:2" x14ac:dyDescent="0.25">
      <c r="A20887" s="1">
        <v>43084.503472222219</v>
      </c>
      <c r="B20887" s="2">
        <v>28.370986947796577</v>
      </c>
    </row>
    <row r="20888" spans="1:2" x14ac:dyDescent="0.25">
      <c r="A20888" s="1">
        <v>43084.504166666666</v>
      </c>
      <c r="B20888" s="2">
        <v>24.6929646889878</v>
      </c>
    </row>
    <row r="20889" spans="1:2" x14ac:dyDescent="0.25">
      <c r="A20889" s="1">
        <v>43084.504861111112</v>
      </c>
      <c r="B20889" s="2">
        <v>20.691722302238727</v>
      </c>
    </row>
    <row r="20890" spans="1:2" x14ac:dyDescent="0.25">
      <c r="A20890" s="1">
        <v>43084.505555555559</v>
      </c>
      <c r="B20890" s="2">
        <v>46.074685938244023</v>
      </c>
    </row>
    <row r="20891" spans="1:2" x14ac:dyDescent="0.25">
      <c r="A20891" s="1">
        <v>43084.506249999999</v>
      </c>
      <c r="B20891" s="2">
        <v>64.961761816385362</v>
      </c>
    </row>
    <row r="20892" spans="1:2" x14ac:dyDescent="0.25">
      <c r="A20892" s="1">
        <v>43084.506944444445</v>
      </c>
      <c r="B20892" s="2">
        <v>60.880402532615697</v>
      </c>
    </row>
    <row r="20893" spans="1:2" x14ac:dyDescent="0.25">
      <c r="A20893" s="1">
        <v>43084.507638888892</v>
      </c>
      <c r="B20893" s="2">
        <v>52.790209596772911</v>
      </c>
    </row>
    <row r="20894" spans="1:2" x14ac:dyDescent="0.25">
      <c r="A20894" s="1">
        <v>43084.508333333331</v>
      </c>
      <c r="B20894" s="2">
        <v>44.01949081369191</v>
      </c>
    </row>
    <row r="20895" spans="1:2" x14ac:dyDescent="0.25">
      <c r="A20895" s="1">
        <v>43084.509027777778</v>
      </c>
      <c r="B20895" s="2">
        <v>32.089312006959517</v>
      </c>
    </row>
    <row r="20896" spans="1:2" x14ac:dyDescent="0.25">
      <c r="A20896" s="1">
        <v>43084.509722222225</v>
      </c>
      <c r="B20896" s="2">
        <v>35.155658289485046</v>
      </c>
    </row>
    <row r="20897" spans="1:2" x14ac:dyDescent="0.25">
      <c r="A20897" s="1">
        <v>43084.510416666664</v>
      </c>
      <c r="B20897" s="2">
        <v>23.779024187879017</v>
      </c>
    </row>
    <row r="20898" spans="1:2" x14ac:dyDescent="0.25">
      <c r="A20898" s="1">
        <v>43084.511111111111</v>
      </c>
      <c r="B20898" s="2">
        <v>31.079716197432329</v>
      </c>
    </row>
    <row r="20899" spans="1:2" x14ac:dyDescent="0.25">
      <c r="A20899" s="1">
        <v>43084.511805555558</v>
      </c>
      <c r="B20899" s="2">
        <v>33.983672550231375</v>
      </c>
    </row>
    <row r="20900" spans="1:2" x14ac:dyDescent="0.25">
      <c r="A20900" s="1">
        <v>43084.512499999997</v>
      </c>
      <c r="B20900" s="2">
        <v>27.14251858620943</v>
      </c>
    </row>
    <row r="20901" spans="1:2" x14ac:dyDescent="0.25">
      <c r="A20901" s="1">
        <v>43084.513194444444</v>
      </c>
      <c r="B20901" s="2">
        <v>23.457488532093219</v>
      </c>
    </row>
    <row r="20902" spans="1:2" x14ac:dyDescent="0.25">
      <c r="A20902" s="1">
        <v>43084.513888888891</v>
      </c>
      <c r="B20902" s="2">
        <v>21.819756246972247</v>
      </c>
    </row>
    <row r="20903" spans="1:2" x14ac:dyDescent="0.25">
      <c r="A20903" s="1">
        <v>43084.51458333333</v>
      </c>
      <c r="B20903" s="2">
        <v>30.597214516042246</v>
      </c>
    </row>
    <row r="20904" spans="1:2" x14ac:dyDescent="0.25">
      <c r="A20904" s="1">
        <v>43084.515277777777</v>
      </c>
      <c r="B20904" s="2">
        <v>37.023163761375571</v>
      </c>
    </row>
    <row r="20905" spans="1:2" x14ac:dyDescent="0.25">
      <c r="A20905" s="1">
        <v>43084.515972222223</v>
      </c>
      <c r="B20905" s="2">
        <v>35.897475023451264</v>
      </c>
    </row>
    <row r="20906" spans="1:2" x14ac:dyDescent="0.25">
      <c r="A20906" s="1">
        <v>43084.51666666667</v>
      </c>
      <c r="B20906" s="2">
        <v>51.297472824148521</v>
      </c>
    </row>
    <row r="20907" spans="1:2" x14ac:dyDescent="0.25">
      <c r="A20907" s="1">
        <v>43084.517361111109</v>
      </c>
      <c r="B20907" s="2">
        <v>27.524090219327384</v>
      </c>
    </row>
    <row r="20908" spans="1:2" x14ac:dyDescent="0.25">
      <c r="A20908" s="1">
        <v>43084.518055555556</v>
      </c>
      <c r="B20908" s="2">
        <v>38.684112959859583</v>
      </c>
    </row>
    <row r="20909" spans="1:2" x14ac:dyDescent="0.25">
      <c r="A20909" s="1">
        <v>43084.518750000003</v>
      </c>
      <c r="B20909" s="2">
        <v>40.689253984160317</v>
      </c>
    </row>
    <row r="20910" spans="1:2" x14ac:dyDescent="0.25">
      <c r="A20910" s="1">
        <v>43084.519444444442</v>
      </c>
      <c r="B20910" s="2">
        <v>28.099401731874483</v>
      </c>
    </row>
    <row r="20911" spans="1:2" x14ac:dyDescent="0.25">
      <c r="A20911" s="1">
        <v>43084.520138888889</v>
      </c>
      <c r="B20911" s="2">
        <v>25.266187921862972</v>
      </c>
    </row>
    <row r="20912" spans="1:2" x14ac:dyDescent="0.25">
      <c r="A20912" s="1">
        <v>43084.520833333336</v>
      </c>
      <c r="B20912" s="2">
        <v>23.021264031061826</v>
      </c>
    </row>
    <row r="20913" spans="1:2" x14ac:dyDescent="0.25">
      <c r="A20913" s="1">
        <v>43084.521527777775</v>
      </c>
      <c r="B20913" s="2">
        <v>11.361819138343465</v>
      </c>
    </row>
    <row r="20914" spans="1:2" x14ac:dyDescent="0.25">
      <c r="A20914" s="1">
        <v>43084.522222222222</v>
      </c>
      <c r="B20914" s="2">
        <v>22.370662996673492</v>
      </c>
    </row>
    <row r="20915" spans="1:2" x14ac:dyDescent="0.25">
      <c r="A20915" s="1">
        <v>43084.522916666669</v>
      </c>
      <c r="B20915" s="2">
        <v>4.7366266224610927</v>
      </c>
    </row>
    <row r="20916" spans="1:2" x14ac:dyDescent="0.25">
      <c r="A20916" s="1">
        <v>43084.523611111108</v>
      </c>
      <c r="B20916" s="2">
        <v>6.7046713380531093</v>
      </c>
    </row>
    <row r="20917" spans="1:2" x14ac:dyDescent="0.25">
      <c r="A20917" s="1">
        <v>43084.524305555555</v>
      </c>
      <c r="B20917" s="2">
        <v>1.3836644098628312</v>
      </c>
    </row>
    <row r="20918" spans="1:2" x14ac:dyDescent="0.25">
      <c r="A20918" s="1">
        <v>43084.525000000001</v>
      </c>
      <c r="B20918" s="2">
        <v>20.355471272483314</v>
      </c>
    </row>
    <row r="20919" spans="1:2" x14ac:dyDescent="0.25">
      <c r="A20919" s="1">
        <v>43084.525694444441</v>
      </c>
      <c r="B20919" s="2">
        <v>11.253754397493321</v>
      </c>
    </row>
    <row r="20920" spans="1:2" x14ac:dyDescent="0.25">
      <c r="A20920" s="1">
        <v>43084.526388888888</v>
      </c>
      <c r="B20920" s="2">
        <v>5.2543514228949793</v>
      </c>
    </row>
    <row r="20921" spans="1:2" x14ac:dyDescent="0.25">
      <c r="A20921" s="1">
        <v>43084.527083333334</v>
      </c>
      <c r="B20921" s="2">
        <v>-26.875774767501571</v>
      </c>
    </row>
    <row r="20922" spans="1:2" x14ac:dyDescent="0.25">
      <c r="A20922" s="1">
        <v>43084.527777777781</v>
      </c>
      <c r="B20922" s="2">
        <v>-37.703485246529453</v>
      </c>
    </row>
    <row r="20923" spans="1:2" x14ac:dyDescent="0.25">
      <c r="A20923" s="1">
        <v>43084.52847222222</v>
      </c>
      <c r="B20923" s="2">
        <v>-24.412099437986519</v>
      </c>
    </row>
    <row r="20924" spans="1:2" x14ac:dyDescent="0.25">
      <c r="A20924" s="1">
        <v>43084.529166666667</v>
      </c>
      <c r="B20924" s="2">
        <v>-26.270735729941226</v>
      </c>
    </row>
    <row r="20925" spans="1:2" x14ac:dyDescent="0.25">
      <c r="A20925" s="1">
        <v>43084.529861111114</v>
      </c>
      <c r="B20925" s="2">
        <v>-27.052135942194823</v>
      </c>
    </row>
    <row r="20926" spans="1:2" x14ac:dyDescent="0.25">
      <c r="A20926" s="1">
        <v>43084.530555555553</v>
      </c>
      <c r="B20926" s="2">
        <v>-12.901265293303004</v>
      </c>
    </row>
    <row r="20927" spans="1:2" x14ac:dyDescent="0.25">
      <c r="A20927" s="1">
        <v>43084.53125</v>
      </c>
      <c r="B20927" s="2">
        <v>-19.778709797323486</v>
      </c>
    </row>
    <row r="20928" spans="1:2" x14ac:dyDescent="0.25">
      <c r="A20928" s="1">
        <v>43084.531944444447</v>
      </c>
      <c r="B20928" s="2">
        <v>-1.2533838171647707</v>
      </c>
    </row>
    <row r="20929" spans="1:2" x14ac:dyDescent="0.25">
      <c r="A20929" s="1">
        <v>43084.532638888886</v>
      </c>
      <c r="B20929" s="2">
        <v>21.602209345968731</v>
      </c>
    </row>
    <row r="20930" spans="1:2" x14ac:dyDescent="0.25">
      <c r="A20930" s="1">
        <v>43084.533333333333</v>
      </c>
      <c r="B20930" s="2">
        <v>14.63492507761257</v>
      </c>
    </row>
    <row r="20931" spans="1:2" x14ac:dyDescent="0.25">
      <c r="A20931" s="1">
        <v>43084.53402777778</v>
      </c>
      <c r="B20931" s="2">
        <v>20.520793145767918</v>
      </c>
    </row>
    <row r="20932" spans="1:2" x14ac:dyDescent="0.25">
      <c r="A20932" s="1">
        <v>43084.534722222219</v>
      </c>
      <c r="B20932" s="2">
        <v>16.103059161262355</v>
      </c>
    </row>
    <row r="20933" spans="1:2" x14ac:dyDescent="0.25">
      <c r="A20933" s="1">
        <v>43084.535416666666</v>
      </c>
      <c r="B20933" s="2">
        <v>-0.13726564114525294</v>
      </c>
    </row>
    <row r="20934" spans="1:2" x14ac:dyDescent="0.25">
      <c r="A20934" s="1">
        <v>43084.536111111112</v>
      </c>
      <c r="B20934" s="2">
        <v>-5.1064954499694677</v>
      </c>
    </row>
    <row r="20935" spans="1:2" x14ac:dyDescent="0.25">
      <c r="A20935" s="1">
        <v>43084.536805555559</v>
      </c>
      <c r="B20935" s="2">
        <v>-0.42895345679911162</v>
      </c>
    </row>
    <row r="20936" spans="1:2" x14ac:dyDescent="0.25">
      <c r="A20936" s="1">
        <v>43084.537499999999</v>
      </c>
      <c r="B20936" s="2">
        <v>3.9485989920736757</v>
      </c>
    </row>
    <row r="20937" spans="1:2" x14ac:dyDescent="0.25">
      <c r="A20937" s="1">
        <v>43084.538194444445</v>
      </c>
      <c r="B20937" s="2">
        <v>4.3931798485398756</v>
      </c>
    </row>
    <row r="20938" spans="1:2" x14ac:dyDescent="0.25">
      <c r="A20938" s="1">
        <v>43084.538888888892</v>
      </c>
      <c r="B20938" s="2">
        <v>-7.3452516521113767</v>
      </c>
    </row>
    <row r="20939" spans="1:2" x14ac:dyDescent="0.25">
      <c r="A20939" s="1">
        <v>43084.539583333331</v>
      </c>
      <c r="B20939" s="2">
        <v>-2.19315286949859</v>
      </c>
    </row>
    <row r="20940" spans="1:2" x14ac:dyDescent="0.25">
      <c r="A20940" s="1">
        <v>43084.540277777778</v>
      </c>
      <c r="B20940" s="2">
        <v>21.385268960461449</v>
      </c>
    </row>
    <row r="20941" spans="1:2" x14ac:dyDescent="0.25">
      <c r="A20941" s="1">
        <v>43084.540972222225</v>
      </c>
      <c r="B20941" s="2">
        <v>32.89029034663011</v>
      </c>
    </row>
    <row r="20942" spans="1:2" x14ac:dyDescent="0.25">
      <c r="A20942" s="1">
        <v>43084.541666666664</v>
      </c>
      <c r="B20942" s="2">
        <v>24.815921103028813</v>
      </c>
    </row>
    <row r="20943" spans="1:2" x14ac:dyDescent="0.25">
      <c r="A20943" s="1">
        <v>43084.542361111111</v>
      </c>
      <c r="B20943" s="2">
        <v>34.126627675236278</v>
      </c>
    </row>
    <row r="20944" spans="1:2" x14ac:dyDescent="0.25">
      <c r="A20944" s="1">
        <v>43084.543055555558</v>
      </c>
      <c r="B20944" s="2">
        <v>31.951655806637913</v>
      </c>
    </row>
    <row r="20945" spans="1:2" x14ac:dyDescent="0.25">
      <c r="A20945" s="1">
        <v>43084.543749999997</v>
      </c>
      <c r="B20945" s="2">
        <v>32.194849927695273</v>
      </c>
    </row>
    <row r="20946" spans="1:2" x14ac:dyDescent="0.25">
      <c r="A20946" s="1">
        <v>43084.544444444444</v>
      </c>
      <c r="B20946" s="2">
        <v>27.104120539798167</v>
      </c>
    </row>
    <row r="20947" spans="1:2" x14ac:dyDescent="0.25">
      <c r="A20947" s="1">
        <v>43084.545138888891</v>
      </c>
      <c r="B20947" s="2">
        <v>35.984320448702782</v>
      </c>
    </row>
    <row r="20948" spans="1:2" x14ac:dyDescent="0.25">
      <c r="A20948" s="1">
        <v>43084.54583333333</v>
      </c>
      <c r="B20948" s="2">
        <v>30.04467383838346</v>
      </c>
    </row>
    <row r="20949" spans="1:2" x14ac:dyDescent="0.25">
      <c r="A20949" s="1">
        <v>43084.546527777777</v>
      </c>
      <c r="B20949" s="2">
        <v>37.902410973307752</v>
      </c>
    </row>
    <row r="20950" spans="1:2" x14ac:dyDescent="0.25">
      <c r="A20950" s="1">
        <v>43084.547222222223</v>
      </c>
      <c r="B20950" s="2">
        <v>34.175484783041853</v>
      </c>
    </row>
    <row r="20951" spans="1:2" x14ac:dyDescent="0.25">
      <c r="A20951" s="1">
        <v>43084.54791666667</v>
      </c>
      <c r="B20951" s="2">
        <v>31.526148359534272</v>
      </c>
    </row>
    <row r="20952" spans="1:2" x14ac:dyDescent="0.25">
      <c r="A20952" s="1">
        <v>43084.548611111109</v>
      </c>
      <c r="B20952" s="2">
        <v>43.930169209923285</v>
      </c>
    </row>
    <row r="20953" spans="1:2" x14ac:dyDescent="0.25">
      <c r="A20953" s="1">
        <v>43084.549305555556</v>
      </c>
      <c r="B20953" s="2">
        <v>58.291506987953717</v>
      </c>
    </row>
    <row r="20954" spans="1:2" x14ac:dyDescent="0.25">
      <c r="A20954" s="1">
        <v>43084.55</v>
      </c>
      <c r="B20954" s="2">
        <v>53.049605277172908</v>
      </c>
    </row>
    <row r="20955" spans="1:2" x14ac:dyDescent="0.25">
      <c r="A20955" s="1">
        <v>43084.550694444442</v>
      </c>
      <c r="B20955" s="2">
        <v>50.881571386849586</v>
      </c>
    </row>
    <row r="20956" spans="1:2" x14ac:dyDescent="0.25">
      <c r="A20956" s="1">
        <v>43084.551388888889</v>
      </c>
      <c r="B20956" s="2">
        <v>48.674257840181234</v>
      </c>
    </row>
    <row r="20957" spans="1:2" x14ac:dyDescent="0.25">
      <c r="A20957" s="1">
        <v>43084.552083333336</v>
      </c>
      <c r="B20957" s="2">
        <v>63.342614465854908</v>
      </c>
    </row>
    <row r="20958" spans="1:2" x14ac:dyDescent="0.25">
      <c r="A20958" s="1">
        <v>43084.552777777775</v>
      </c>
      <c r="B20958" s="2">
        <v>53.061027137886654</v>
      </c>
    </row>
    <row r="20959" spans="1:2" x14ac:dyDescent="0.25">
      <c r="A20959" s="1">
        <v>43084.553472222222</v>
      </c>
      <c r="B20959" s="2">
        <v>57.436141496855996</v>
      </c>
    </row>
    <row r="20960" spans="1:2" x14ac:dyDescent="0.25">
      <c r="A20960" s="1">
        <v>43084.554166666669</v>
      </c>
      <c r="B20960" s="2">
        <v>65.991556450953553</v>
      </c>
    </row>
    <row r="20961" spans="1:2" x14ac:dyDescent="0.25">
      <c r="A20961" s="1">
        <v>43084.554861111108</v>
      </c>
      <c r="B20961" s="2">
        <v>69.506054906702289</v>
      </c>
    </row>
    <row r="20962" spans="1:2" x14ac:dyDescent="0.25">
      <c r="A20962" s="1">
        <v>43084.555555555555</v>
      </c>
      <c r="B20962" s="2">
        <v>66.269351926057908</v>
      </c>
    </row>
    <row r="20963" spans="1:2" x14ac:dyDescent="0.25">
      <c r="A20963" s="1">
        <v>43084.556250000001</v>
      </c>
      <c r="B20963" s="2">
        <v>62.330461013736205</v>
      </c>
    </row>
    <row r="20964" spans="1:2" x14ac:dyDescent="0.25">
      <c r="A20964" s="1">
        <v>43084.556944444441</v>
      </c>
      <c r="B20964" s="2">
        <v>62.364918630232566</v>
      </c>
    </row>
    <row r="20965" spans="1:2" x14ac:dyDescent="0.25">
      <c r="A20965" s="1">
        <v>43084.557638888888</v>
      </c>
      <c r="B20965" s="2">
        <v>71.687042506180788</v>
      </c>
    </row>
    <row r="20966" spans="1:2" x14ac:dyDescent="0.25">
      <c r="A20966" s="1">
        <v>43084.558333333334</v>
      </c>
      <c r="B20966" s="2">
        <v>91.853774157399315</v>
      </c>
    </row>
    <row r="20967" spans="1:2" x14ac:dyDescent="0.25">
      <c r="A20967" s="1">
        <v>43084.559027777781</v>
      </c>
      <c r="B20967" s="2">
        <v>84.495376667364809</v>
      </c>
    </row>
    <row r="20968" spans="1:2" x14ac:dyDescent="0.25">
      <c r="A20968" s="1">
        <v>43084.55972222222</v>
      </c>
      <c r="B20968" s="2">
        <v>71.342003329519258</v>
      </c>
    </row>
    <row r="20969" spans="1:2" x14ac:dyDescent="0.25">
      <c r="A20969" s="1">
        <v>43084.560416666667</v>
      </c>
      <c r="B20969" s="2">
        <v>66.843310998133774</v>
      </c>
    </row>
    <row r="20970" spans="1:2" x14ac:dyDescent="0.25">
      <c r="A20970" s="1">
        <v>43084.561111111114</v>
      </c>
      <c r="B20970" s="2">
        <v>47.269052474241469</v>
      </c>
    </row>
    <row r="20971" spans="1:2" x14ac:dyDescent="0.25">
      <c r="A20971" s="1">
        <v>43084.561805555553</v>
      </c>
      <c r="B20971" s="2">
        <v>22.651319139611829</v>
      </c>
    </row>
    <row r="20972" spans="1:2" x14ac:dyDescent="0.25">
      <c r="A20972" s="1">
        <v>43084.5625</v>
      </c>
      <c r="B20972" s="2">
        <v>35.049184846229039</v>
      </c>
    </row>
    <row r="20973" spans="1:2" x14ac:dyDescent="0.25">
      <c r="A20973" s="1">
        <v>43084.563194444447</v>
      </c>
      <c r="B20973" s="2">
        <v>12.73293126274754</v>
      </c>
    </row>
    <row r="20974" spans="1:2" x14ac:dyDescent="0.25">
      <c r="A20974" s="1">
        <v>43084.563888888886</v>
      </c>
      <c r="B20974" s="2">
        <v>11.541461760319846</v>
      </c>
    </row>
    <row r="20975" spans="1:2" x14ac:dyDescent="0.25">
      <c r="A20975" s="1">
        <v>43084.564583333333</v>
      </c>
      <c r="B20975" s="2">
        <v>9.2425978059569989</v>
      </c>
    </row>
    <row r="20976" spans="1:2" x14ac:dyDescent="0.25">
      <c r="A20976" s="1">
        <v>43084.56527777778</v>
      </c>
      <c r="B20976" s="2">
        <v>-6.5296007310588413</v>
      </c>
    </row>
    <row r="20977" spans="1:2" x14ac:dyDescent="0.25">
      <c r="A20977" s="1">
        <v>43084.565972222219</v>
      </c>
      <c r="B20977" s="2">
        <v>-18.888501720901694</v>
      </c>
    </row>
    <row r="20978" spans="1:2" x14ac:dyDescent="0.25">
      <c r="A20978" s="1">
        <v>43084.566666666666</v>
      </c>
      <c r="B20978" s="2">
        <v>-25.699539262640368</v>
      </c>
    </row>
    <row r="20979" spans="1:2" x14ac:dyDescent="0.25">
      <c r="A20979" s="1">
        <v>43084.567361111112</v>
      </c>
      <c r="B20979" s="2">
        <v>-31.607698518059138</v>
      </c>
    </row>
    <row r="20980" spans="1:2" x14ac:dyDescent="0.25">
      <c r="A20980" s="1">
        <v>43084.568055555559</v>
      </c>
      <c r="B20980" s="2">
        <v>-31.222357378524126</v>
      </c>
    </row>
    <row r="20981" spans="1:2" x14ac:dyDescent="0.25">
      <c r="A20981" s="1">
        <v>43084.568749999999</v>
      </c>
      <c r="B20981" s="2">
        <v>-32.939589389604713</v>
      </c>
    </row>
    <row r="20982" spans="1:2" x14ac:dyDescent="0.25">
      <c r="A20982" s="1">
        <v>43084.569444444445</v>
      </c>
      <c r="B20982" s="2">
        <v>-38.240008884197842</v>
      </c>
    </row>
    <row r="20983" spans="1:2" x14ac:dyDescent="0.25">
      <c r="A20983" s="1">
        <v>43084.570138888892</v>
      </c>
      <c r="B20983" s="2">
        <v>-38.740148908777336</v>
      </c>
    </row>
    <row r="20984" spans="1:2" x14ac:dyDescent="0.25">
      <c r="A20984" s="1">
        <v>43084.570833333331</v>
      </c>
      <c r="B20984" s="2">
        <v>-37.683356771741337</v>
      </c>
    </row>
    <row r="20985" spans="1:2" x14ac:dyDescent="0.25">
      <c r="A20985" s="1">
        <v>43084.571527777778</v>
      </c>
      <c r="B20985" s="2">
        <v>-43.17855779478996</v>
      </c>
    </row>
    <row r="20986" spans="1:2" x14ac:dyDescent="0.25">
      <c r="A20986" s="1">
        <v>43084.572222222225</v>
      </c>
      <c r="B20986" s="2">
        <v>-25.952823993600031</v>
      </c>
    </row>
    <row r="20987" spans="1:2" x14ac:dyDescent="0.25">
      <c r="A20987" s="1">
        <v>43084.572916666664</v>
      </c>
      <c r="B20987" s="2">
        <v>-40.00299844380352</v>
      </c>
    </row>
    <row r="20988" spans="1:2" x14ac:dyDescent="0.25">
      <c r="A20988" s="1">
        <v>43084.573611111111</v>
      </c>
      <c r="B20988" s="2">
        <v>-28.106266153732818</v>
      </c>
    </row>
    <row r="20989" spans="1:2" x14ac:dyDescent="0.25">
      <c r="A20989" s="1">
        <v>43084.574305555558</v>
      </c>
      <c r="B20989" s="2">
        <v>-37.320248637945525</v>
      </c>
    </row>
    <row r="20990" spans="1:2" x14ac:dyDescent="0.25">
      <c r="A20990" s="1">
        <v>43084.574999999997</v>
      </c>
      <c r="B20990" s="2">
        <v>-25.40733211189945</v>
      </c>
    </row>
    <row r="20991" spans="1:2" x14ac:dyDescent="0.25">
      <c r="A20991" s="1">
        <v>43084.575694444444</v>
      </c>
      <c r="B20991" s="2">
        <v>-20.835217479166264</v>
      </c>
    </row>
    <row r="20992" spans="1:2" x14ac:dyDescent="0.25">
      <c r="A20992" s="1">
        <v>43084.576388888891</v>
      </c>
      <c r="B20992" s="2">
        <v>-30.725418975737316</v>
      </c>
    </row>
    <row r="20993" spans="1:2" x14ac:dyDescent="0.25">
      <c r="A20993" s="1">
        <v>43084.57708333333</v>
      </c>
      <c r="B20993" s="2">
        <v>-26.828599905196462</v>
      </c>
    </row>
    <row r="20994" spans="1:2" x14ac:dyDescent="0.25">
      <c r="A20994" s="1">
        <v>43084.577777777777</v>
      </c>
      <c r="B20994" s="2">
        <v>-10.929804754720438</v>
      </c>
    </row>
    <row r="20995" spans="1:2" x14ac:dyDescent="0.25">
      <c r="A20995" s="1">
        <v>43084.578472222223</v>
      </c>
      <c r="B20995" s="2">
        <v>31.230827013920255</v>
      </c>
    </row>
    <row r="20996" spans="1:2" x14ac:dyDescent="0.25">
      <c r="A20996" s="1">
        <v>43084.57916666667</v>
      </c>
      <c r="B20996" s="2">
        <v>-4.4162302380192466</v>
      </c>
    </row>
    <row r="20997" spans="1:2" x14ac:dyDescent="0.25">
      <c r="A20997" s="1">
        <v>43084.579861111109</v>
      </c>
      <c r="B20997" s="2">
        <v>23.558429003547886</v>
      </c>
    </row>
    <row r="20998" spans="1:2" x14ac:dyDescent="0.25">
      <c r="A20998" s="1">
        <v>43084.580555555556</v>
      </c>
      <c r="B20998" s="2">
        <v>25.898921475597309</v>
      </c>
    </row>
    <row r="20999" spans="1:2" x14ac:dyDescent="0.25">
      <c r="A20999" s="1">
        <v>43084.581250000003</v>
      </c>
      <c r="B20999" s="2">
        <v>26.918548292805159</v>
      </c>
    </row>
    <row r="21000" spans="1:2" x14ac:dyDescent="0.25">
      <c r="A21000" s="1">
        <v>43084.581944444442</v>
      </c>
      <c r="B21000" s="2">
        <v>32.777088563452708</v>
      </c>
    </row>
    <row r="21001" spans="1:2" x14ac:dyDescent="0.25">
      <c r="A21001" s="1">
        <v>43084.582638888889</v>
      </c>
      <c r="B21001" s="2">
        <v>38.354695073592787</v>
      </c>
    </row>
    <row r="21002" spans="1:2" x14ac:dyDescent="0.25">
      <c r="A21002" s="1">
        <v>43084.583333333336</v>
      </c>
      <c r="B21002" s="2">
        <v>52.91106518160862</v>
      </c>
    </row>
    <row r="21003" spans="1:2" x14ac:dyDescent="0.25">
      <c r="A21003" s="1">
        <v>43084.584027777775</v>
      </c>
      <c r="B21003" s="2">
        <v>43.297420320723901</v>
      </c>
    </row>
    <row r="21004" spans="1:2" x14ac:dyDescent="0.25">
      <c r="A21004" s="1">
        <v>43084.584722222222</v>
      </c>
      <c r="B21004" s="2">
        <v>54.533414229882574</v>
      </c>
    </row>
    <row r="21005" spans="1:2" x14ac:dyDescent="0.25">
      <c r="A21005" s="1">
        <v>43084.585416666669</v>
      </c>
      <c r="B21005" s="2">
        <v>54.446359941856159</v>
      </c>
    </row>
    <row r="21006" spans="1:2" x14ac:dyDescent="0.25">
      <c r="A21006" s="1">
        <v>43084.586111111108</v>
      </c>
      <c r="B21006" s="2">
        <v>40.517027798056368</v>
      </c>
    </row>
    <row r="21007" spans="1:2" x14ac:dyDescent="0.25">
      <c r="A21007" s="1">
        <v>43084.586805555555</v>
      </c>
      <c r="B21007" s="2">
        <v>23.675517016300486</v>
      </c>
    </row>
    <row r="21008" spans="1:2" x14ac:dyDescent="0.25">
      <c r="A21008" s="1">
        <v>43084.587500000001</v>
      </c>
      <c r="B21008" s="2">
        <v>11.141568245093124</v>
      </c>
    </row>
    <row r="21009" spans="1:2" x14ac:dyDescent="0.25">
      <c r="A21009" s="1">
        <v>43084.588194444441</v>
      </c>
      <c r="B21009" s="2">
        <v>24.583696112842638</v>
      </c>
    </row>
    <row r="21010" spans="1:2" x14ac:dyDescent="0.25">
      <c r="A21010" s="1">
        <v>43084.588888888888</v>
      </c>
      <c r="B21010" s="2">
        <v>26.978601515907453</v>
      </c>
    </row>
    <row r="21011" spans="1:2" x14ac:dyDescent="0.25">
      <c r="A21011" s="1">
        <v>43084.589583333334</v>
      </c>
      <c r="B21011" s="2">
        <v>42.826367091061549</v>
      </c>
    </row>
    <row r="21012" spans="1:2" x14ac:dyDescent="0.25">
      <c r="A21012" s="1">
        <v>43084.590277777781</v>
      </c>
      <c r="B21012" s="2">
        <v>52.457771073211916</v>
      </c>
    </row>
    <row r="21013" spans="1:2" x14ac:dyDescent="0.25">
      <c r="A21013" s="1">
        <v>43084.59097222222</v>
      </c>
      <c r="B21013" s="2">
        <v>50.928665778029242</v>
      </c>
    </row>
    <row r="21014" spans="1:2" x14ac:dyDescent="0.25">
      <c r="A21014" s="1">
        <v>43084.591666666667</v>
      </c>
      <c r="B21014" s="2">
        <v>34.719463483746708</v>
      </c>
    </row>
    <row r="21015" spans="1:2" x14ac:dyDescent="0.25">
      <c r="A21015" s="1">
        <v>43084.592361111114</v>
      </c>
      <c r="B21015" s="2">
        <v>26.31435724044568</v>
      </c>
    </row>
    <row r="21016" spans="1:2" x14ac:dyDescent="0.25">
      <c r="A21016" s="1">
        <v>43084.593055555553</v>
      </c>
      <c r="B21016" s="2">
        <v>17.382761608021731</v>
      </c>
    </row>
    <row r="21017" spans="1:2" x14ac:dyDescent="0.25">
      <c r="A21017" s="1">
        <v>43084.59375</v>
      </c>
      <c r="B21017" s="2">
        <v>7.7443373987761639</v>
      </c>
    </row>
    <row r="21018" spans="1:2" x14ac:dyDescent="0.25">
      <c r="A21018" s="1">
        <v>43084.594444444447</v>
      </c>
      <c r="B21018" s="2">
        <v>2.5409477821451825</v>
      </c>
    </row>
    <row r="21019" spans="1:2" x14ac:dyDescent="0.25">
      <c r="A21019" s="1">
        <v>43084.595138888886</v>
      </c>
      <c r="B21019" s="2">
        <v>-4.629511991457548</v>
      </c>
    </row>
    <row r="21020" spans="1:2" x14ac:dyDescent="0.25">
      <c r="A21020" s="1">
        <v>43084.595833333333</v>
      </c>
      <c r="B21020" s="2">
        <v>7.3576530049441011</v>
      </c>
    </row>
    <row r="21021" spans="1:2" x14ac:dyDescent="0.25">
      <c r="A21021" s="1">
        <v>43084.59652777778</v>
      </c>
      <c r="B21021" s="2">
        <v>-1.174646756031628</v>
      </c>
    </row>
    <row r="21022" spans="1:2" x14ac:dyDescent="0.25">
      <c r="A21022" s="1">
        <v>43084.597222222219</v>
      </c>
      <c r="B21022" s="2">
        <v>-0.98379224719295355</v>
      </c>
    </row>
    <row r="21023" spans="1:2" x14ac:dyDescent="0.25">
      <c r="A21023" s="1">
        <v>43084.597916666666</v>
      </c>
      <c r="B21023" s="2">
        <v>5.8115529513343063</v>
      </c>
    </row>
    <row r="21024" spans="1:2" x14ac:dyDescent="0.25">
      <c r="A21024" s="1">
        <v>43084.598611111112</v>
      </c>
      <c r="B21024" s="2">
        <v>13.762805969564942</v>
      </c>
    </row>
    <row r="21025" spans="1:2" x14ac:dyDescent="0.25">
      <c r="A21025" s="1">
        <v>43084.599305555559</v>
      </c>
      <c r="B21025" s="2">
        <v>15.994089767827729</v>
      </c>
    </row>
    <row r="21026" spans="1:2" x14ac:dyDescent="0.25">
      <c r="A21026" s="1">
        <v>43084.6</v>
      </c>
      <c r="B21026" s="2">
        <v>9.9921602866748191</v>
      </c>
    </row>
    <row r="21027" spans="1:2" x14ac:dyDescent="0.25">
      <c r="A21027" s="1">
        <v>43084.600694444445</v>
      </c>
      <c r="B21027" s="2">
        <v>26.949890847699621</v>
      </c>
    </row>
    <row r="21028" spans="1:2" x14ac:dyDescent="0.25">
      <c r="A21028" s="1">
        <v>43084.601388888892</v>
      </c>
      <c r="B21028" s="2">
        <v>27.777633980777075</v>
      </c>
    </row>
    <row r="21029" spans="1:2" x14ac:dyDescent="0.25">
      <c r="A21029" s="1">
        <v>43084.602083333331</v>
      </c>
      <c r="B21029" s="2">
        <v>24.702686149578465</v>
      </c>
    </row>
    <row r="21030" spans="1:2" x14ac:dyDescent="0.25">
      <c r="A21030" s="1">
        <v>43084.602777777778</v>
      </c>
      <c r="B21030" s="2">
        <v>18.755902826285457</v>
      </c>
    </row>
    <row r="21031" spans="1:2" x14ac:dyDescent="0.25">
      <c r="A21031" s="1">
        <v>43084.603472222225</v>
      </c>
      <c r="B21031" s="2">
        <v>21.495047737678398</v>
      </c>
    </row>
    <row r="21032" spans="1:2" x14ac:dyDescent="0.25">
      <c r="A21032" s="1">
        <v>43084.604166666664</v>
      </c>
      <c r="B21032" s="2">
        <v>41.688409589662236</v>
      </c>
    </row>
    <row r="21033" spans="1:2" x14ac:dyDescent="0.25">
      <c r="A21033" s="1">
        <v>43084.604861111111</v>
      </c>
      <c r="B21033" s="2">
        <v>53.14230951252005</v>
      </c>
    </row>
    <row r="21034" spans="1:2" x14ac:dyDescent="0.25">
      <c r="A21034" s="1">
        <v>43084.605555555558</v>
      </c>
      <c r="B21034" s="2">
        <v>36.411883032953966</v>
      </c>
    </row>
    <row r="21035" spans="1:2" x14ac:dyDescent="0.25">
      <c r="A21035" s="1">
        <v>43084.606249999997</v>
      </c>
      <c r="B21035" s="2">
        <v>32.988990636138865</v>
      </c>
    </row>
    <row r="21036" spans="1:2" x14ac:dyDescent="0.25">
      <c r="A21036" s="1">
        <v>43084.606944444444</v>
      </c>
      <c r="B21036" s="2">
        <v>28.240098461439871</v>
      </c>
    </row>
    <row r="21037" spans="1:2" x14ac:dyDescent="0.25">
      <c r="A21037" s="1">
        <v>43084.607638888891</v>
      </c>
      <c r="B21037" s="2">
        <v>20.889664542482933</v>
      </c>
    </row>
    <row r="21038" spans="1:2" x14ac:dyDescent="0.25">
      <c r="A21038" s="1">
        <v>43084.60833333333</v>
      </c>
      <c r="B21038" s="2">
        <v>29.822869220270757</v>
      </c>
    </row>
    <row r="21039" spans="1:2" x14ac:dyDescent="0.25">
      <c r="A21039" s="1">
        <v>43084.609027777777</v>
      </c>
      <c r="B21039" s="2">
        <v>29.963082331883683</v>
      </c>
    </row>
    <row r="21040" spans="1:2" x14ac:dyDescent="0.25">
      <c r="A21040" s="1">
        <v>43084.609722222223</v>
      </c>
      <c r="B21040" s="2">
        <v>33.090167724636558</v>
      </c>
    </row>
    <row r="21041" spans="1:2" x14ac:dyDescent="0.25">
      <c r="A21041" s="1">
        <v>43084.61041666667</v>
      </c>
      <c r="B21041" s="2">
        <v>63.439155956951438</v>
      </c>
    </row>
    <row r="21042" spans="1:2" x14ac:dyDescent="0.25">
      <c r="A21042" s="1">
        <v>43084.611111111109</v>
      </c>
      <c r="B21042" s="2">
        <v>55.191414756805173</v>
      </c>
    </row>
    <row r="21043" spans="1:2" x14ac:dyDescent="0.25">
      <c r="A21043" s="1">
        <v>43084.611805555556</v>
      </c>
      <c r="B21043" s="2">
        <v>54.645065975784867</v>
      </c>
    </row>
    <row r="21044" spans="1:2" x14ac:dyDescent="0.25">
      <c r="A21044" s="1">
        <v>43084.612500000003</v>
      </c>
      <c r="B21044" s="2">
        <v>26.523761650387801</v>
      </c>
    </row>
    <row r="21045" spans="1:2" x14ac:dyDescent="0.25">
      <c r="A21045" s="1">
        <v>43084.613194444442</v>
      </c>
      <c r="B21045" s="2">
        <v>34.162607160628731</v>
      </c>
    </row>
    <row r="21046" spans="1:2" x14ac:dyDescent="0.25">
      <c r="A21046" s="1">
        <v>43084.613888888889</v>
      </c>
      <c r="B21046" s="2">
        <v>20.705917898681459</v>
      </c>
    </row>
    <row r="21047" spans="1:2" x14ac:dyDescent="0.25">
      <c r="A21047" s="1">
        <v>43084.614583333336</v>
      </c>
      <c r="B21047" s="2">
        <v>20.578512863129436</v>
      </c>
    </row>
    <row r="21048" spans="1:2" x14ac:dyDescent="0.25">
      <c r="A21048" s="1">
        <v>43084.615277777775</v>
      </c>
      <c r="B21048" s="2">
        <v>20.985942550521578</v>
      </c>
    </row>
    <row r="21049" spans="1:2" x14ac:dyDescent="0.25">
      <c r="A21049" s="1">
        <v>43084.615972222222</v>
      </c>
      <c r="B21049" s="2">
        <v>17.161645622799792</v>
      </c>
    </row>
    <row r="21050" spans="1:2" x14ac:dyDescent="0.25">
      <c r="A21050" s="1">
        <v>43084.616666666669</v>
      </c>
      <c r="B21050" s="2">
        <v>22.426039925579001</v>
      </c>
    </row>
    <row r="21051" spans="1:2" x14ac:dyDescent="0.25">
      <c r="A21051" s="1">
        <v>43084.617361111108</v>
      </c>
      <c r="B21051" s="2">
        <v>20.483464069011099</v>
      </c>
    </row>
    <row r="21052" spans="1:2" x14ac:dyDescent="0.25">
      <c r="A21052" s="1">
        <v>43084.618055555555</v>
      </c>
      <c r="B21052" s="2">
        <v>33.772285670745866</v>
      </c>
    </row>
    <row r="21053" spans="1:2" x14ac:dyDescent="0.25">
      <c r="A21053" s="1">
        <v>43084.618750000001</v>
      </c>
      <c r="B21053" s="2">
        <v>41.767295294470387</v>
      </c>
    </row>
    <row r="21054" spans="1:2" x14ac:dyDescent="0.25">
      <c r="A21054" s="1">
        <v>43084.619444444441</v>
      </c>
      <c r="B21054" s="2">
        <v>42.543614053246955</v>
      </c>
    </row>
    <row r="21055" spans="1:2" x14ac:dyDescent="0.25">
      <c r="A21055" s="1">
        <v>43084.620138888888</v>
      </c>
      <c r="B21055" s="2">
        <v>42.003660303139377</v>
      </c>
    </row>
    <row r="21056" spans="1:2" x14ac:dyDescent="0.25">
      <c r="A21056" s="1">
        <v>43084.620833333334</v>
      </c>
      <c r="B21056" s="2">
        <v>19.134402574304598</v>
      </c>
    </row>
    <row r="21057" spans="1:2" x14ac:dyDescent="0.25">
      <c r="A21057" s="1">
        <v>43084.621527777781</v>
      </c>
      <c r="B21057" s="2">
        <v>42.37939035966604</v>
      </c>
    </row>
    <row r="21058" spans="1:2" x14ac:dyDescent="0.25">
      <c r="A21058" s="1">
        <v>43084.62222222222</v>
      </c>
      <c r="B21058" s="2">
        <v>32.000299657931706</v>
      </c>
    </row>
    <row r="21059" spans="1:2" x14ac:dyDescent="0.25">
      <c r="A21059" s="1">
        <v>43084.622916666667</v>
      </c>
      <c r="B21059" s="2">
        <v>40.223171883278219</v>
      </c>
    </row>
    <row r="21060" spans="1:2" x14ac:dyDescent="0.25">
      <c r="A21060" s="1">
        <v>43084.623611111114</v>
      </c>
      <c r="B21060" s="2">
        <v>52.982124520762589</v>
      </c>
    </row>
    <row r="21061" spans="1:2" x14ac:dyDescent="0.25">
      <c r="A21061" s="1">
        <v>43084.624305555553</v>
      </c>
      <c r="B21061" s="2">
        <v>33.423020438943055</v>
      </c>
    </row>
    <row r="21062" spans="1:2" x14ac:dyDescent="0.25">
      <c r="A21062" s="1">
        <v>43084.625</v>
      </c>
      <c r="B21062" s="2">
        <v>56.955672907229747</v>
      </c>
    </row>
    <row r="21063" spans="1:2" x14ac:dyDescent="0.25">
      <c r="A21063" s="1">
        <v>43084.625694444447</v>
      </c>
      <c r="B21063" s="2">
        <v>58.361867854760689</v>
      </c>
    </row>
    <row r="21064" spans="1:2" x14ac:dyDescent="0.25">
      <c r="A21064" s="1">
        <v>43084.626388888886</v>
      </c>
      <c r="B21064" s="2">
        <v>66.721892310459708</v>
      </c>
    </row>
    <row r="21065" spans="1:2" x14ac:dyDescent="0.25">
      <c r="A21065" s="1">
        <v>43084.627083333333</v>
      </c>
      <c r="B21065" s="2">
        <v>43.29123627457205</v>
      </c>
    </row>
    <row r="21066" spans="1:2" x14ac:dyDescent="0.25">
      <c r="A21066" s="1">
        <v>43084.62777777778</v>
      </c>
      <c r="B21066" s="2">
        <v>27.736868677140833</v>
      </c>
    </row>
    <row r="21067" spans="1:2" x14ac:dyDescent="0.25">
      <c r="A21067" s="1">
        <v>43084.628472222219</v>
      </c>
      <c r="B21067" s="2">
        <v>25.501348676175017</v>
      </c>
    </row>
    <row r="21068" spans="1:2" x14ac:dyDescent="0.25">
      <c r="A21068" s="1">
        <v>43084.629166666666</v>
      </c>
      <c r="B21068" s="2">
        <v>27.611498528599864</v>
      </c>
    </row>
    <row r="21069" spans="1:2" x14ac:dyDescent="0.25">
      <c r="A21069" s="1">
        <v>43084.629861111112</v>
      </c>
      <c r="B21069" s="2">
        <v>38.715623890267061</v>
      </c>
    </row>
    <row r="21070" spans="1:2" x14ac:dyDescent="0.25">
      <c r="A21070" s="1">
        <v>43084.630555555559</v>
      </c>
      <c r="B21070" s="2">
        <v>55.338795825755611</v>
      </c>
    </row>
    <row r="21071" spans="1:2" x14ac:dyDescent="0.25">
      <c r="A21071" s="1">
        <v>43084.631249999999</v>
      </c>
      <c r="B21071" s="2">
        <v>103.89771707782832</v>
      </c>
    </row>
    <row r="21072" spans="1:2" x14ac:dyDescent="0.25">
      <c r="A21072" s="1">
        <v>43084.631944444445</v>
      </c>
      <c r="B21072" s="2">
        <v>120.51674245998923</v>
      </c>
    </row>
    <row r="21073" spans="1:2" x14ac:dyDescent="0.25">
      <c r="A21073" s="1">
        <v>43084.632638888892</v>
      </c>
      <c r="B21073" s="2">
        <v>111.81833213738088</v>
      </c>
    </row>
    <row r="21074" spans="1:2" x14ac:dyDescent="0.25">
      <c r="A21074" s="1">
        <v>43084.633333333331</v>
      </c>
      <c r="B21074" s="2">
        <v>99.478340064375274</v>
      </c>
    </row>
    <row r="21075" spans="1:2" x14ac:dyDescent="0.25">
      <c r="A21075" s="1">
        <v>43084.634027777778</v>
      </c>
      <c r="B21075" s="2">
        <v>67.179694087983805</v>
      </c>
    </row>
    <row r="21076" spans="1:2" x14ac:dyDescent="0.25">
      <c r="A21076" s="1">
        <v>43084.634722222225</v>
      </c>
      <c r="B21076" s="2">
        <v>60.839335901989642</v>
      </c>
    </row>
    <row r="21077" spans="1:2" x14ac:dyDescent="0.25">
      <c r="A21077" s="1">
        <v>43084.635416666664</v>
      </c>
      <c r="B21077" s="2">
        <v>57.881887586544813</v>
      </c>
    </row>
    <row r="21078" spans="1:2" x14ac:dyDescent="0.25">
      <c r="A21078" s="1">
        <v>43084.636111111111</v>
      </c>
      <c r="B21078" s="2">
        <v>53.050720090727552</v>
      </c>
    </row>
    <row r="21079" spans="1:2" x14ac:dyDescent="0.25">
      <c r="A21079" s="1">
        <v>43084.636805555558</v>
      </c>
      <c r="B21079" s="2">
        <v>41.893566441246854</v>
      </c>
    </row>
    <row r="21080" spans="1:2" x14ac:dyDescent="0.25">
      <c r="A21080" s="1">
        <v>43084.637499999997</v>
      </c>
      <c r="B21080" s="2">
        <v>22.269326502802627</v>
      </c>
    </row>
    <row r="21081" spans="1:2" x14ac:dyDescent="0.25">
      <c r="A21081" s="1">
        <v>43084.638194444444</v>
      </c>
      <c r="B21081" s="2">
        <v>15.327153612476346</v>
      </c>
    </row>
    <row r="21082" spans="1:2" x14ac:dyDescent="0.25">
      <c r="A21082" s="1">
        <v>43084.638888888891</v>
      </c>
      <c r="B21082" s="2">
        <v>20.113234727757177</v>
      </c>
    </row>
    <row r="21083" spans="1:2" x14ac:dyDescent="0.25">
      <c r="A21083" s="1">
        <v>43084.63958333333</v>
      </c>
      <c r="B21083" s="2">
        <v>42.70811264386721</v>
      </c>
    </row>
    <row r="21084" spans="1:2" x14ac:dyDescent="0.25">
      <c r="A21084" s="1">
        <v>43084.640277777777</v>
      </c>
      <c r="B21084" s="2">
        <v>48.392444536095233</v>
      </c>
    </row>
    <row r="21085" spans="1:2" x14ac:dyDescent="0.25">
      <c r="A21085" s="1">
        <v>43084.640972222223</v>
      </c>
      <c r="B21085" s="2">
        <v>46.013506894283154</v>
      </c>
    </row>
    <row r="21086" spans="1:2" x14ac:dyDescent="0.25">
      <c r="A21086" s="1">
        <v>43084.64166666667</v>
      </c>
      <c r="B21086" s="2">
        <v>49.887085276802829</v>
      </c>
    </row>
    <row r="21087" spans="1:2" x14ac:dyDescent="0.25">
      <c r="A21087" s="1">
        <v>43084.642361111109</v>
      </c>
      <c r="B21087" s="2">
        <v>48.448424299705948</v>
      </c>
    </row>
    <row r="21088" spans="1:2" x14ac:dyDescent="0.25">
      <c r="A21088" s="1">
        <v>43084.643055555556</v>
      </c>
      <c r="B21088" s="2">
        <v>45.781453694773759</v>
      </c>
    </row>
    <row r="21089" spans="1:2" x14ac:dyDescent="0.25">
      <c r="A21089" s="1">
        <v>43084.643750000003</v>
      </c>
      <c r="B21089" s="2">
        <v>45.210172922555167</v>
      </c>
    </row>
    <row r="21090" spans="1:2" x14ac:dyDescent="0.25">
      <c r="A21090" s="1">
        <v>43084.644444444442</v>
      </c>
      <c r="B21090" s="2">
        <v>36.185403266679593</v>
      </c>
    </row>
    <row r="21091" spans="1:2" x14ac:dyDescent="0.25">
      <c r="A21091" s="1">
        <v>43084.645138888889</v>
      </c>
      <c r="B21091" s="2">
        <v>47.187661954330302</v>
      </c>
    </row>
    <row r="21092" spans="1:2" x14ac:dyDescent="0.25">
      <c r="A21092" s="1">
        <v>43084.645833333336</v>
      </c>
      <c r="B21092" s="2">
        <v>38.539305336850035</v>
      </c>
    </row>
    <row r="21093" spans="1:2" x14ac:dyDescent="0.25">
      <c r="A21093" s="1">
        <v>43084.646527777775</v>
      </c>
      <c r="B21093" s="2">
        <v>27.811395299989574</v>
      </c>
    </row>
    <row r="21094" spans="1:2" x14ac:dyDescent="0.25">
      <c r="A21094" s="1">
        <v>43084.647222222222</v>
      </c>
      <c r="B21094" s="2">
        <v>27.340554271864434</v>
      </c>
    </row>
    <row r="21095" spans="1:2" x14ac:dyDescent="0.25">
      <c r="A21095" s="1">
        <v>43084.647916666669</v>
      </c>
      <c r="B21095" s="2">
        <v>23.474935237836327</v>
      </c>
    </row>
    <row r="21096" spans="1:2" x14ac:dyDescent="0.25">
      <c r="A21096" s="1">
        <v>43084.648611111108</v>
      </c>
      <c r="B21096" s="2">
        <v>41.294998268270383</v>
      </c>
    </row>
    <row r="21097" spans="1:2" x14ac:dyDescent="0.25">
      <c r="A21097" s="1">
        <v>43084.649305555555</v>
      </c>
      <c r="B21097" s="2">
        <v>23.053629033121979</v>
      </c>
    </row>
    <row r="21098" spans="1:2" x14ac:dyDescent="0.25">
      <c r="A21098" s="1">
        <v>43084.65</v>
      </c>
      <c r="B21098" s="2">
        <v>31.434442952512956</v>
      </c>
    </row>
    <row r="21099" spans="1:2" x14ac:dyDescent="0.25">
      <c r="A21099" s="1">
        <v>43084.650694444441</v>
      </c>
      <c r="B21099" s="2">
        <v>29.122679807757958</v>
      </c>
    </row>
    <row r="21100" spans="1:2" x14ac:dyDescent="0.25">
      <c r="A21100" s="1">
        <v>43084.651388888888</v>
      </c>
      <c r="B21100" s="2">
        <v>42.983654371374968</v>
      </c>
    </row>
    <row r="21101" spans="1:2" x14ac:dyDescent="0.25">
      <c r="A21101" s="1">
        <v>43084.652083333334</v>
      </c>
      <c r="B21101" s="2">
        <v>43.03171114116946</v>
      </c>
    </row>
    <row r="21102" spans="1:2" x14ac:dyDescent="0.25">
      <c r="A21102" s="1">
        <v>43084.652777777781</v>
      </c>
      <c r="B21102" s="2">
        <v>43.132800898485101</v>
      </c>
    </row>
    <row r="21103" spans="1:2" x14ac:dyDescent="0.25">
      <c r="A21103" s="1">
        <v>43084.65347222222</v>
      </c>
      <c r="B21103" s="2">
        <v>35.388955377174717</v>
      </c>
    </row>
    <row r="21104" spans="1:2" x14ac:dyDescent="0.25">
      <c r="A21104" s="1">
        <v>43084.654166666667</v>
      </c>
      <c r="B21104" s="2">
        <v>39.829816069828908</v>
      </c>
    </row>
    <row r="21105" spans="1:2" x14ac:dyDescent="0.25">
      <c r="A21105" s="1">
        <v>43084.654861111114</v>
      </c>
      <c r="B21105" s="2">
        <v>29.496719200236839</v>
      </c>
    </row>
    <row r="21106" spans="1:2" x14ac:dyDescent="0.25">
      <c r="A21106" s="1">
        <v>43084.655555555553</v>
      </c>
      <c r="B21106" s="2">
        <v>42.801855524837933</v>
      </c>
    </row>
    <row r="21107" spans="1:2" x14ac:dyDescent="0.25">
      <c r="A21107" s="1">
        <v>43084.65625</v>
      </c>
      <c r="B21107" s="2">
        <v>26.87678662585628</v>
      </c>
    </row>
    <row r="21108" spans="1:2" x14ac:dyDescent="0.25">
      <c r="A21108" s="1">
        <v>43084.656944444447</v>
      </c>
      <c r="B21108" s="2">
        <v>36.034407022923311</v>
      </c>
    </row>
    <row r="21109" spans="1:2" x14ac:dyDescent="0.25">
      <c r="A21109" s="1">
        <v>43084.657638888886</v>
      </c>
      <c r="B21109" s="2">
        <v>25.015030297986232</v>
      </c>
    </row>
    <row r="21110" spans="1:2" x14ac:dyDescent="0.25">
      <c r="A21110" s="1">
        <v>43084.658333333333</v>
      </c>
      <c r="B21110" s="2">
        <v>27.023067105639104</v>
      </c>
    </row>
    <row r="21111" spans="1:2" x14ac:dyDescent="0.25">
      <c r="A21111" s="1">
        <v>43084.65902777778</v>
      </c>
      <c r="B21111" s="2">
        <v>25.766306275057044</v>
      </c>
    </row>
    <row r="21112" spans="1:2" x14ac:dyDescent="0.25">
      <c r="A21112" s="1">
        <v>43084.659722222219</v>
      </c>
      <c r="B21112" s="2">
        <v>33.126440854623311</v>
      </c>
    </row>
    <row r="21113" spans="1:2" x14ac:dyDescent="0.25">
      <c r="A21113" s="1">
        <v>43084.660416666666</v>
      </c>
      <c r="B21113" s="2">
        <v>49.288745006371755</v>
      </c>
    </row>
    <row r="21114" spans="1:2" x14ac:dyDescent="0.25">
      <c r="A21114" s="1">
        <v>43084.661111111112</v>
      </c>
      <c r="B21114" s="2">
        <v>46.625798349639325</v>
      </c>
    </row>
    <row r="21115" spans="1:2" x14ac:dyDescent="0.25">
      <c r="A21115" s="1">
        <v>43084.661805555559</v>
      </c>
      <c r="B21115" s="2">
        <v>47.667938219559922</v>
      </c>
    </row>
    <row r="21116" spans="1:2" x14ac:dyDescent="0.25">
      <c r="A21116" s="1">
        <v>43084.662499999999</v>
      </c>
      <c r="B21116" s="2">
        <v>42.629494074304723</v>
      </c>
    </row>
    <row r="21117" spans="1:2" x14ac:dyDescent="0.25">
      <c r="A21117" s="1">
        <v>43084.663194444445</v>
      </c>
      <c r="B21117" s="2">
        <v>37.753148044269864</v>
      </c>
    </row>
    <row r="21118" spans="1:2" x14ac:dyDescent="0.25">
      <c r="A21118" s="1">
        <v>43084.663888888892</v>
      </c>
      <c r="B21118" s="2">
        <v>46.184457748951779</v>
      </c>
    </row>
    <row r="21119" spans="1:2" x14ac:dyDescent="0.25">
      <c r="A21119" s="1">
        <v>43084.664583333331</v>
      </c>
      <c r="B21119" s="2">
        <v>41.992756459625284</v>
      </c>
    </row>
    <row r="21120" spans="1:2" x14ac:dyDescent="0.25">
      <c r="A21120" s="1">
        <v>43084.665277777778</v>
      </c>
      <c r="B21120" s="2">
        <v>47.706057417778844</v>
      </c>
    </row>
    <row r="21121" spans="1:2" x14ac:dyDescent="0.25">
      <c r="A21121" s="1">
        <v>43084.665972222225</v>
      </c>
      <c r="B21121" s="2">
        <v>16.054956543508162</v>
      </c>
    </row>
    <row r="21122" spans="1:2" x14ac:dyDescent="0.25">
      <c r="A21122" s="1">
        <v>43084.666666666664</v>
      </c>
      <c r="B21122" s="2">
        <v>22.874211788225512</v>
      </c>
    </row>
    <row r="21123" spans="1:2" x14ac:dyDescent="0.25">
      <c r="A21123" s="1">
        <v>43084.667361111111</v>
      </c>
      <c r="B21123" s="2">
        <v>44.020108328415759</v>
      </c>
    </row>
    <row r="21124" spans="1:2" x14ac:dyDescent="0.25">
      <c r="A21124" s="1">
        <v>43084.668055555558</v>
      </c>
      <c r="B21124" s="2">
        <v>47.208767122720992</v>
      </c>
    </row>
    <row r="21125" spans="1:2" x14ac:dyDescent="0.25">
      <c r="A21125" s="1">
        <v>43084.668749999997</v>
      </c>
      <c r="B21125" s="2">
        <v>25.828116564606898</v>
      </c>
    </row>
    <row r="21126" spans="1:2" x14ac:dyDescent="0.25">
      <c r="A21126" s="1">
        <v>43084.669444444444</v>
      </c>
      <c r="B21126" s="2">
        <v>20.389853517352215</v>
      </c>
    </row>
    <row r="21127" spans="1:2" x14ac:dyDescent="0.25">
      <c r="A21127" s="1">
        <v>43084.670138888891</v>
      </c>
      <c r="B21127" s="2">
        <v>24.596463221729209</v>
      </c>
    </row>
    <row r="21128" spans="1:2" x14ac:dyDescent="0.25">
      <c r="A21128" s="1">
        <v>43084.67083333333</v>
      </c>
      <c r="B21128" s="2">
        <v>18.193669836890574</v>
      </c>
    </row>
    <row r="21129" spans="1:2" x14ac:dyDescent="0.25">
      <c r="A21129" s="1">
        <v>43084.671527777777</v>
      </c>
      <c r="B21129" s="2">
        <v>21.694481271261854</v>
      </c>
    </row>
    <row r="21130" spans="1:2" x14ac:dyDescent="0.25">
      <c r="A21130" s="1">
        <v>43084.672222222223</v>
      </c>
      <c r="B21130" s="2">
        <v>36.851748978316998</v>
      </c>
    </row>
    <row r="21131" spans="1:2" x14ac:dyDescent="0.25">
      <c r="A21131" s="1">
        <v>43084.67291666667</v>
      </c>
      <c r="B21131" s="2">
        <v>44.507075553457256</v>
      </c>
    </row>
    <row r="21132" spans="1:2" x14ac:dyDescent="0.25">
      <c r="A21132" s="1">
        <v>43084.673611111109</v>
      </c>
      <c r="B21132" s="2">
        <v>49.524450150840856</v>
      </c>
    </row>
    <row r="21133" spans="1:2" x14ac:dyDescent="0.25">
      <c r="A21133" s="1">
        <v>43084.674305555556</v>
      </c>
      <c r="B21133" s="2">
        <v>37.568884728841176</v>
      </c>
    </row>
    <row r="21134" spans="1:2" x14ac:dyDescent="0.25">
      <c r="A21134" s="1">
        <v>43084.675000000003</v>
      </c>
      <c r="B21134" s="2">
        <v>33.545212746275745</v>
      </c>
    </row>
    <row r="21135" spans="1:2" x14ac:dyDescent="0.25">
      <c r="A21135" s="1">
        <v>43084.675694444442</v>
      </c>
      <c r="B21135" s="2">
        <v>33.820434921576819</v>
      </c>
    </row>
    <row r="21136" spans="1:2" x14ac:dyDescent="0.25">
      <c r="A21136" s="1">
        <v>43084.676388888889</v>
      </c>
      <c r="B21136" s="2">
        <v>40.858616407072503</v>
      </c>
    </row>
    <row r="21137" spans="1:2" x14ac:dyDescent="0.25">
      <c r="A21137" s="1">
        <v>43084.677083333336</v>
      </c>
      <c r="B21137" s="2">
        <v>49.73457451487387</v>
      </c>
    </row>
    <row r="21138" spans="1:2" x14ac:dyDescent="0.25">
      <c r="A21138" s="1">
        <v>43084.677777777775</v>
      </c>
      <c r="B21138" s="2">
        <v>45.436077137431617</v>
      </c>
    </row>
    <row r="21139" spans="1:2" x14ac:dyDescent="0.25">
      <c r="A21139" s="1">
        <v>43084.678472222222</v>
      </c>
      <c r="B21139" s="2">
        <v>37.586382246696061</v>
      </c>
    </row>
    <row r="21140" spans="1:2" x14ac:dyDescent="0.25">
      <c r="A21140" s="1">
        <v>43084.679166666669</v>
      </c>
      <c r="B21140" s="2">
        <v>27.315315900174998</v>
      </c>
    </row>
    <row r="21141" spans="1:2" x14ac:dyDescent="0.25">
      <c r="A21141" s="1">
        <v>43084.679861111108</v>
      </c>
      <c r="B21141" s="2">
        <v>38.541795857401063</v>
      </c>
    </row>
    <row r="21142" spans="1:2" x14ac:dyDescent="0.25">
      <c r="A21142" s="1">
        <v>43084.680555555555</v>
      </c>
      <c r="B21142" s="2">
        <v>27.351401145278455</v>
      </c>
    </row>
    <row r="21143" spans="1:2" x14ac:dyDescent="0.25">
      <c r="A21143" s="1">
        <v>43084.681250000001</v>
      </c>
      <c r="B21143" s="2">
        <v>34.433314772470233</v>
      </c>
    </row>
    <row r="21144" spans="1:2" x14ac:dyDescent="0.25">
      <c r="A21144" s="1">
        <v>43084.681944444441</v>
      </c>
      <c r="B21144" s="2">
        <v>29.657138647108997</v>
      </c>
    </row>
    <row r="21145" spans="1:2" x14ac:dyDescent="0.25">
      <c r="A21145" s="1">
        <v>43084.682638888888</v>
      </c>
      <c r="B21145" s="2">
        <v>46.26982214246236</v>
      </c>
    </row>
    <row r="21146" spans="1:2" x14ac:dyDescent="0.25">
      <c r="A21146" s="1">
        <v>43084.683333333334</v>
      </c>
      <c r="B21146" s="2">
        <v>66.172480941934438</v>
      </c>
    </row>
    <row r="21147" spans="1:2" x14ac:dyDescent="0.25">
      <c r="A21147" s="1">
        <v>43084.684027777781</v>
      </c>
      <c r="B21147" s="2">
        <v>65.628254549106344</v>
      </c>
    </row>
    <row r="21148" spans="1:2" x14ac:dyDescent="0.25">
      <c r="A21148" s="1">
        <v>43084.68472222222</v>
      </c>
      <c r="B21148" s="2">
        <v>60.091604084766004</v>
      </c>
    </row>
    <row r="21149" spans="1:2" x14ac:dyDescent="0.25">
      <c r="A21149" s="1">
        <v>43084.685416666667</v>
      </c>
      <c r="B21149" s="2">
        <v>37.511644527627503</v>
      </c>
    </row>
    <row r="21150" spans="1:2" x14ac:dyDescent="0.25">
      <c r="A21150" s="1">
        <v>43084.686111111114</v>
      </c>
      <c r="B21150" s="2">
        <v>38.624707141172742</v>
      </c>
    </row>
    <row r="21151" spans="1:2" x14ac:dyDescent="0.25">
      <c r="A21151" s="1">
        <v>43084.686805555553</v>
      </c>
      <c r="B21151" s="2">
        <v>22.441884007867582</v>
      </c>
    </row>
    <row r="21152" spans="1:2" x14ac:dyDescent="0.25">
      <c r="A21152" s="1">
        <v>43084.6875</v>
      </c>
      <c r="B21152" s="2">
        <v>27.854877648269273</v>
      </c>
    </row>
    <row r="21153" spans="1:2" x14ac:dyDescent="0.25">
      <c r="A21153" s="1">
        <v>43084.688194444447</v>
      </c>
      <c r="B21153" s="2">
        <v>23.44734383514151</v>
      </c>
    </row>
    <row r="21154" spans="1:2" x14ac:dyDescent="0.25">
      <c r="A21154" s="1">
        <v>43084.688888888886</v>
      </c>
      <c r="B21154" s="2">
        <v>27.047192913279286</v>
      </c>
    </row>
    <row r="21155" spans="1:2" x14ac:dyDescent="0.25">
      <c r="A21155" s="1">
        <v>43084.689583333333</v>
      </c>
      <c r="B21155" s="2">
        <v>19.479118623105265</v>
      </c>
    </row>
    <row r="21156" spans="1:2" x14ac:dyDescent="0.25">
      <c r="A21156" s="1">
        <v>43084.69027777778</v>
      </c>
      <c r="B21156" s="2">
        <v>31.474823794163726</v>
      </c>
    </row>
    <row r="21157" spans="1:2" x14ac:dyDescent="0.25">
      <c r="A21157" s="1">
        <v>43084.690972222219</v>
      </c>
      <c r="B21157" s="2">
        <v>23.973798402458002</v>
      </c>
    </row>
    <row r="21158" spans="1:2" x14ac:dyDescent="0.25">
      <c r="A21158" s="1">
        <v>43084.691666666666</v>
      </c>
      <c r="B21158" s="2">
        <v>34.519857622868827</v>
      </c>
    </row>
    <row r="21159" spans="1:2" x14ac:dyDescent="0.25">
      <c r="A21159" s="1">
        <v>43084.692361111112</v>
      </c>
      <c r="B21159" s="2">
        <v>23.566541320265969</v>
      </c>
    </row>
    <row r="21160" spans="1:2" x14ac:dyDescent="0.25">
      <c r="A21160" s="1">
        <v>43084.693055555559</v>
      </c>
      <c r="B21160" s="2">
        <v>41.085237430128231</v>
      </c>
    </row>
    <row r="21161" spans="1:2" x14ac:dyDescent="0.25">
      <c r="A21161" s="1">
        <v>43084.693749999999</v>
      </c>
      <c r="B21161" s="2">
        <v>37.632652123660471</v>
      </c>
    </row>
    <row r="21162" spans="1:2" x14ac:dyDescent="0.25">
      <c r="A21162" s="1">
        <v>43084.694444444445</v>
      </c>
      <c r="B21162" s="2">
        <v>33.329084224214121</v>
      </c>
    </row>
    <row r="21163" spans="1:2" x14ac:dyDescent="0.25">
      <c r="A21163" s="1">
        <v>43084.695138888892</v>
      </c>
      <c r="B21163" s="2">
        <v>40.726235183524359</v>
      </c>
    </row>
    <row r="21164" spans="1:2" x14ac:dyDescent="0.25">
      <c r="A21164" s="1">
        <v>43084.695833333331</v>
      </c>
      <c r="B21164" s="2">
        <v>34.002660211957121</v>
      </c>
    </row>
    <row r="21165" spans="1:2" x14ac:dyDescent="0.25">
      <c r="A21165" s="1">
        <v>43084.696527777778</v>
      </c>
      <c r="B21165" s="2">
        <v>38.593804070177917</v>
      </c>
    </row>
    <row r="21166" spans="1:2" x14ac:dyDescent="0.25">
      <c r="A21166" s="1">
        <v>43084.697222222225</v>
      </c>
      <c r="B21166" s="2">
        <v>39.746897945903768</v>
      </c>
    </row>
    <row r="21167" spans="1:2" x14ac:dyDescent="0.25">
      <c r="A21167" s="1">
        <v>43084.697916666664</v>
      </c>
      <c r="B21167" s="2">
        <v>39.169074087425543</v>
      </c>
    </row>
    <row r="21168" spans="1:2" x14ac:dyDescent="0.25">
      <c r="A21168" s="1">
        <v>43084.698611111111</v>
      </c>
      <c r="B21168" s="2">
        <v>49.444211126807687</v>
      </c>
    </row>
    <row r="21169" spans="1:2" x14ac:dyDescent="0.25">
      <c r="A21169" s="1">
        <v>43084.699305555558</v>
      </c>
      <c r="B21169" s="2">
        <v>47.453521497867769</v>
      </c>
    </row>
    <row r="21170" spans="1:2" x14ac:dyDescent="0.25">
      <c r="A21170" s="1">
        <v>43084.7</v>
      </c>
      <c r="B21170" s="2">
        <v>44.165143982844896</v>
      </c>
    </row>
    <row r="21171" spans="1:2" x14ac:dyDescent="0.25">
      <c r="A21171" s="1">
        <v>43084.700694444444</v>
      </c>
      <c r="B21171" s="2">
        <v>42.62238588901819</v>
      </c>
    </row>
    <row r="21172" spans="1:2" x14ac:dyDescent="0.25">
      <c r="A21172" s="1">
        <v>43084.701388888891</v>
      </c>
      <c r="B21172" s="2">
        <v>47.571324641461253</v>
      </c>
    </row>
    <row r="21173" spans="1:2" x14ac:dyDescent="0.25">
      <c r="A21173" s="1">
        <v>43084.70208333333</v>
      </c>
      <c r="B21173" s="2">
        <v>53.725647438957822</v>
      </c>
    </row>
    <row r="21174" spans="1:2" x14ac:dyDescent="0.25">
      <c r="A21174" s="1">
        <v>43084.702777777777</v>
      </c>
      <c r="B21174" s="2">
        <v>55.064430688740686</v>
      </c>
    </row>
    <row r="21175" spans="1:2" x14ac:dyDescent="0.25">
      <c r="A21175" s="1">
        <v>43084.703472222223</v>
      </c>
      <c r="B21175" s="2">
        <v>65.757372372871032</v>
      </c>
    </row>
    <row r="21176" spans="1:2" x14ac:dyDescent="0.25">
      <c r="A21176" s="1">
        <v>43084.70416666667</v>
      </c>
      <c r="B21176" s="2">
        <v>64.024456186179307</v>
      </c>
    </row>
    <row r="21177" spans="1:2" x14ac:dyDescent="0.25">
      <c r="A21177" s="1">
        <v>43084.704861111109</v>
      </c>
      <c r="B21177" s="2">
        <v>71.212489733323068</v>
      </c>
    </row>
    <row r="21178" spans="1:2" x14ac:dyDescent="0.25">
      <c r="A21178" s="1">
        <v>43084.705555555556</v>
      </c>
      <c r="B21178" s="2">
        <v>60.939773134603939</v>
      </c>
    </row>
    <row r="21179" spans="1:2" x14ac:dyDescent="0.25">
      <c r="A21179" s="1">
        <v>43084.706250000003</v>
      </c>
      <c r="B21179" s="2">
        <v>74.867279721583088</v>
      </c>
    </row>
    <row r="21180" spans="1:2" x14ac:dyDescent="0.25">
      <c r="A21180" s="1">
        <v>43084.706944444442</v>
      </c>
      <c r="B21180" s="2">
        <v>52.656718624371571</v>
      </c>
    </row>
    <row r="21181" spans="1:2" x14ac:dyDescent="0.25">
      <c r="A21181" s="1">
        <v>43084.707638888889</v>
      </c>
      <c r="B21181" s="2">
        <v>59.760382489437085</v>
      </c>
    </row>
    <row r="21182" spans="1:2" x14ac:dyDescent="0.25">
      <c r="A21182" s="1">
        <v>43084.708333333336</v>
      </c>
      <c r="B21182" s="2">
        <v>47.47199396891277</v>
      </c>
    </row>
    <row r="21183" spans="1:2" x14ac:dyDescent="0.25">
      <c r="A21183" s="1">
        <v>43084.709027777775</v>
      </c>
      <c r="B21183" s="2">
        <v>40.173320497505486</v>
      </c>
    </row>
    <row r="21184" spans="1:2" x14ac:dyDescent="0.25">
      <c r="A21184" s="1">
        <v>43084.709722222222</v>
      </c>
      <c r="B21184" s="2">
        <v>14.168503218974609</v>
      </c>
    </row>
    <row r="21185" spans="1:2" x14ac:dyDescent="0.25">
      <c r="A21185" s="1">
        <v>43084.710416666669</v>
      </c>
      <c r="B21185" s="2">
        <v>-14.362480807651687</v>
      </c>
    </row>
    <row r="21186" spans="1:2" x14ac:dyDescent="0.25">
      <c r="A21186" s="1">
        <v>43084.711111111108</v>
      </c>
      <c r="B21186" s="2">
        <v>-36.898881048078572</v>
      </c>
    </row>
    <row r="21187" spans="1:2" x14ac:dyDescent="0.25">
      <c r="A21187" s="1">
        <v>43084.711805555555</v>
      </c>
      <c r="B21187" s="2">
        <v>-37.293931413230894</v>
      </c>
    </row>
    <row r="21188" spans="1:2" x14ac:dyDescent="0.25">
      <c r="A21188" s="1">
        <v>43084.712500000001</v>
      </c>
      <c r="B21188" s="2">
        <v>-47.070373913168439</v>
      </c>
    </row>
    <row r="21189" spans="1:2" x14ac:dyDescent="0.25">
      <c r="A21189" s="1">
        <v>43084.713194444441</v>
      </c>
      <c r="B21189" s="2">
        <v>-60.702798252900052</v>
      </c>
    </row>
    <row r="21190" spans="1:2" x14ac:dyDescent="0.25">
      <c r="A21190" s="1">
        <v>43084.713888888888</v>
      </c>
      <c r="B21190" s="2">
        <v>-18.953795716001576</v>
      </c>
    </row>
    <row r="21191" spans="1:2" x14ac:dyDescent="0.25">
      <c r="A21191" s="1">
        <v>43084.714583333334</v>
      </c>
      <c r="B21191" s="2">
        <v>-11.786707209799594</v>
      </c>
    </row>
    <row r="21192" spans="1:2" x14ac:dyDescent="0.25">
      <c r="A21192" s="1">
        <v>43084.715277777781</v>
      </c>
      <c r="B21192" s="2">
        <v>-26.485337070251504</v>
      </c>
    </row>
    <row r="21193" spans="1:2" x14ac:dyDescent="0.25">
      <c r="A21193" s="1">
        <v>43084.71597222222</v>
      </c>
      <c r="B21193" s="2">
        <v>-58.584942266670986</v>
      </c>
    </row>
    <row r="21194" spans="1:2" x14ac:dyDescent="0.25">
      <c r="A21194" s="1">
        <v>43084.716666666667</v>
      </c>
      <c r="B21194" s="2">
        <v>-61.015863537439145</v>
      </c>
    </row>
    <row r="21195" spans="1:2" x14ac:dyDescent="0.25">
      <c r="A21195" s="1">
        <v>43084.717361111114</v>
      </c>
      <c r="B21195" s="2">
        <v>-58.751020204941355</v>
      </c>
    </row>
    <row r="21196" spans="1:2" x14ac:dyDescent="0.25">
      <c r="A21196" s="1">
        <v>43084.718055555553</v>
      </c>
      <c r="B21196" s="2">
        <v>-74.160511864221192</v>
      </c>
    </row>
    <row r="21197" spans="1:2" x14ac:dyDescent="0.25">
      <c r="A21197" s="1">
        <v>43084.71875</v>
      </c>
      <c r="B21197" s="2">
        <v>-91.234899395060111</v>
      </c>
    </row>
    <row r="21198" spans="1:2" x14ac:dyDescent="0.25">
      <c r="A21198" s="1">
        <v>43084.719444444447</v>
      </c>
      <c r="B21198" s="2">
        <v>-82.303728003276049</v>
      </c>
    </row>
    <row r="21199" spans="1:2" x14ac:dyDescent="0.25">
      <c r="A21199" s="1">
        <v>43084.720138888886</v>
      </c>
      <c r="B21199" s="2">
        <v>-71.815591999335453</v>
      </c>
    </row>
    <row r="21200" spans="1:2" x14ac:dyDescent="0.25">
      <c r="A21200" s="1">
        <v>43084.720833333333</v>
      </c>
      <c r="B21200" s="2">
        <v>-73.419075568286161</v>
      </c>
    </row>
    <row r="21201" spans="1:2" x14ac:dyDescent="0.25">
      <c r="A21201" s="1">
        <v>43084.72152777778</v>
      </c>
      <c r="B21201" s="2">
        <v>-68.053210355486954</v>
      </c>
    </row>
    <row r="21202" spans="1:2" x14ac:dyDescent="0.25">
      <c r="A21202" s="1">
        <v>43084.722222222219</v>
      </c>
      <c r="B21202" s="2">
        <v>-64.526903029341099</v>
      </c>
    </row>
    <row r="21203" spans="1:2" x14ac:dyDescent="0.25">
      <c r="A21203" s="1">
        <v>43084.722916666666</v>
      </c>
      <c r="B21203" s="2">
        <v>-49.453140230748005</v>
      </c>
    </row>
    <row r="21204" spans="1:2" x14ac:dyDescent="0.25">
      <c r="A21204" s="1">
        <v>43084.723611111112</v>
      </c>
      <c r="B21204" s="2">
        <v>-44.11579218021361</v>
      </c>
    </row>
    <row r="21205" spans="1:2" x14ac:dyDescent="0.25">
      <c r="A21205" s="1">
        <v>43084.724305555559</v>
      </c>
      <c r="B21205" s="2">
        <v>-51.960942504556925</v>
      </c>
    </row>
    <row r="21206" spans="1:2" x14ac:dyDescent="0.25">
      <c r="A21206" s="1">
        <v>43084.724999999999</v>
      </c>
      <c r="B21206" s="2">
        <v>-48.181696493110699</v>
      </c>
    </row>
    <row r="21207" spans="1:2" x14ac:dyDescent="0.25">
      <c r="A21207" s="1">
        <v>43084.725694444445</v>
      </c>
      <c r="B21207" s="2">
        <v>-65.124732405156834</v>
      </c>
    </row>
    <row r="21208" spans="1:2" x14ac:dyDescent="0.25">
      <c r="A21208" s="1">
        <v>43084.726388888892</v>
      </c>
      <c r="B21208" s="2">
        <v>-56.115613302716518</v>
      </c>
    </row>
    <row r="21209" spans="1:2" x14ac:dyDescent="0.25">
      <c r="A21209" s="1">
        <v>43084.727083333331</v>
      </c>
      <c r="B21209" s="2">
        <v>-53.354266229105029</v>
      </c>
    </row>
    <row r="21210" spans="1:2" x14ac:dyDescent="0.25">
      <c r="A21210" s="1">
        <v>43084.727777777778</v>
      </c>
      <c r="B21210" s="2">
        <v>-60.116947651638959</v>
      </c>
    </row>
    <row r="21211" spans="1:2" x14ac:dyDescent="0.25">
      <c r="A21211" s="1">
        <v>43084.728472222225</v>
      </c>
      <c r="B21211" s="2">
        <v>-36.027698638483706</v>
      </c>
    </row>
    <row r="21212" spans="1:2" x14ac:dyDescent="0.25">
      <c r="A21212" s="1">
        <v>43084.729166666664</v>
      </c>
      <c r="B21212" s="2">
        <v>-39.322231993190265</v>
      </c>
    </row>
    <row r="21213" spans="1:2" x14ac:dyDescent="0.25">
      <c r="A21213" s="1">
        <v>43084.729861111111</v>
      </c>
      <c r="B21213" s="2">
        <v>-33.15181876321391</v>
      </c>
    </row>
    <row r="21214" spans="1:2" x14ac:dyDescent="0.25">
      <c r="A21214" s="1">
        <v>43084.730555555558</v>
      </c>
      <c r="B21214" s="2">
        <v>-42.483338706550903</v>
      </c>
    </row>
    <row r="21215" spans="1:2" x14ac:dyDescent="0.25">
      <c r="A21215" s="1">
        <v>43084.731249999997</v>
      </c>
      <c r="B21215" s="2">
        <v>-49.149255215184532</v>
      </c>
    </row>
    <row r="21216" spans="1:2" x14ac:dyDescent="0.25">
      <c r="A21216" s="1">
        <v>43084.731944444444</v>
      </c>
      <c r="B21216" s="2">
        <v>-45.219541818891592</v>
      </c>
    </row>
    <row r="21217" spans="1:2" x14ac:dyDescent="0.25">
      <c r="A21217" s="1">
        <v>43084.732638888891</v>
      </c>
      <c r="B21217" s="2">
        <v>-47.972862810247172</v>
      </c>
    </row>
    <row r="21218" spans="1:2" x14ac:dyDescent="0.25">
      <c r="A21218" s="1">
        <v>43084.73333333333</v>
      </c>
      <c r="B21218" s="2">
        <v>-38.938790890218904</v>
      </c>
    </row>
    <row r="21219" spans="1:2" x14ac:dyDescent="0.25">
      <c r="A21219" s="1">
        <v>43084.734027777777</v>
      </c>
      <c r="B21219" s="2">
        <v>-42.525474223075435</v>
      </c>
    </row>
    <row r="21220" spans="1:2" x14ac:dyDescent="0.25">
      <c r="A21220" s="1">
        <v>43084.734722222223</v>
      </c>
      <c r="B21220" s="2">
        <v>-47.758586686317962</v>
      </c>
    </row>
    <row r="21221" spans="1:2" x14ac:dyDescent="0.25">
      <c r="A21221" s="1">
        <v>43084.73541666667</v>
      </c>
      <c r="B21221" s="2">
        <v>-40.014933445701899</v>
      </c>
    </row>
    <row r="21222" spans="1:2" x14ac:dyDescent="0.25">
      <c r="A21222" s="1">
        <v>43084.736111111109</v>
      </c>
      <c r="B21222" s="2">
        <v>-41.275373434596013</v>
      </c>
    </row>
    <row r="21223" spans="1:2" x14ac:dyDescent="0.25">
      <c r="A21223" s="1">
        <v>43084.736805555556</v>
      </c>
      <c r="B21223" s="2">
        <v>-41.39780596144022</v>
      </c>
    </row>
    <row r="21224" spans="1:2" x14ac:dyDescent="0.25">
      <c r="A21224" s="1">
        <v>43084.737500000003</v>
      </c>
      <c r="B21224" s="2">
        <v>-43.122905785442953</v>
      </c>
    </row>
    <row r="21225" spans="1:2" x14ac:dyDescent="0.25">
      <c r="A21225" s="1">
        <v>43084.738194444442</v>
      </c>
      <c r="B21225" s="2">
        <v>-40.269455586793875</v>
      </c>
    </row>
    <row r="21226" spans="1:2" x14ac:dyDescent="0.25">
      <c r="A21226" s="1">
        <v>43084.738888888889</v>
      </c>
      <c r="B21226" s="2">
        <v>-44.270458234753946</v>
      </c>
    </row>
    <row r="21227" spans="1:2" x14ac:dyDescent="0.25">
      <c r="A21227" s="1">
        <v>43084.739583333336</v>
      </c>
      <c r="B21227" s="2">
        <v>-33.076401037890655</v>
      </c>
    </row>
    <row r="21228" spans="1:2" x14ac:dyDescent="0.25">
      <c r="A21228" s="1">
        <v>43084.740277777775</v>
      </c>
      <c r="B21228" s="2">
        <v>-47.278392698427588</v>
      </c>
    </row>
    <row r="21229" spans="1:2" x14ac:dyDescent="0.25">
      <c r="A21229" s="1">
        <v>43084.740972222222</v>
      </c>
      <c r="B21229" s="2">
        <v>-44.400100646771897</v>
      </c>
    </row>
    <row r="21230" spans="1:2" x14ac:dyDescent="0.25">
      <c r="A21230" s="1">
        <v>43084.741666666669</v>
      </c>
      <c r="B21230" s="2">
        <v>-59.027298044964361</v>
      </c>
    </row>
    <row r="21231" spans="1:2" x14ac:dyDescent="0.25">
      <c r="A21231" s="1">
        <v>43084.742361111108</v>
      </c>
      <c r="B21231" s="2">
        <v>-51.795257378835231</v>
      </c>
    </row>
    <row r="21232" spans="1:2" x14ac:dyDescent="0.25">
      <c r="A21232" s="1">
        <v>43084.743055555555</v>
      </c>
      <c r="B21232" s="2">
        <v>-48.985466464412944</v>
      </c>
    </row>
    <row r="21233" spans="1:2" x14ac:dyDescent="0.25">
      <c r="A21233" s="1">
        <v>43084.743750000001</v>
      </c>
      <c r="B21233" s="2">
        <v>-58.042294974836601</v>
      </c>
    </row>
    <row r="21234" spans="1:2" x14ac:dyDescent="0.25">
      <c r="A21234" s="1">
        <v>43084.744444444441</v>
      </c>
      <c r="B21234" s="2">
        <v>-54.223335715220308</v>
      </c>
    </row>
    <row r="21235" spans="1:2" x14ac:dyDescent="0.25">
      <c r="A21235" s="1">
        <v>43084.745138888888</v>
      </c>
      <c r="B21235" s="2">
        <v>-54.175410894873011</v>
      </c>
    </row>
    <row r="21236" spans="1:2" x14ac:dyDescent="0.25">
      <c r="A21236" s="1">
        <v>43084.745833333334</v>
      </c>
      <c r="B21236" s="2">
        <v>-49.7248764448644</v>
      </c>
    </row>
    <row r="21237" spans="1:2" x14ac:dyDescent="0.25">
      <c r="A21237" s="1">
        <v>43084.746527777781</v>
      </c>
      <c r="B21237" s="2">
        <v>-55.297690392081861</v>
      </c>
    </row>
    <row r="21238" spans="1:2" x14ac:dyDescent="0.25">
      <c r="A21238" s="1">
        <v>43084.74722222222</v>
      </c>
      <c r="B21238" s="2">
        <v>-49.27685294304586</v>
      </c>
    </row>
    <row r="21239" spans="1:2" x14ac:dyDescent="0.25">
      <c r="A21239" s="1">
        <v>43084.747916666667</v>
      </c>
      <c r="B21239" s="2">
        <v>-57.338271894888024</v>
      </c>
    </row>
    <row r="21240" spans="1:2" x14ac:dyDescent="0.25">
      <c r="A21240" s="1">
        <v>43084.748611111114</v>
      </c>
      <c r="B21240" s="2">
        <v>-46.700428351841886</v>
      </c>
    </row>
    <row r="21241" spans="1:2" x14ac:dyDescent="0.25">
      <c r="A21241" s="1">
        <v>43084.749305555553</v>
      </c>
      <c r="B21241" s="2">
        <v>-32.199080126930497</v>
      </c>
    </row>
    <row r="21242" spans="1:2" x14ac:dyDescent="0.25">
      <c r="A21242" s="1">
        <v>43084.75</v>
      </c>
      <c r="B21242" s="2">
        <v>-10.277260495046114</v>
      </c>
    </row>
    <row r="21243" spans="1:2" x14ac:dyDescent="0.25">
      <c r="A21243" s="1">
        <v>43084.750694444447</v>
      </c>
      <c r="B21243" s="2">
        <v>7.1238588999762822</v>
      </c>
    </row>
    <row r="21244" spans="1:2" x14ac:dyDescent="0.25">
      <c r="A21244" s="1">
        <v>43084.751388888886</v>
      </c>
      <c r="B21244" s="2">
        <v>35.003950076673938</v>
      </c>
    </row>
    <row r="21245" spans="1:2" x14ac:dyDescent="0.25">
      <c r="A21245" s="1">
        <v>43084.752083333333</v>
      </c>
      <c r="B21245" s="2">
        <v>22.212900181622537</v>
      </c>
    </row>
    <row r="21246" spans="1:2" x14ac:dyDescent="0.25">
      <c r="A21246" s="1">
        <v>43084.75277777778</v>
      </c>
      <c r="B21246" s="2">
        <v>20.55245302435166</v>
      </c>
    </row>
    <row r="21247" spans="1:2" x14ac:dyDescent="0.25">
      <c r="A21247" s="1">
        <v>43084.753472222219</v>
      </c>
      <c r="B21247" s="2">
        <v>20.607353558583419</v>
      </c>
    </row>
    <row r="21248" spans="1:2" x14ac:dyDescent="0.25">
      <c r="A21248" s="1">
        <v>43084.754166666666</v>
      </c>
      <c r="B21248" s="2">
        <v>2.8332289162576973</v>
      </c>
    </row>
    <row r="21249" spans="1:2" x14ac:dyDescent="0.25">
      <c r="A21249" s="1">
        <v>43084.754861111112</v>
      </c>
      <c r="B21249" s="2">
        <v>19.271812580896462</v>
      </c>
    </row>
    <row r="21250" spans="1:2" x14ac:dyDescent="0.25">
      <c r="A21250" s="1">
        <v>43084.755555555559</v>
      </c>
      <c r="B21250" s="2">
        <v>17.623432207689621</v>
      </c>
    </row>
    <row r="21251" spans="1:2" x14ac:dyDescent="0.25">
      <c r="A21251" s="1">
        <v>43084.756249999999</v>
      </c>
      <c r="B21251" s="2">
        <v>24.411943427476217</v>
      </c>
    </row>
    <row r="21252" spans="1:2" x14ac:dyDescent="0.25">
      <c r="A21252" s="1">
        <v>43084.756944444445</v>
      </c>
      <c r="B21252" s="2">
        <v>42.236173911412578</v>
      </c>
    </row>
    <row r="21253" spans="1:2" x14ac:dyDescent="0.25">
      <c r="A21253" s="1">
        <v>43084.757638888892</v>
      </c>
      <c r="B21253" s="2">
        <v>39.577462275072563</v>
      </c>
    </row>
    <row r="21254" spans="1:2" x14ac:dyDescent="0.25">
      <c r="A21254" s="1">
        <v>43084.758333333331</v>
      </c>
      <c r="B21254" s="2">
        <v>46.116049894247162</v>
      </c>
    </row>
    <row r="21255" spans="1:2" x14ac:dyDescent="0.25">
      <c r="A21255" s="1">
        <v>43084.759027777778</v>
      </c>
      <c r="B21255" s="2">
        <v>41.332284282208029</v>
      </c>
    </row>
    <row r="21256" spans="1:2" x14ac:dyDescent="0.25">
      <c r="A21256" s="1">
        <v>43084.759722222225</v>
      </c>
      <c r="B21256" s="2">
        <v>25.784070235582963</v>
      </c>
    </row>
    <row r="21257" spans="1:2" x14ac:dyDescent="0.25">
      <c r="A21257" s="1">
        <v>43084.760416666664</v>
      </c>
      <c r="B21257" s="2">
        <v>36.951411516540972</v>
      </c>
    </row>
    <row r="21258" spans="1:2" x14ac:dyDescent="0.25">
      <c r="A21258" s="1">
        <v>43084.761111111111</v>
      </c>
      <c r="B21258" s="2">
        <v>41.211312322542653</v>
      </c>
    </row>
    <row r="21259" spans="1:2" x14ac:dyDescent="0.25">
      <c r="A21259" s="1">
        <v>43084.761805555558</v>
      </c>
      <c r="B21259" s="2">
        <v>36.839844159563654</v>
      </c>
    </row>
    <row r="21260" spans="1:2" x14ac:dyDescent="0.25">
      <c r="A21260" s="1">
        <v>43084.762499999997</v>
      </c>
      <c r="B21260" s="2">
        <v>51.503417463140792</v>
      </c>
    </row>
    <row r="21261" spans="1:2" x14ac:dyDescent="0.25">
      <c r="A21261" s="1">
        <v>43084.763194444444</v>
      </c>
      <c r="B21261" s="2">
        <v>39.962338001486202</v>
      </c>
    </row>
    <row r="21262" spans="1:2" x14ac:dyDescent="0.25">
      <c r="A21262" s="1">
        <v>43084.763888888891</v>
      </c>
      <c r="B21262" s="2">
        <v>48.475441380559154</v>
      </c>
    </row>
    <row r="21263" spans="1:2" x14ac:dyDescent="0.25">
      <c r="A21263" s="1">
        <v>43084.76458333333</v>
      </c>
      <c r="B21263" s="2">
        <v>47.164756994812343</v>
      </c>
    </row>
    <row r="21264" spans="1:2" x14ac:dyDescent="0.25">
      <c r="A21264" s="1">
        <v>43084.765277777777</v>
      </c>
      <c r="B21264" s="2">
        <v>42.263953946735029</v>
      </c>
    </row>
    <row r="21265" spans="1:2" x14ac:dyDescent="0.25">
      <c r="A21265" s="1">
        <v>43084.765972222223</v>
      </c>
      <c r="B21265" s="2">
        <v>44.061512230346366</v>
      </c>
    </row>
    <row r="21266" spans="1:2" x14ac:dyDescent="0.25">
      <c r="A21266" s="1">
        <v>43084.76666666667</v>
      </c>
      <c r="B21266" s="2">
        <v>48.819478051601131</v>
      </c>
    </row>
    <row r="21267" spans="1:2" x14ac:dyDescent="0.25">
      <c r="A21267" s="1">
        <v>43084.767361111109</v>
      </c>
      <c r="B21267" s="2">
        <v>52.31942393541879</v>
      </c>
    </row>
    <row r="21268" spans="1:2" x14ac:dyDescent="0.25">
      <c r="A21268" s="1">
        <v>43084.768055555556</v>
      </c>
      <c r="B21268" s="2">
        <v>46.228066411271477</v>
      </c>
    </row>
    <row r="21269" spans="1:2" x14ac:dyDescent="0.25">
      <c r="A21269" s="1">
        <v>43084.768750000003</v>
      </c>
      <c r="B21269" s="2">
        <v>50.415290901274417</v>
      </c>
    </row>
    <row r="21270" spans="1:2" x14ac:dyDescent="0.25">
      <c r="A21270" s="1">
        <v>43084.769444444442</v>
      </c>
      <c r="B21270" s="2">
        <v>64.318373616685861</v>
      </c>
    </row>
    <row r="21271" spans="1:2" x14ac:dyDescent="0.25">
      <c r="A21271" s="1">
        <v>43084.770138888889</v>
      </c>
      <c r="B21271" s="2">
        <v>56.358180963777706</v>
      </c>
    </row>
    <row r="21272" spans="1:2" x14ac:dyDescent="0.25">
      <c r="A21272" s="1">
        <v>43084.770833333336</v>
      </c>
      <c r="B21272" s="2">
        <v>38.438603928110872</v>
      </c>
    </row>
    <row r="21273" spans="1:2" x14ac:dyDescent="0.25">
      <c r="A21273" s="1">
        <v>43084.771527777775</v>
      </c>
      <c r="B21273" s="2">
        <v>34.68905611739271</v>
      </c>
    </row>
    <row r="21274" spans="1:2" x14ac:dyDescent="0.25">
      <c r="A21274" s="1">
        <v>43084.772222222222</v>
      </c>
      <c r="B21274" s="2">
        <v>32.393754726744859</v>
      </c>
    </row>
    <row r="21275" spans="1:2" x14ac:dyDescent="0.25">
      <c r="A21275" s="1">
        <v>43084.772916666669</v>
      </c>
      <c r="B21275" s="2">
        <v>43.834968738121582</v>
      </c>
    </row>
    <row r="21276" spans="1:2" x14ac:dyDescent="0.25">
      <c r="A21276" s="1">
        <v>43084.773611111108</v>
      </c>
      <c r="B21276" s="2">
        <v>50.060151967848654</v>
      </c>
    </row>
    <row r="21277" spans="1:2" x14ac:dyDescent="0.25">
      <c r="A21277" s="1">
        <v>43084.774305555555</v>
      </c>
      <c r="B21277" s="2">
        <v>45.400434181969707</v>
      </c>
    </row>
    <row r="21278" spans="1:2" x14ac:dyDescent="0.25">
      <c r="A21278" s="1">
        <v>43084.775000000001</v>
      </c>
      <c r="B21278" s="2">
        <v>43.528027597284627</v>
      </c>
    </row>
    <row r="21279" spans="1:2" x14ac:dyDescent="0.25">
      <c r="A21279" s="1">
        <v>43084.775694444441</v>
      </c>
      <c r="B21279" s="2">
        <v>46.263622456215188</v>
      </c>
    </row>
    <row r="21280" spans="1:2" x14ac:dyDescent="0.25">
      <c r="A21280" s="1">
        <v>43084.776388888888</v>
      </c>
      <c r="B21280" s="2">
        <v>39.486729880123555</v>
      </c>
    </row>
    <row r="21281" spans="1:2" x14ac:dyDescent="0.25">
      <c r="A21281" s="1">
        <v>43084.777083333334</v>
      </c>
      <c r="B21281" s="2">
        <v>47.377025039653141</v>
      </c>
    </row>
    <row r="21282" spans="1:2" x14ac:dyDescent="0.25">
      <c r="A21282" s="1">
        <v>43084.777777777781</v>
      </c>
      <c r="B21282" s="2">
        <v>58.006957958611501</v>
      </c>
    </row>
    <row r="21283" spans="1:2" x14ac:dyDescent="0.25">
      <c r="A21283" s="1">
        <v>43084.77847222222</v>
      </c>
      <c r="B21283" s="2">
        <v>49.643354304951693</v>
      </c>
    </row>
    <row r="21284" spans="1:2" x14ac:dyDescent="0.25">
      <c r="A21284" s="1">
        <v>43084.779166666667</v>
      </c>
      <c r="B21284" s="2">
        <v>48.255228087209012</v>
      </c>
    </row>
    <row r="21285" spans="1:2" x14ac:dyDescent="0.25">
      <c r="A21285" s="1">
        <v>43084.779861111114</v>
      </c>
      <c r="B21285" s="2">
        <v>49.183312908790931</v>
      </c>
    </row>
    <row r="21286" spans="1:2" x14ac:dyDescent="0.25">
      <c r="A21286" s="1">
        <v>43084.780555555553</v>
      </c>
      <c r="B21286" s="2">
        <v>26.884806559884844</v>
      </c>
    </row>
    <row r="21287" spans="1:2" x14ac:dyDescent="0.25">
      <c r="A21287" s="1">
        <v>43084.78125</v>
      </c>
      <c r="B21287" s="2">
        <v>32.850786001760568</v>
      </c>
    </row>
    <row r="21288" spans="1:2" x14ac:dyDescent="0.25">
      <c r="A21288" s="1">
        <v>43084.781944444447</v>
      </c>
      <c r="B21288" s="2">
        <v>25.360534871714481</v>
      </c>
    </row>
    <row r="21289" spans="1:2" x14ac:dyDescent="0.25">
      <c r="A21289" s="1">
        <v>43084.782638888886</v>
      </c>
      <c r="B21289" s="2">
        <v>26.050858250702731</v>
      </c>
    </row>
    <row r="21290" spans="1:2" x14ac:dyDescent="0.25">
      <c r="A21290" s="1">
        <v>43084.783333333333</v>
      </c>
      <c r="B21290" s="2">
        <v>29.999069802197724</v>
      </c>
    </row>
    <row r="21291" spans="1:2" x14ac:dyDescent="0.25">
      <c r="A21291" s="1">
        <v>43084.78402777778</v>
      </c>
      <c r="B21291" s="2">
        <v>34.125521078126624</v>
      </c>
    </row>
    <row r="21292" spans="1:2" x14ac:dyDescent="0.25">
      <c r="A21292" s="1">
        <v>43084.784722222219</v>
      </c>
      <c r="B21292" s="2">
        <v>42.950860142772335</v>
      </c>
    </row>
    <row r="21293" spans="1:2" x14ac:dyDescent="0.25">
      <c r="A21293" s="1">
        <v>43084.785416666666</v>
      </c>
      <c r="B21293" s="2">
        <v>31.291241954902944</v>
      </c>
    </row>
    <row r="21294" spans="1:2" x14ac:dyDescent="0.25">
      <c r="A21294" s="1">
        <v>43084.786111111112</v>
      </c>
      <c r="B21294" s="2">
        <v>25.890764006397511</v>
      </c>
    </row>
    <row r="21295" spans="1:2" x14ac:dyDescent="0.25">
      <c r="A21295" s="1">
        <v>43084.786805555559</v>
      </c>
      <c r="B21295" s="2">
        <v>38.037379456305644</v>
      </c>
    </row>
    <row r="21296" spans="1:2" x14ac:dyDescent="0.25">
      <c r="A21296" s="1">
        <v>43084.787499999999</v>
      </c>
      <c r="B21296" s="2">
        <v>28.637643303409764</v>
      </c>
    </row>
    <row r="21297" spans="1:2" x14ac:dyDescent="0.25">
      <c r="A21297" s="1">
        <v>43084.788194444445</v>
      </c>
      <c r="B21297" s="2">
        <v>33.496299141901545</v>
      </c>
    </row>
    <row r="21298" spans="1:2" x14ac:dyDescent="0.25">
      <c r="A21298" s="1">
        <v>43084.788888888892</v>
      </c>
      <c r="B21298" s="2">
        <v>30.296063794762208</v>
      </c>
    </row>
    <row r="21299" spans="1:2" x14ac:dyDescent="0.25">
      <c r="A21299" s="1">
        <v>43084.789583333331</v>
      </c>
      <c r="B21299" s="2">
        <v>29.833190316179145</v>
      </c>
    </row>
    <row r="21300" spans="1:2" x14ac:dyDescent="0.25">
      <c r="A21300" s="1">
        <v>43084.790277777778</v>
      </c>
      <c r="B21300" s="2">
        <v>34.078970722244414</v>
      </c>
    </row>
    <row r="21301" spans="1:2" x14ac:dyDescent="0.25">
      <c r="A21301" s="1">
        <v>43084.790972222225</v>
      </c>
      <c r="B21301" s="2">
        <v>51.315358041732303</v>
      </c>
    </row>
    <row r="21302" spans="1:2" x14ac:dyDescent="0.25">
      <c r="A21302" s="1">
        <v>43084.791666666664</v>
      </c>
      <c r="B21302" s="2">
        <v>53.691073356011962</v>
      </c>
    </row>
    <row r="21303" spans="1:2" x14ac:dyDescent="0.25">
      <c r="A21303" s="1">
        <v>43084.792361111111</v>
      </c>
      <c r="B21303" s="2">
        <v>41.378041679862754</v>
      </c>
    </row>
    <row r="21304" spans="1:2" x14ac:dyDescent="0.25">
      <c r="A21304" s="1">
        <v>43084.793055555558</v>
      </c>
      <c r="B21304" s="2">
        <v>37.708937557171645</v>
      </c>
    </row>
    <row r="21305" spans="1:2" x14ac:dyDescent="0.25">
      <c r="A21305" s="1">
        <v>43084.793749999997</v>
      </c>
      <c r="B21305" s="2">
        <v>43.564254283051319</v>
      </c>
    </row>
    <row r="21306" spans="1:2" x14ac:dyDescent="0.25">
      <c r="A21306" s="1">
        <v>43084.794444444444</v>
      </c>
      <c r="B21306" s="2">
        <v>53.236800912353893</v>
      </c>
    </row>
    <row r="21307" spans="1:2" x14ac:dyDescent="0.25">
      <c r="A21307" s="1">
        <v>43084.795138888891</v>
      </c>
      <c r="B21307" s="2">
        <v>40.503186008592216</v>
      </c>
    </row>
    <row r="21308" spans="1:2" x14ac:dyDescent="0.25">
      <c r="A21308" s="1">
        <v>43084.79583333333</v>
      </c>
      <c r="B21308" s="2">
        <v>49.132853687333892</v>
      </c>
    </row>
    <row r="21309" spans="1:2" x14ac:dyDescent="0.25">
      <c r="A21309" s="1">
        <v>43084.796527777777</v>
      </c>
      <c r="B21309" s="2">
        <v>53.648283182204857</v>
      </c>
    </row>
    <row r="21310" spans="1:2" x14ac:dyDescent="0.25">
      <c r="A21310" s="1">
        <v>43084.797222222223</v>
      </c>
      <c r="B21310" s="2">
        <v>43.494710369113214</v>
      </c>
    </row>
    <row r="21311" spans="1:2" x14ac:dyDescent="0.25">
      <c r="A21311" s="1">
        <v>43084.79791666667</v>
      </c>
      <c r="B21311" s="2">
        <v>55.747961632966572</v>
      </c>
    </row>
    <row r="21312" spans="1:2" x14ac:dyDescent="0.25">
      <c r="A21312" s="1">
        <v>43084.798611111109</v>
      </c>
      <c r="B21312" s="2">
        <v>43.887532767412871</v>
      </c>
    </row>
    <row r="21313" spans="1:2" x14ac:dyDescent="0.25">
      <c r="A21313" s="1">
        <v>43084.799305555556</v>
      </c>
      <c r="B21313" s="2">
        <v>46.096041975425031</v>
      </c>
    </row>
    <row r="21314" spans="1:2" x14ac:dyDescent="0.25">
      <c r="A21314" s="1">
        <v>43084.800000000003</v>
      </c>
      <c r="B21314" s="2">
        <v>41.58628083202445</v>
      </c>
    </row>
    <row r="21315" spans="1:2" x14ac:dyDescent="0.25">
      <c r="A21315" s="1">
        <v>43084.800694444442</v>
      </c>
      <c r="B21315" s="2">
        <v>50.54310559327326</v>
      </c>
    </row>
    <row r="21316" spans="1:2" x14ac:dyDescent="0.25">
      <c r="A21316" s="1">
        <v>43084.801388888889</v>
      </c>
      <c r="B21316" s="2">
        <v>51.401593723404218</v>
      </c>
    </row>
    <row r="21317" spans="1:2" x14ac:dyDescent="0.25">
      <c r="A21317" s="1">
        <v>43084.802083333336</v>
      </c>
      <c r="B21317" s="2">
        <v>56.263108359273367</v>
      </c>
    </row>
    <row r="21318" spans="1:2" x14ac:dyDescent="0.25">
      <c r="A21318" s="1">
        <v>43084.802777777775</v>
      </c>
      <c r="B21318" s="2">
        <v>53.927608762502977</v>
      </c>
    </row>
    <row r="21319" spans="1:2" x14ac:dyDescent="0.25">
      <c r="A21319" s="1">
        <v>43084.803472222222</v>
      </c>
      <c r="B21319" s="2">
        <v>63.30866924884613</v>
      </c>
    </row>
    <row r="21320" spans="1:2" x14ac:dyDescent="0.25">
      <c r="A21320" s="1">
        <v>43084.804166666669</v>
      </c>
      <c r="B21320" s="2">
        <v>63.822223736778447</v>
      </c>
    </row>
    <row r="21321" spans="1:2" x14ac:dyDescent="0.25">
      <c r="A21321" s="1">
        <v>43084.804861111108</v>
      </c>
      <c r="B21321" s="2">
        <v>47.777163667090157</v>
      </c>
    </row>
    <row r="21322" spans="1:2" x14ac:dyDescent="0.25">
      <c r="A21322" s="1">
        <v>43084.805555555555</v>
      </c>
      <c r="B21322" s="2">
        <v>45.879939045129383</v>
      </c>
    </row>
    <row r="21323" spans="1:2" x14ac:dyDescent="0.25">
      <c r="A21323" s="1">
        <v>43084.806250000001</v>
      </c>
      <c r="B21323" s="2">
        <v>33.894877129455075</v>
      </c>
    </row>
    <row r="21324" spans="1:2" x14ac:dyDescent="0.25">
      <c r="A21324" s="1">
        <v>43084.806944444441</v>
      </c>
      <c r="B21324" s="2">
        <v>41.460305243259548</v>
      </c>
    </row>
    <row r="21325" spans="1:2" x14ac:dyDescent="0.25">
      <c r="A21325" s="1">
        <v>43084.807638888888</v>
      </c>
      <c r="B21325" s="2">
        <v>34.592928095534447</v>
      </c>
    </row>
    <row r="21326" spans="1:2" x14ac:dyDescent="0.25">
      <c r="A21326" s="1">
        <v>43084.808333333334</v>
      </c>
      <c r="B21326" s="2">
        <v>32.921436625233035</v>
      </c>
    </row>
    <row r="21327" spans="1:2" x14ac:dyDescent="0.25">
      <c r="A21327" s="1">
        <v>43084.809027777781</v>
      </c>
      <c r="B21327" s="2">
        <v>36.929965333258828</v>
      </c>
    </row>
    <row r="21328" spans="1:2" x14ac:dyDescent="0.25">
      <c r="A21328" s="1">
        <v>43084.80972222222</v>
      </c>
      <c r="B21328" s="2">
        <v>41.557973814593666</v>
      </c>
    </row>
    <row r="21329" spans="1:2" x14ac:dyDescent="0.25">
      <c r="A21329" s="1">
        <v>43084.810416666667</v>
      </c>
      <c r="B21329" s="2">
        <v>43.695389717689253</v>
      </c>
    </row>
    <row r="21330" spans="1:2" x14ac:dyDescent="0.25">
      <c r="A21330" s="1">
        <v>43084.811111111114</v>
      </c>
      <c r="B21330" s="2">
        <v>50.446990273310803</v>
      </c>
    </row>
    <row r="21331" spans="1:2" x14ac:dyDescent="0.25">
      <c r="A21331" s="1">
        <v>43084.811805555553</v>
      </c>
      <c r="B21331" s="2">
        <v>21.345179913094519</v>
      </c>
    </row>
    <row r="21332" spans="1:2" x14ac:dyDescent="0.25">
      <c r="A21332" s="1">
        <v>43084.8125</v>
      </c>
      <c r="B21332" s="2">
        <v>13.48428353589455</v>
      </c>
    </row>
    <row r="21333" spans="1:2" x14ac:dyDescent="0.25">
      <c r="A21333" s="1">
        <v>43084.813194444447</v>
      </c>
      <c r="B21333" s="2">
        <v>32.292642368101227</v>
      </c>
    </row>
    <row r="21334" spans="1:2" x14ac:dyDescent="0.25">
      <c r="A21334" s="1">
        <v>43084.813888888886</v>
      </c>
      <c r="B21334" s="2">
        <v>33.806736552327735</v>
      </c>
    </row>
    <row r="21335" spans="1:2" x14ac:dyDescent="0.25">
      <c r="A21335" s="1">
        <v>43084.814583333333</v>
      </c>
      <c r="B21335" s="2">
        <v>25.415699703774589</v>
      </c>
    </row>
    <row r="21336" spans="1:2" x14ac:dyDescent="0.25">
      <c r="A21336" s="1">
        <v>43084.81527777778</v>
      </c>
      <c r="B21336" s="2">
        <v>31.881756588145315</v>
      </c>
    </row>
    <row r="21337" spans="1:2" x14ac:dyDescent="0.25">
      <c r="A21337" s="1">
        <v>43084.815972222219</v>
      </c>
      <c r="B21337" s="2">
        <v>31.415022899549513</v>
      </c>
    </row>
    <row r="21338" spans="1:2" x14ac:dyDescent="0.25">
      <c r="A21338" s="1">
        <v>43084.816666666666</v>
      </c>
      <c r="B21338" s="2">
        <v>38.728362916425489</v>
      </c>
    </row>
    <row r="21339" spans="1:2" x14ac:dyDescent="0.25">
      <c r="A21339" s="1">
        <v>43084.817361111112</v>
      </c>
      <c r="B21339" s="2">
        <v>21.106432300900149</v>
      </c>
    </row>
    <row r="21340" spans="1:2" x14ac:dyDescent="0.25">
      <c r="A21340" s="1">
        <v>43084.818055555559</v>
      </c>
      <c r="B21340" s="2">
        <v>20.476888425011808</v>
      </c>
    </row>
    <row r="21341" spans="1:2" x14ac:dyDescent="0.25">
      <c r="A21341" s="1">
        <v>43084.818749999999</v>
      </c>
      <c r="B21341" s="2">
        <v>22.863852326214449</v>
      </c>
    </row>
    <row r="21342" spans="1:2" x14ac:dyDescent="0.25">
      <c r="A21342" s="1">
        <v>43084.819444444445</v>
      </c>
      <c r="B21342" s="2">
        <v>23.245816849831801</v>
      </c>
    </row>
    <row r="21343" spans="1:2" x14ac:dyDescent="0.25">
      <c r="A21343" s="1">
        <v>43084.820138888892</v>
      </c>
      <c r="B21343" s="2">
        <v>14.909232525405725</v>
      </c>
    </row>
    <row r="21344" spans="1:2" x14ac:dyDescent="0.25">
      <c r="A21344" s="1">
        <v>43084.820833333331</v>
      </c>
      <c r="B21344" s="2">
        <v>21.835066770716125</v>
      </c>
    </row>
    <row r="21345" spans="1:2" x14ac:dyDescent="0.25">
      <c r="A21345" s="1">
        <v>43084.821527777778</v>
      </c>
      <c r="B21345" s="2">
        <v>27.100416951044462</v>
      </c>
    </row>
    <row r="21346" spans="1:2" x14ac:dyDescent="0.25">
      <c r="A21346" s="1">
        <v>43084.822222222225</v>
      </c>
      <c r="B21346" s="2">
        <v>15.415902120332854</v>
      </c>
    </row>
    <row r="21347" spans="1:2" x14ac:dyDescent="0.25">
      <c r="A21347" s="1">
        <v>43084.822916666664</v>
      </c>
      <c r="B21347" s="2">
        <v>15.889531115531765</v>
      </c>
    </row>
    <row r="21348" spans="1:2" x14ac:dyDescent="0.25">
      <c r="A21348" s="1">
        <v>43084.823611111111</v>
      </c>
      <c r="B21348" s="2">
        <v>34.253917271552197</v>
      </c>
    </row>
    <row r="21349" spans="1:2" x14ac:dyDescent="0.25">
      <c r="A21349" s="1">
        <v>43084.824305555558</v>
      </c>
      <c r="B21349" s="2">
        <v>35.02043397784437</v>
      </c>
    </row>
    <row r="21350" spans="1:2" x14ac:dyDescent="0.25">
      <c r="A21350" s="1">
        <v>43084.824999999997</v>
      </c>
      <c r="B21350" s="2">
        <v>34.9799458149093</v>
      </c>
    </row>
    <row r="21351" spans="1:2" x14ac:dyDescent="0.25">
      <c r="A21351" s="1">
        <v>43084.825694444444</v>
      </c>
      <c r="B21351" s="2">
        <v>42.934000783800244</v>
      </c>
    </row>
    <row r="21352" spans="1:2" x14ac:dyDescent="0.25">
      <c r="A21352" s="1">
        <v>43084.826388888891</v>
      </c>
      <c r="B21352" s="2">
        <v>36.140391550202914</v>
      </c>
    </row>
    <row r="21353" spans="1:2" x14ac:dyDescent="0.25">
      <c r="A21353" s="1">
        <v>43084.82708333333</v>
      </c>
      <c r="B21353" s="2">
        <v>28.698214168622993</v>
      </c>
    </row>
    <row r="21354" spans="1:2" x14ac:dyDescent="0.25">
      <c r="A21354" s="1">
        <v>43084.827777777777</v>
      </c>
      <c r="B21354" s="2">
        <v>27.101888943725985</v>
      </c>
    </row>
    <row r="21355" spans="1:2" x14ac:dyDescent="0.25">
      <c r="A21355" s="1">
        <v>43084.828472222223</v>
      </c>
      <c r="B21355" s="2">
        <v>36.182540222648825</v>
      </c>
    </row>
    <row r="21356" spans="1:2" x14ac:dyDescent="0.25">
      <c r="A21356" s="1">
        <v>43084.82916666667</v>
      </c>
      <c r="B21356" s="2">
        <v>29.057691678773455</v>
      </c>
    </row>
    <row r="21357" spans="1:2" x14ac:dyDescent="0.25">
      <c r="A21357" s="1">
        <v>43084.829861111109</v>
      </c>
      <c r="B21357" s="2">
        <v>32.791193232270601</v>
      </c>
    </row>
    <row r="21358" spans="1:2" x14ac:dyDescent="0.25">
      <c r="A21358" s="1">
        <v>43084.830555555556</v>
      </c>
      <c r="B21358" s="2">
        <v>26.048687531135027</v>
      </c>
    </row>
    <row r="21359" spans="1:2" x14ac:dyDescent="0.25">
      <c r="A21359" s="1">
        <v>43084.831250000003</v>
      </c>
      <c r="B21359" s="2">
        <v>32.121838509667334</v>
      </c>
    </row>
    <row r="21360" spans="1:2" x14ac:dyDescent="0.25">
      <c r="A21360" s="1">
        <v>43084.831944444442</v>
      </c>
      <c r="B21360" s="2">
        <v>36.706271508107605</v>
      </c>
    </row>
    <row r="21361" spans="1:2" x14ac:dyDescent="0.25">
      <c r="A21361" s="1">
        <v>43084.832638888889</v>
      </c>
      <c r="B21361" s="2">
        <v>33.703779548298435</v>
      </c>
    </row>
    <row r="21362" spans="1:2" x14ac:dyDescent="0.25">
      <c r="A21362" s="1">
        <v>43084.833333333336</v>
      </c>
      <c r="B21362" s="2">
        <v>27.761902201456543</v>
      </c>
    </row>
    <row r="21363" spans="1:2" x14ac:dyDescent="0.25">
      <c r="A21363" s="1">
        <v>43084.834027777775</v>
      </c>
      <c r="B21363" s="2">
        <v>25.922898803409772</v>
      </c>
    </row>
    <row r="21364" spans="1:2" x14ac:dyDescent="0.25">
      <c r="A21364" s="1">
        <v>43084.834722222222</v>
      </c>
      <c r="B21364" s="2">
        <v>35.317092550175339</v>
      </c>
    </row>
    <row r="21365" spans="1:2" x14ac:dyDescent="0.25">
      <c r="A21365" s="1">
        <v>43084.835416666669</v>
      </c>
      <c r="B21365" s="2">
        <v>27.559132524230034</v>
      </c>
    </row>
    <row r="21366" spans="1:2" x14ac:dyDescent="0.25">
      <c r="A21366" s="1">
        <v>43084.836111111108</v>
      </c>
      <c r="B21366" s="2">
        <v>31.995577687135178</v>
      </c>
    </row>
    <row r="21367" spans="1:2" x14ac:dyDescent="0.25">
      <c r="A21367" s="1">
        <v>43084.836805555555</v>
      </c>
      <c r="B21367" s="2">
        <v>47.860552820128696</v>
      </c>
    </row>
    <row r="21368" spans="1:2" x14ac:dyDescent="0.25">
      <c r="A21368" s="1">
        <v>43084.837500000001</v>
      </c>
      <c r="B21368" s="2">
        <v>49.14887402216943</v>
      </c>
    </row>
    <row r="21369" spans="1:2" x14ac:dyDescent="0.25">
      <c r="A21369" s="1">
        <v>43084.838194444441</v>
      </c>
      <c r="B21369" s="2">
        <v>36.836737709271738</v>
      </c>
    </row>
    <row r="21370" spans="1:2" x14ac:dyDescent="0.25">
      <c r="A21370" s="1">
        <v>43084.838888888888</v>
      </c>
      <c r="B21370" s="2">
        <v>43.055835842254361</v>
      </c>
    </row>
    <row r="21371" spans="1:2" x14ac:dyDescent="0.25">
      <c r="A21371" s="1">
        <v>43084.839583333334</v>
      </c>
      <c r="B21371" s="2">
        <v>24.05290653398891</v>
      </c>
    </row>
    <row r="21372" spans="1:2" x14ac:dyDescent="0.25">
      <c r="A21372" s="1">
        <v>43084.840277777781</v>
      </c>
      <c r="B21372" s="2">
        <v>16.874188194126571</v>
      </c>
    </row>
    <row r="21373" spans="1:2" x14ac:dyDescent="0.25">
      <c r="A21373" s="1">
        <v>43084.84097222222</v>
      </c>
      <c r="B21373" s="2">
        <v>14.597587125779439</v>
      </c>
    </row>
    <row r="21374" spans="1:2" x14ac:dyDescent="0.25">
      <c r="A21374" s="1">
        <v>43084.841666666667</v>
      </c>
      <c r="B21374" s="2">
        <v>19.577487038273343</v>
      </c>
    </row>
    <row r="21375" spans="1:2" x14ac:dyDescent="0.25">
      <c r="A21375" s="1">
        <v>43084.842361111114</v>
      </c>
      <c r="B21375" s="2">
        <v>22.837766215036876</v>
      </c>
    </row>
    <row r="21376" spans="1:2" x14ac:dyDescent="0.25">
      <c r="A21376" s="1">
        <v>43084.843055555553</v>
      </c>
      <c r="B21376" s="2">
        <v>22.410535227161503</v>
      </c>
    </row>
    <row r="21377" spans="1:2" x14ac:dyDescent="0.25">
      <c r="A21377" s="1">
        <v>43084.84375</v>
      </c>
      <c r="B21377" s="2">
        <v>23.916752893415591</v>
      </c>
    </row>
    <row r="21378" spans="1:2" x14ac:dyDescent="0.25">
      <c r="A21378" s="1">
        <v>43084.844444444447</v>
      </c>
      <c r="B21378" s="2">
        <v>19.030064618875137</v>
      </c>
    </row>
    <row r="21379" spans="1:2" x14ac:dyDescent="0.25">
      <c r="A21379" s="1">
        <v>43084.845138888886</v>
      </c>
      <c r="B21379" s="2">
        <v>18.363723519702521</v>
      </c>
    </row>
    <row r="21380" spans="1:2" x14ac:dyDescent="0.25">
      <c r="A21380" s="1">
        <v>43084.845833333333</v>
      </c>
      <c r="B21380" s="2">
        <v>33.164335389499804</v>
      </c>
    </row>
    <row r="21381" spans="1:2" x14ac:dyDescent="0.25">
      <c r="A21381" s="1">
        <v>43084.84652777778</v>
      </c>
      <c r="B21381" s="2">
        <v>19.54579137103574</v>
      </c>
    </row>
    <row r="21382" spans="1:2" x14ac:dyDescent="0.25">
      <c r="A21382" s="1">
        <v>43084.847222222219</v>
      </c>
      <c r="B21382" s="2">
        <v>12.943590863318725</v>
      </c>
    </row>
    <row r="21383" spans="1:2" x14ac:dyDescent="0.25">
      <c r="A21383" s="1">
        <v>43084.847916666666</v>
      </c>
      <c r="B21383" s="2">
        <v>14.596991871617986</v>
      </c>
    </row>
    <row r="21384" spans="1:2" x14ac:dyDescent="0.25">
      <c r="A21384" s="1">
        <v>43084.848611111112</v>
      </c>
      <c r="B21384" s="2">
        <v>13.934707886168811</v>
      </c>
    </row>
    <row r="21385" spans="1:2" x14ac:dyDescent="0.25">
      <c r="A21385" s="1">
        <v>43084.849305555559</v>
      </c>
      <c r="B21385" s="2">
        <v>10.185828440706246</v>
      </c>
    </row>
    <row r="21386" spans="1:2" x14ac:dyDescent="0.25">
      <c r="A21386" s="1">
        <v>43084.85</v>
      </c>
      <c r="B21386" s="2">
        <v>3.3006796943470058</v>
      </c>
    </row>
    <row r="21387" spans="1:2" x14ac:dyDescent="0.25">
      <c r="A21387" s="1">
        <v>43084.850694444445</v>
      </c>
      <c r="B21387" s="2">
        <v>-18.016165540247069</v>
      </c>
    </row>
    <row r="21388" spans="1:2" x14ac:dyDescent="0.25">
      <c r="A21388" s="1">
        <v>43084.851388888892</v>
      </c>
      <c r="B21388" s="2">
        <v>-30.194360133978869</v>
      </c>
    </row>
    <row r="21389" spans="1:2" x14ac:dyDescent="0.25">
      <c r="A21389" s="1">
        <v>43084.852083333331</v>
      </c>
      <c r="B21389" s="2">
        <v>-32.548351638646274</v>
      </c>
    </row>
    <row r="21390" spans="1:2" x14ac:dyDescent="0.25">
      <c r="A21390" s="1">
        <v>43084.852777777778</v>
      </c>
      <c r="B21390" s="2">
        <v>-19.163789435687551</v>
      </c>
    </row>
    <row r="21391" spans="1:2" x14ac:dyDescent="0.25">
      <c r="A21391" s="1">
        <v>43084.853472222225</v>
      </c>
      <c r="B21391" s="2">
        <v>-25.853729322645812</v>
      </c>
    </row>
    <row r="21392" spans="1:2" x14ac:dyDescent="0.25">
      <c r="A21392" s="1">
        <v>43084.854166666664</v>
      </c>
      <c r="B21392" s="2">
        <v>-15.47055589017303</v>
      </c>
    </row>
    <row r="21393" spans="1:2" x14ac:dyDescent="0.25">
      <c r="A21393" s="1">
        <v>43084.854861111111</v>
      </c>
      <c r="B21393" s="2">
        <v>-14.849965178174898</v>
      </c>
    </row>
    <row r="21394" spans="1:2" x14ac:dyDescent="0.25">
      <c r="A21394" s="1">
        <v>43084.855555555558</v>
      </c>
      <c r="B21394" s="2">
        <v>-12.990132751927012</v>
      </c>
    </row>
    <row r="21395" spans="1:2" x14ac:dyDescent="0.25">
      <c r="A21395" s="1">
        <v>43084.856249999997</v>
      </c>
      <c r="B21395" s="2">
        <v>-12.757254879095125</v>
      </c>
    </row>
    <row r="21396" spans="1:2" x14ac:dyDescent="0.25">
      <c r="A21396" s="1">
        <v>43084.856944444444</v>
      </c>
      <c r="B21396" s="2">
        <v>-20.195342831911208</v>
      </c>
    </row>
    <row r="21397" spans="1:2" x14ac:dyDescent="0.25">
      <c r="A21397" s="1">
        <v>43084.857638888891</v>
      </c>
      <c r="B21397" s="2">
        <v>-22.225460210790818</v>
      </c>
    </row>
    <row r="21398" spans="1:2" x14ac:dyDescent="0.25">
      <c r="A21398" s="1">
        <v>43084.85833333333</v>
      </c>
      <c r="B21398" s="2">
        <v>-18.182100624216641</v>
      </c>
    </row>
    <row r="21399" spans="1:2" x14ac:dyDescent="0.25">
      <c r="A21399" s="1">
        <v>43084.859027777777</v>
      </c>
      <c r="B21399" s="2">
        <v>-24.762920759788539</v>
      </c>
    </row>
    <row r="21400" spans="1:2" x14ac:dyDescent="0.25">
      <c r="A21400" s="1">
        <v>43084.859722222223</v>
      </c>
      <c r="B21400" s="2">
        <v>-19.35863505937159</v>
      </c>
    </row>
    <row r="21401" spans="1:2" x14ac:dyDescent="0.25">
      <c r="A21401" s="1">
        <v>43084.86041666667</v>
      </c>
      <c r="B21401" s="2">
        <v>-20.433321951539256</v>
      </c>
    </row>
    <row r="21402" spans="1:2" x14ac:dyDescent="0.25">
      <c r="A21402" s="1">
        <v>43084.861111111109</v>
      </c>
      <c r="B21402" s="2">
        <v>-11.149780087275818</v>
      </c>
    </row>
    <row r="21403" spans="1:2" x14ac:dyDescent="0.25">
      <c r="A21403" s="1">
        <v>43084.861805555556</v>
      </c>
      <c r="B21403" s="2">
        <v>3.733109548977033</v>
      </c>
    </row>
    <row r="21404" spans="1:2" x14ac:dyDescent="0.25">
      <c r="A21404" s="1">
        <v>43084.862500000003</v>
      </c>
      <c r="B21404" s="2">
        <v>18.325338381614227</v>
      </c>
    </row>
    <row r="21405" spans="1:2" x14ac:dyDescent="0.25">
      <c r="A21405" s="1">
        <v>43084.863194444442</v>
      </c>
      <c r="B21405" s="2">
        <v>27.79924514696128</v>
      </c>
    </row>
    <row r="21406" spans="1:2" x14ac:dyDescent="0.25">
      <c r="A21406" s="1">
        <v>43084.863888888889</v>
      </c>
      <c r="B21406" s="2">
        <v>22.921804357817262</v>
      </c>
    </row>
    <row r="21407" spans="1:2" x14ac:dyDescent="0.25">
      <c r="A21407" s="1">
        <v>43084.864583333336</v>
      </c>
      <c r="B21407" s="2">
        <v>16.551906177032411</v>
      </c>
    </row>
    <row r="21408" spans="1:2" x14ac:dyDescent="0.25">
      <c r="A21408" s="1">
        <v>43084.865277777775</v>
      </c>
      <c r="B21408" s="2">
        <v>18.105818821070716</v>
      </c>
    </row>
    <row r="21409" spans="1:2" x14ac:dyDescent="0.25">
      <c r="A21409" s="1">
        <v>43084.865972222222</v>
      </c>
      <c r="B21409" s="2">
        <v>29.404406368667939</v>
      </c>
    </row>
    <row r="21410" spans="1:2" x14ac:dyDescent="0.25">
      <c r="A21410" s="1">
        <v>43084.866666666669</v>
      </c>
      <c r="B21410" s="2">
        <v>46.826416236057412</v>
      </c>
    </row>
    <row r="21411" spans="1:2" x14ac:dyDescent="0.25">
      <c r="A21411" s="1">
        <v>43084.867361111108</v>
      </c>
      <c r="B21411" s="2">
        <v>58.18498885873899</v>
      </c>
    </row>
    <row r="21412" spans="1:2" x14ac:dyDescent="0.25">
      <c r="A21412" s="1">
        <v>43084.868055555555</v>
      </c>
      <c r="B21412" s="2">
        <v>57.751994351268515</v>
      </c>
    </row>
    <row r="21413" spans="1:2" x14ac:dyDescent="0.25">
      <c r="A21413" s="1">
        <v>43084.868750000001</v>
      </c>
      <c r="B21413" s="2">
        <v>48.604991826578043</v>
      </c>
    </row>
    <row r="21414" spans="1:2" x14ac:dyDescent="0.25">
      <c r="A21414" s="1">
        <v>43084.869444444441</v>
      </c>
      <c r="B21414" s="2">
        <v>33.908428168527706</v>
      </c>
    </row>
    <row r="21415" spans="1:2" x14ac:dyDescent="0.25">
      <c r="A21415" s="1">
        <v>43084.870138888888</v>
      </c>
      <c r="B21415" s="2">
        <v>38.206429635508783</v>
      </c>
    </row>
    <row r="21416" spans="1:2" x14ac:dyDescent="0.25">
      <c r="A21416" s="1">
        <v>43084.870833333334</v>
      </c>
      <c r="B21416" s="2">
        <v>37.631570880082045</v>
      </c>
    </row>
    <row r="21417" spans="1:2" x14ac:dyDescent="0.25">
      <c r="A21417" s="1">
        <v>43084.871527777781</v>
      </c>
      <c r="B21417" s="2">
        <v>38.467213659996439</v>
      </c>
    </row>
    <row r="21418" spans="1:2" x14ac:dyDescent="0.25">
      <c r="A21418" s="1">
        <v>43084.87222222222</v>
      </c>
      <c r="B21418" s="2">
        <v>30.955422356695149</v>
      </c>
    </row>
    <row r="21419" spans="1:2" x14ac:dyDescent="0.25">
      <c r="A21419" s="1">
        <v>43084.872916666667</v>
      </c>
      <c r="B21419" s="2">
        <v>28.836161855317187</v>
      </c>
    </row>
    <row r="21420" spans="1:2" x14ac:dyDescent="0.25">
      <c r="A21420" s="1">
        <v>43084.873611111114</v>
      </c>
      <c r="B21420" s="2">
        <v>25.569890157258971</v>
      </c>
    </row>
    <row r="21421" spans="1:2" x14ac:dyDescent="0.25">
      <c r="A21421" s="1">
        <v>43084.874305555553</v>
      </c>
      <c r="B21421" s="2">
        <v>42.994264265466576</v>
      </c>
    </row>
    <row r="21422" spans="1:2" x14ac:dyDescent="0.25">
      <c r="A21422" s="1">
        <v>43084.875</v>
      </c>
      <c r="B21422" s="2">
        <v>65.583481025445508</v>
      </c>
    </row>
    <row r="21423" spans="1:2" x14ac:dyDescent="0.25">
      <c r="A21423" s="1">
        <v>43084.875694444447</v>
      </c>
      <c r="B21423" s="2">
        <v>56.049478880096771</v>
      </c>
    </row>
    <row r="21424" spans="1:2" x14ac:dyDescent="0.25">
      <c r="A21424" s="1">
        <v>43084.876388888886</v>
      </c>
      <c r="B21424" s="2">
        <v>47.489641355474788</v>
      </c>
    </row>
    <row r="21425" spans="1:2" x14ac:dyDescent="0.25">
      <c r="A21425" s="1">
        <v>43084.877083333333</v>
      </c>
      <c r="B21425" s="2">
        <v>46.400079459951179</v>
      </c>
    </row>
    <row r="21426" spans="1:2" x14ac:dyDescent="0.25">
      <c r="A21426" s="1">
        <v>43084.87777777778</v>
      </c>
      <c r="B21426" s="2">
        <v>59.095826902632446</v>
      </c>
    </row>
    <row r="21427" spans="1:2" x14ac:dyDescent="0.25">
      <c r="A21427" s="1">
        <v>43084.878472222219</v>
      </c>
      <c r="B21427" s="2">
        <v>47.130250742143353</v>
      </c>
    </row>
    <row r="21428" spans="1:2" x14ac:dyDescent="0.25">
      <c r="A21428" s="1">
        <v>43084.879166666666</v>
      </c>
      <c r="B21428" s="2">
        <v>51.137495251201713</v>
      </c>
    </row>
    <row r="21429" spans="1:2" x14ac:dyDescent="0.25">
      <c r="A21429" s="1">
        <v>43084.879861111112</v>
      </c>
      <c r="B21429" s="2">
        <v>40.144291318584386</v>
      </c>
    </row>
    <row r="21430" spans="1:2" x14ac:dyDescent="0.25">
      <c r="A21430" s="1">
        <v>43084.880555555559</v>
      </c>
      <c r="B21430" s="2">
        <v>29.769172510204953</v>
      </c>
    </row>
    <row r="21431" spans="1:2" x14ac:dyDescent="0.25">
      <c r="A21431" s="1">
        <v>43084.881249999999</v>
      </c>
      <c r="B21431" s="2">
        <v>21.670038968086011</v>
      </c>
    </row>
    <row r="21432" spans="1:2" x14ac:dyDescent="0.25">
      <c r="A21432" s="1">
        <v>43084.881944444445</v>
      </c>
      <c r="B21432" s="2">
        <v>13.882946686095481</v>
      </c>
    </row>
    <row r="21433" spans="1:2" x14ac:dyDescent="0.25">
      <c r="A21433" s="1">
        <v>43084.882638888892</v>
      </c>
      <c r="B21433" s="2">
        <v>29.263997896628279</v>
      </c>
    </row>
    <row r="21434" spans="1:2" x14ac:dyDescent="0.25">
      <c r="A21434" s="1">
        <v>43084.883333333331</v>
      </c>
      <c r="B21434" s="2">
        <v>32.618736770504135</v>
      </c>
    </row>
    <row r="21435" spans="1:2" x14ac:dyDescent="0.25">
      <c r="A21435" s="1">
        <v>43084.884027777778</v>
      </c>
      <c r="B21435" s="2">
        <v>41.852175609406551</v>
      </c>
    </row>
    <row r="21436" spans="1:2" x14ac:dyDescent="0.25">
      <c r="A21436" s="1">
        <v>43084.884722222225</v>
      </c>
      <c r="B21436" s="2">
        <v>22.78855166844199</v>
      </c>
    </row>
    <row r="21437" spans="1:2" x14ac:dyDescent="0.25">
      <c r="A21437" s="1">
        <v>43084.885416666664</v>
      </c>
      <c r="B21437" s="2">
        <v>25.058300515484493</v>
      </c>
    </row>
    <row r="21438" spans="1:2" x14ac:dyDescent="0.25">
      <c r="A21438" s="1">
        <v>43084.886111111111</v>
      </c>
      <c r="B21438" s="2">
        <v>21.960312444724455</v>
      </c>
    </row>
    <row r="21439" spans="1:2" x14ac:dyDescent="0.25">
      <c r="A21439" s="1">
        <v>43084.886805555558</v>
      </c>
      <c r="B21439" s="2">
        <v>28.011903126391797</v>
      </c>
    </row>
    <row r="21440" spans="1:2" x14ac:dyDescent="0.25">
      <c r="A21440" s="1">
        <v>43084.887499999997</v>
      </c>
      <c r="B21440" s="2">
        <v>24.833483930838703</v>
      </c>
    </row>
    <row r="21441" spans="1:2" x14ac:dyDescent="0.25">
      <c r="A21441" s="1">
        <v>43084.888194444444</v>
      </c>
      <c r="B21441" s="2">
        <v>9.7794744861380121</v>
      </c>
    </row>
    <row r="21442" spans="1:2" x14ac:dyDescent="0.25">
      <c r="A21442" s="1">
        <v>43084.888888888891</v>
      </c>
      <c r="B21442" s="2">
        <v>12.753223362072216</v>
      </c>
    </row>
    <row r="21443" spans="1:2" x14ac:dyDescent="0.25">
      <c r="A21443" s="1">
        <v>43084.88958333333</v>
      </c>
      <c r="B21443" s="2">
        <v>6.6599563190868745</v>
      </c>
    </row>
    <row r="21444" spans="1:2" x14ac:dyDescent="0.25">
      <c r="A21444" s="1">
        <v>43084.890277777777</v>
      </c>
      <c r="B21444" s="2">
        <v>-2.7102526341138096</v>
      </c>
    </row>
    <row r="21445" spans="1:2" x14ac:dyDescent="0.25">
      <c r="A21445" s="1">
        <v>43084.890972222223</v>
      </c>
      <c r="B21445" s="2">
        <v>12.601964388917258</v>
      </c>
    </row>
    <row r="21446" spans="1:2" x14ac:dyDescent="0.25">
      <c r="A21446" s="1">
        <v>43084.89166666667</v>
      </c>
      <c r="B21446" s="2">
        <v>27.923411452565535</v>
      </c>
    </row>
    <row r="21447" spans="1:2" x14ac:dyDescent="0.25">
      <c r="A21447" s="1">
        <v>43084.892361111109</v>
      </c>
      <c r="B21447" s="2">
        <v>20.392707795113772</v>
      </c>
    </row>
    <row r="21448" spans="1:2" x14ac:dyDescent="0.25">
      <c r="A21448" s="1">
        <v>43084.893055555556</v>
      </c>
      <c r="B21448" s="2">
        <v>13.683565627434291</v>
      </c>
    </row>
    <row r="21449" spans="1:2" x14ac:dyDescent="0.25">
      <c r="A21449" s="1">
        <v>43084.893750000003</v>
      </c>
      <c r="B21449" s="2">
        <v>20.248951302247104</v>
      </c>
    </row>
    <row r="21450" spans="1:2" x14ac:dyDescent="0.25">
      <c r="A21450" s="1">
        <v>43084.894444444442</v>
      </c>
      <c r="B21450" s="2">
        <v>11.866429000394419</v>
      </c>
    </row>
    <row r="21451" spans="1:2" x14ac:dyDescent="0.25">
      <c r="A21451" s="1">
        <v>43084.895138888889</v>
      </c>
      <c r="B21451" s="2">
        <v>14.234222634452939</v>
      </c>
    </row>
    <row r="21452" spans="1:2" x14ac:dyDescent="0.25">
      <c r="A21452" s="1">
        <v>43084.895833333336</v>
      </c>
      <c r="B21452" s="2">
        <v>30.237304669127237</v>
      </c>
    </row>
    <row r="21453" spans="1:2" x14ac:dyDescent="0.25">
      <c r="A21453" s="1">
        <v>43084.896527777775</v>
      </c>
      <c r="B21453" s="2">
        <v>22.131311300957652</v>
      </c>
    </row>
    <row r="21454" spans="1:2" x14ac:dyDescent="0.25">
      <c r="A21454" s="1">
        <v>43084.897222222222</v>
      </c>
      <c r="B21454" s="2">
        <v>20.885868547940238</v>
      </c>
    </row>
    <row r="21455" spans="1:2" x14ac:dyDescent="0.25">
      <c r="A21455" s="1">
        <v>43084.897916666669</v>
      </c>
      <c r="B21455" s="2">
        <v>30.05476110941478</v>
      </c>
    </row>
    <row r="21456" spans="1:2" x14ac:dyDescent="0.25">
      <c r="A21456" s="1">
        <v>43084.898611111108</v>
      </c>
      <c r="B21456" s="2">
        <v>27.697490063351385</v>
      </c>
    </row>
    <row r="21457" spans="1:2" x14ac:dyDescent="0.25">
      <c r="A21457" s="1">
        <v>43084.899305555555</v>
      </c>
      <c r="B21457" s="2">
        <v>34.310780400712972</v>
      </c>
    </row>
    <row r="21458" spans="1:2" x14ac:dyDescent="0.25">
      <c r="A21458" s="1">
        <v>43084.9</v>
      </c>
      <c r="B21458" s="2">
        <v>31.450695593049751</v>
      </c>
    </row>
    <row r="21459" spans="1:2" x14ac:dyDescent="0.25">
      <c r="A21459" s="1">
        <v>43084.900694444441</v>
      </c>
      <c r="B21459" s="2">
        <v>16.046051929784394</v>
      </c>
    </row>
    <row r="21460" spans="1:2" x14ac:dyDescent="0.25">
      <c r="A21460" s="1">
        <v>43084.901388888888</v>
      </c>
      <c r="B21460" s="2">
        <v>18.36357324461763</v>
      </c>
    </row>
    <row r="21461" spans="1:2" x14ac:dyDescent="0.25">
      <c r="A21461" s="1">
        <v>43084.902083333334</v>
      </c>
      <c r="B21461" s="2">
        <v>10.30061786629958</v>
      </c>
    </row>
    <row r="21462" spans="1:2" x14ac:dyDescent="0.25">
      <c r="A21462" s="1">
        <v>43084.902777777781</v>
      </c>
      <c r="B21462" s="2">
        <v>3.7628218738847257</v>
      </c>
    </row>
    <row r="21463" spans="1:2" x14ac:dyDescent="0.25">
      <c r="A21463" s="1">
        <v>43084.90347222222</v>
      </c>
      <c r="B21463" s="2">
        <v>13.971972255845806</v>
      </c>
    </row>
    <row r="21464" spans="1:2" x14ac:dyDescent="0.25">
      <c r="A21464" s="1">
        <v>43084.904166666667</v>
      </c>
      <c r="B21464" s="2">
        <v>22.085517563737813</v>
      </c>
    </row>
    <row r="21465" spans="1:2" x14ac:dyDescent="0.25">
      <c r="A21465" s="1">
        <v>43084.904861111114</v>
      </c>
      <c r="B21465" s="2">
        <v>24.284790964311107</v>
      </c>
    </row>
    <row r="21466" spans="1:2" x14ac:dyDescent="0.25">
      <c r="A21466" s="1">
        <v>43084.905555555553</v>
      </c>
      <c r="B21466" s="2">
        <v>44.022816273364391</v>
      </c>
    </row>
    <row r="21467" spans="1:2" x14ac:dyDescent="0.25">
      <c r="A21467" s="1">
        <v>43084.90625</v>
      </c>
      <c r="B21467" s="2">
        <v>57.648330157343295</v>
      </c>
    </row>
    <row r="21468" spans="1:2" x14ac:dyDescent="0.25">
      <c r="A21468" s="1">
        <v>43084.906944444447</v>
      </c>
      <c r="B21468" s="2">
        <v>62.175173619193565</v>
      </c>
    </row>
    <row r="21469" spans="1:2" x14ac:dyDescent="0.25">
      <c r="A21469" s="1">
        <v>43084.907638888886</v>
      </c>
      <c r="B21469" s="2">
        <v>70.233727881911904</v>
      </c>
    </row>
    <row r="21470" spans="1:2" x14ac:dyDescent="0.25">
      <c r="A21470" s="1">
        <v>43084.908333333333</v>
      </c>
      <c r="B21470" s="2">
        <v>67.29032117708509</v>
      </c>
    </row>
    <row r="21471" spans="1:2" x14ac:dyDescent="0.25">
      <c r="A21471" s="1">
        <v>43084.90902777778</v>
      </c>
      <c r="B21471" s="2">
        <v>102.78005284959411</v>
      </c>
    </row>
    <row r="21472" spans="1:2" x14ac:dyDescent="0.25">
      <c r="A21472" s="1">
        <v>43084.909722222219</v>
      </c>
      <c r="B21472" s="2">
        <v>76.938617213045163</v>
      </c>
    </row>
    <row r="21473" spans="1:2" x14ac:dyDescent="0.25">
      <c r="A21473" s="1">
        <v>43084.910416666666</v>
      </c>
      <c r="B21473" s="2">
        <v>37.6604023772612</v>
      </c>
    </row>
    <row r="21474" spans="1:2" x14ac:dyDescent="0.25">
      <c r="A21474" s="1">
        <v>43084.911111111112</v>
      </c>
      <c r="B21474" s="2">
        <v>11.672857751671593</v>
      </c>
    </row>
    <row r="21475" spans="1:2" x14ac:dyDescent="0.25">
      <c r="A21475" s="1">
        <v>43084.911805555559</v>
      </c>
      <c r="B21475" s="2">
        <v>11.268912909478725</v>
      </c>
    </row>
    <row r="21476" spans="1:2" x14ac:dyDescent="0.25">
      <c r="A21476" s="1">
        <v>43084.912499999999</v>
      </c>
      <c r="B21476" s="2">
        <v>40.320873603286842</v>
      </c>
    </row>
    <row r="21477" spans="1:2" x14ac:dyDescent="0.25">
      <c r="A21477" s="1">
        <v>43084.913194444445</v>
      </c>
      <c r="B21477" s="2">
        <v>28.970888509714374</v>
      </c>
    </row>
    <row r="21478" spans="1:2" x14ac:dyDescent="0.25">
      <c r="A21478" s="1">
        <v>43084.913888888892</v>
      </c>
      <c r="B21478" s="2">
        <v>19.485659617658044</v>
      </c>
    </row>
    <row r="21479" spans="1:2" x14ac:dyDescent="0.25">
      <c r="A21479" s="1">
        <v>43084.914583333331</v>
      </c>
      <c r="B21479" s="2">
        <v>10.441159248512122</v>
      </c>
    </row>
    <row r="21480" spans="1:2" x14ac:dyDescent="0.25">
      <c r="A21480" s="1">
        <v>43084.915277777778</v>
      </c>
      <c r="B21480" s="2">
        <v>28.714272454451322</v>
      </c>
    </row>
    <row r="21481" spans="1:2" x14ac:dyDescent="0.25">
      <c r="A21481" s="1">
        <v>43084.915972222225</v>
      </c>
      <c r="B21481" s="2">
        <v>53.350083701811187</v>
      </c>
    </row>
    <row r="21482" spans="1:2" x14ac:dyDescent="0.25">
      <c r="A21482" s="1">
        <v>43084.916666666664</v>
      </c>
      <c r="B21482" s="2">
        <v>75.032702739082737</v>
      </c>
    </row>
    <row r="21483" spans="1:2" x14ac:dyDescent="0.25">
      <c r="A21483" s="1">
        <v>43084.917361111111</v>
      </c>
      <c r="B21483" s="2">
        <v>68.961385453393447</v>
      </c>
    </row>
    <row r="21484" spans="1:2" x14ac:dyDescent="0.25">
      <c r="A21484" s="1">
        <v>43084.918055555558</v>
      </c>
      <c r="B21484" s="2">
        <v>8.9421849823168795</v>
      </c>
    </row>
    <row r="21485" spans="1:2" x14ac:dyDescent="0.25">
      <c r="A21485" s="1">
        <v>43084.918749999997</v>
      </c>
      <c r="B21485" s="2">
        <v>16.73982772156014</v>
      </c>
    </row>
    <row r="21486" spans="1:2" x14ac:dyDescent="0.25">
      <c r="A21486" s="1">
        <v>43084.919444444444</v>
      </c>
      <c r="B21486" s="2">
        <v>32.326656471064297</v>
      </c>
    </row>
    <row r="21487" spans="1:2" x14ac:dyDescent="0.25">
      <c r="A21487" s="1">
        <v>43084.920138888891</v>
      </c>
      <c r="B21487" s="2">
        <v>23.799746868708947</v>
      </c>
    </row>
    <row r="21488" spans="1:2" x14ac:dyDescent="0.25">
      <c r="A21488" s="1">
        <v>43084.92083333333</v>
      </c>
      <c r="B21488" s="2">
        <v>30.819705337625539</v>
      </c>
    </row>
    <row r="21489" spans="1:2" x14ac:dyDescent="0.25">
      <c r="A21489" s="1">
        <v>43084.921527777777</v>
      </c>
      <c r="B21489" s="2">
        <v>23.871271912212737</v>
      </c>
    </row>
    <row r="21490" spans="1:2" x14ac:dyDescent="0.25">
      <c r="A21490" s="1">
        <v>43084.922222222223</v>
      </c>
      <c r="B21490" s="2">
        <v>23.519127727857267</v>
      </c>
    </row>
    <row r="21491" spans="1:2" x14ac:dyDescent="0.25">
      <c r="A21491" s="1">
        <v>43084.92291666667</v>
      </c>
      <c r="B21491" s="2">
        <v>15.05944452136173</v>
      </c>
    </row>
    <row r="21492" spans="1:2" x14ac:dyDescent="0.25">
      <c r="A21492" s="1">
        <v>43084.923611111109</v>
      </c>
      <c r="B21492" s="2">
        <v>-3.8903681943231883</v>
      </c>
    </row>
    <row r="21493" spans="1:2" x14ac:dyDescent="0.25">
      <c r="A21493" s="1">
        <v>43084.924305555556</v>
      </c>
      <c r="B21493" s="2">
        <v>4.9382225789779719</v>
      </c>
    </row>
    <row r="21494" spans="1:2" x14ac:dyDescent="0.25">
      <c r="A21494" s="1">
        <v>43084.925000000003</v>
      </c>
      <c r="B21494" s="2">
        <v>4.8427392620481742</v>
      </c>
    </row>
    <row r="21495" spans="1:2" x14ac:dyDescent="0.25">
      <c r="A21495" s="1">
        <v>43084.925694444442</v>
      </c>
      <c r="B21495" s="2">
        <v>-9.6695330858851474</v>
      </c>
    </row>
    <row r="21496" spans="1:2" x14ac:dyDescent="0.25">
      <c r="A21496" s="1">
        <v>43084.926388888889</v>
      </c>
      <c r="B21496" s="2">
        <v>-16.706089412527703</v>
      </c>
    </row>
    <row r="21497" spans="1:2" x14ac:dyDescent="0.25">
      <c r="A21497" s="1">
        <v>43084.927083333336</v>
      </c>
      <c r="B21497" s="2">
        <v>-20.443626974070504</v>
      </c>
    </row>
    <row r="21498" spans="1:2" x14ac:dyDescent="0.25">
      <c r="A21498" s="1">
        <v>43084.927777777775</v>
      </c>
      <c r="B21498" s="2">
        <v>-4.7795390424260402</v>
      </c>
    </row>
    <row r="21499" spans="1:2" x14ac:dyDescent="0.25">
      <c r="A21499" s="1">
        <v>43084.928472222222</v>
      </c>
      <c r="B21499" s="2">
        <v>11.265405692022856</v>
      </c>
    </row>
    <row r="21500" spans="1:2" x14ac:dyDescent="0.25">
      <c r="A21500" s="1">
        <v>43084.929166666669</v>
      </c>
      <c r="B21500" s="2">
        <v>9.4859908757886533</v>
      </c>
    </row>
    <row r="21501" spans="1:2" x14ac:dyDescent="0.25">
      <c r="A21501" s="1">
        <v>43084.929861111108</v>
      </c>
      <c r="B21501" s="2">
        <v>7.3289911050912151</v>
      </c>
    </row>
    <row r="21502" spans="1:2" x14ac:dyDescent="0.25">
      <c r="A21502" s="1">
        <v>43084.930555555555</v>
      </c>
      <c r="B21502" s="2">
        <v>6.7418034232764814</v>
      </c>
    </row>
    <row r="21503" spans="1:2" x14ac:dyDescent="0.25">
      <c r="A21503" s="1">
        <v>43084.931250000001</v>
      </c>
      <c r="B21503" s="2">
        <v>-8.6309603126641985</v>
      </c>
    </row>
    <row r="21504" spans="1:2" x14ac:dyDescent="0.25">
      <c r="A21504" s="1">
        <v>43084.931944444441</v>
      </c>
      <c r="B21504" s="2">
        <v>-12.559583832478772</v>
      </c>
    </row>
    <row r="21505" spans="1:2" x14ac:dyDescent="0.25">
      <c r="A21505" s="1">
        <v>43084.932638888888</v>
      </c>
      <c r="B21505" s="2">
        <v>11.032178476463985</v>
      </c>
    </row>
    <row r="21506" spans="1:2" x14ac:dyDescent="0.25">
      <c r="A21506" s="1">
        <v>43084.933333333334</v>
      </c>
      <c r="B21506" s="2">
        <v>33.103305186824095</v>
      </c>
    </row>
    <row r="21507" spans="1:2" x14ac:dyDescent="0.25">
      <c r="A21507" s="1">
        <v>43084.934027777781</v>
      </c>
      <c r="B21507" s="2">
        <v>32.4463105262165</v>
      </c>
    </row>
    <row r="21508" spans="1:2" x14ac:dyDescent="0.25">
      <c r="A21508" s="1">
        <v>43084.93472222222</v>
      </c>
      <c r="B21508" s="2">
        <v>16.87030005651371</v>
      </c>
    </row>
    <row r="21509" spans="1:2" x14ac:dyDescent="0.25">
      <c r="A21509" s="1">
        <v>43084.935416666667</v>
      </c>
      <c r="B21509" s="2">
        <v>17.684435935041012</v>
      </c>
    </row>
    <row r="21510" spans="1:2" x14ac:dyDescent="0.25">
      <c r="A21510" s="1">
        <v>43084.936111111114</v>
      </c>
      <c r="B21510" s="2">
        <v>1.0063622379568793</v>
      </c>
    </row>
    <row r="21511" spans="1:2" x14ac:dyDescent="0.25">
      <c r="A21511" s="1">
        <v>43084.936805555553</v>
      </c>
      <c r="B21511" s="2">
        <v>6.7854889736501116</v>
      </c>
    </row>
    <row r="21512" spans="1:2" x14ac:dyDescent="0.25">
      <c r="A21512" s="1">
        <v>43084.9375</v>
      </c>
      <c r="B21512" s="2">
        <v>35.914874826753412</v>
      </c>
    </row>
    <row r="21513" spans="1:2" x14ac:dyDescent="0.25">
      <c r="A21513" s="1">
        <v>43084.938194444447</v>
      </c>
      <c r="B21513" s="2">
        <v>19.013136600833484</v>
      </c>
    </row>
    <row r="21514" spans="1:2" x14ac:dyDescent="0.25">
      <c r="A21514" s="1">
        <v>43084.938888888886</v>
      </c>
      <c r="B21514" s="2">
        <v>17.171270613197702</v>
      </c>
    </row>
    <row r="21515" spans="1:2" x14ac:dyDescent="0.25">
      <c r="A21515" s="1">
        <v>43084.939583333333</v>
      </c>
      <c r="B21515" s="2">
        <v>14.630801209178752</v>
      </c>
    </row>
    <row r="21516" spans="1:2" x14ac:dyDescent="0.25">
      <c r="A21516" s="1">
        <v>43084.94027777778</v>
      </c>
      <c r="B21516" s="2">
        <v>4.2407679239093943</v>
      </c>
    </row>
    <row r="21517" spans="1:2" x14ac:dyDescent="0.25">
      <c r="A21517" s="1">
        <v>43084.940972222219</v>
      </c>
      <c r="B21517" s="2">
        <v>-13.690569662316314</v>
      </c>
    </row>
    <row r="21518" spans="1:2" x14ac:dyDescent="0.25">
      <c r="A21518" s="1">
        <v>43084.941666666666</v>
      </c>
      <c r="B21518" s="2">
        <v>2.7120235790711984</v>
      </c>
    </row>
    <row r="21519" spans="1:2" x14ac:dyDescent="0.25">
      <c r="A21519" s="1">
        <v>43084.942361111112</v>
      </c>
      <c r="B21519" s="2">
        <v>3.8291519623870651</v>
      </c>
    </row>
    <row r="21520" spans="1:2" x14ac:dyDescent="0.25">
      <c r="A21520" s="1">
        <v>43084.943055555559</v>
      </c>
      <c r="B21520" s="2">
        <v>8.6031967423235383</v>
      </c>
    </row>
    <row r="21521" spans="1:2" x14ac:dyDescent="0.25">
      <c r="A21521" s="1">
        <v>43084.943749999999</v>
      </c>
      <c r="B21521" s="2">
        <v>-15.670429787382211</v>
      </c>
    </row>
    <row r="21522" spans="1:2" x14ac:dyDescent="0.25">
      <c r="A21522" s="1">
        <v>43084.944444444445</v>
      </c>
      <c r="B21522" s="2">
        <v>-29.832906904021609</v>
      </c>
    </row>
    <row r="21523" spans="1:2" x14ac:dyDescent="0.25">
      <c r="A21523" s="1">
        <v>43084.945138888892</v>
      </c>
      <c r="B21523" s="2">
        <v>-21.654654465148148</v>
      </c>
    </row>
    <row r="21524" spans="1:2" x14ac:dyDescent="0.25">
      <c r="A21524" s="1">
        <v>43084.945833333331</v>
      </c>
      <c r="B21524" s="2">
        <v>2.7513749159562093</v>
      </c>
    </row>
    <row r="21525" spans="1:2" x14ac:dyDescent="0.25">
      <c r="A21525" s="1">
        <v>43084.946527777778</v>
      </c>
      <c r="B21525" s="2">
        <v>6.004305247801434</v>
      </c>
    </row>
    <row r="21526" spans="1:2" x14ac:dyDescent="0.25">
      <c r="A21526" s="1">
        <v>43084.947222222225</v>
      </c>
      <c r="B21526" s="2">
        <v>26.347035175144264</v>
      </c>
    </row>
    <row r="21527" spans="1:2" x14ac:dyDescent="0.25">
      <c r="A21527" s="1">
        <v>43084.947916666664</v>
      </c>
      <c r="B21527" s="2">
        <v>30.866942344242126</v>
      </c>
    </row>
    <row r="21528" spans="1:2" x14ac:dyDescent="0.25">
      <c r="A21528" s="1">
        <v>43084.948611111111</v>
      </c>
      <c r="B21528" s="2">
        <v>35.942697226326949</v>
      </c>
    </row>
    <row r="21529" spans="1:2" x14ac:dyDescent="0.25">
      <c r="A21529" s="1">
        <v>43084.949305555558</v>
      </c>
      <c r="B21529" s="2">
        <v>28.749209076600771</v>
      </c>
    </row>
    <row r="21530" spans="1:2" x14ac:dyDescent="0.25">
      <c r="A21530" s="1">
        <v>43084.95</v>
      </c>
      <c r="B21530" s="2">
        <v>27.05736211893236</v>
      </c>
    </row>
    <row r="21531" spans="1:2" x14ac:dyDescent="0.25">
      <c r="A21531" s="1">
        <v>43084.950694444444</v>
      </c>
      <c r="B21531" s="2">
        <v>37.104726452506533</v>
      </c>
    </row>
    <row r="21532" spans="1:2" x14ac:dyDescent="0.25">
      <c r="A21532" s="1">
        <v>43084.951388888891</v>
      </c>
      <c r="B21532" s="2">
        <v>41.030286676171819</v>
      </c>
    </row>
    <row r="21533" spans="1:2" x14ac:dyDescent="0.25">
      <c r="A21533" s="1">
        <v>43084.95208333333</v>
      </c>
      <c r="B21533" s="2">
        <v>28.789603343065632</v>
      </c>
    </row>
    <row r="21534" spans="1:2" x14ac:dyDescent="0.25">
      <c r="A21534" s="1">
        <v>43084.952777777777</v>
      </c>
      <c r="B21534" s="2">
        <v>-0.72622694572200996</v>
      </c>
    </row>
    <row r="21535" spans="1:2" x14ac:dyDescent="0.25">
      <c r="A21535" s="1">
        <v>43084.953472222223</v>
      </c>
      <c r="B21535" s="2">
        <v>19.551724743093171</v>
      </c>
    </row>
    <row r="21536" spans="1:2" x14ac:dyDescent="0.25">
      <c r="A21536" s="1">
        <v>43084.95416666667</v>
      </c>
      <c r="B21536" s="2">
        <v>22.642911422454443</v>
      </c>
    </row>
    <row r="21537" spans="1:2" x14ac:dyDescent="0.25">
      <c r="A21537" s="1">
        <v>43084.954861111109</v>
      </c>
      <c r="B21537" s="2">
        <v>36.905466780180966</v>
      </c>
    </row>
    <row r="21538" spans="1:2" x14ac:dyDescent="0.25">
      <c r="A21538" s="1">
        <v>43084.955555555556</v>
      </c>
      <c r="B21538" s="2">
        <v>39.265509595875237</v>
      </c>
    </row>
    <row r="21539" spans="1:2" x14ac:dyDescent="0.25">
      <c r="A21539" s="1">
        <v>43084.956250000003</v>
      </c>
      <c r="B21539" s="2">
        <v>29.023298618929889</v>
      </c>
    </row>
    <row r="21540" spans="1:2" x14ac:dyDescent="0.25">
      <c r="A21540" s="1">
        <v>43084.956944444442</v>
      </c>
      <c r="B21540" s="2">
        <v>13.033118039050896</v>
      </c>
    </row>
    <row r="21541" spans="1:2" x14ac:dyDescent="0.25">
      <c r="A21541" s="1">
        <v>43084.957638888889</v>
      </c>
      <c r="B21541" s="2">
        <v>10.021921969911395</v>
      </c>
    </row>
    <row r="21542" spans="1:2" x14ac:dyDescent="0.25">
      <c r="A21542" s="1">
        <v>43084.958333333336</v>
      </c>
      <c r="B21542" s="2">
        <v>37.157759369841855</v>
      </c>
    </row>
    <row r="21543" spans="1:2" x14ac:dyDescent="0.25">
      <c r="A21543" s="1">
        <v>43084.959027777775</v>
      </c>
      <c r="B21543" s="2">
        <v>35.160432808154532</v>
      </c>
    </row>
    <row r="21544" spans="1:2" x14ac:dyDescent="0.25">
      <c r="A21544" s="1">
        <v>43084.959722222222</v>
      </c>
      <c r="B21544" s="2">
        <v>18.269996669864728</v>
      </c>
    </row>
    <row r="21545" spans="1:2" x14ac:dyDescent="0.25">
      <c r="A21545" s="1">
        <v>43084.960416666669</v>
      </c>
      <c r="B21545" s="2">
        <v>34.399895974464016</v>
      </c>
    </row>
    <row r="21546" spans="1:2" x14ac:dyDescent="0.25">
      <c r="A21546" s="1">
        <v>43084.961111111108</v>
      </c>
      <c r="B21546" s="2">
        <v>37.726783120445909</v>
      </c>
    </row>
    <row r="21547" spans="1:2" x14ac:dyDescent="0.25">
      <c r="A21547" s="1">
        <v>43084.961805555555</v>
      </c>
      <c r="B21547" s="2">
        <v>41.100679118634922</v>
      </c>
    </row>
    <row r="21548" spans="1:2" x14ac:dyDescent="0.25">
      <c r="A21548" s="1">
        <v>43084.962500000001</v>
      </c>
      <c r="B21548" s="2">
        <v>20.325387734390098</v>
      </c>
    </row>
    <row r="21549" spans="1:2" x14ac:dyDescent="0.25">
      <c r="A21549" s="1">
        <v>43084.963194444441</v>
      </c>
      <c r="B21549" s="2">
        <v>25.756934599353794</v>
      </c>
    </row>
    <row r="21550" spans="1:2" x14ac:dyDescent="0.25">
      <c r="A21550" s="1">
        <v>43084.963888888888</v>
      </c>
      <c r="B21550" s="2">
        <v>14.953467498011983</v>
      </c>
    </row>
    <row r="21551" spans="1:2" x14ac:dyDescent="0.25">
      <c r="A21551" s="1">
        <v>43084.964583333334</v>
      </c>
      <c r="B21551" s="2">
        <v>-4.5944079492862029</v>
      </c>
    </row>
    <row r="21552" spans="1:2" x14ac:dyDescent="0.25">
      <c r="A21552" s="1">
        <v>43084.965277777781</v>
      </c>
      <c r="B21552" s="2">
        <v>-8.4923420735751272</v>
      </c>
    </row>
    <row r="21553" spans="1:2" x14ac:dyDescent="0.25">
      <c r="A21553" s="1">
        <v>43084.96597222222</v>
      </c>
      <c r="B21553" s="2">
        <v>7.1890669460291976</v>
      </c>
    </row>
    <row r="21554" spans="1:2" x14ac:dyDescent="0.25">
      <c r="A21554" s="1">
        <v>43084.966666666667</v>
      </c>
      <c r="B21554" s="2">
        <v>10.579896689897577</v>
      </c>
    </row>
    <row r="21555" spans="1:2" x14ac:dyDescent="0.25">
      <c r="A21555" s="1">
        <v>43084.967361111114</v>
      </c>
      <c r="B21555" s="2">
        <v>5.1863433216970103</v>
      </c>
    </row>
    <row r="21556" spans="1:2" x14ac:dyDescent="0.25">
      <c r="A21556" s="1">
        <v>43084.968055555553</v>
      </c>
      <c r="B21556" s="2">
        <v>1.2979426117502346</v>
      </c>
    </row>
    <row r="21557" spans="1:2" x14ac:dyDescent="0.25">
      <c r="A21557" s="1">
        <v>43084.96875</v>
      </c>
      <c r="B21557" s="2">
        <v>-3.0216552648945556</v>
      </c>
    </row>
    <row r="21558" spans="1:2" x14ac:dyDescent="0.25">
      <c r="A21558" s="1">
        <v>43084.969444444447</v>
      </c>
      <c r="B21558" s="2">
        <v>43.531162093502161</v>
      </c>
    </row>
    <row r="21559" spans="1:2" x14ac:dyDescent="0.25">
      <c r="A21559" s="1">
        <v>43084.970138888886</v>
      </c>
      <c r="B21559" s="2">
        <v>21.951233911637004</v>
      </c>
    </row>
    <row r="21560" spans="1:2" x14ac:dyDescent="0.25">
      <c r="A21560" s="1">
        <v>43084.970833333333</v>
      </c>
      <c r="B21560" s="2">
        <v>12.19641257916034</v>
      </c>
    </row>
    <row r="21561" spans="1:2" x14ac:dyDescent="0.25">
      <c r="A21561" s="1">
        <v>43084.97152777778</v>
      </c>
      <c r="B21561" s="2">
        <v>31.228744961112291</v>
      </c>
    </row>
    <row r="21562" spans="1:2" x14ac:dyDescent="0.25">
      <c r="A21562" s="1">
        <v>43084.972222222219</v>
      </c>
      <c r="B21562" s="2">
        <v>13.049571791898536</v>
      </c>
    </row>
    <row r="21563" spans="1:2" x14ac:dyDescent="0.25">
      <c r="A21563" s="1">
        <v>43084.972916666666</v>
      </c>
      <c r="B21563" s="2">
        <v>38.297463445957206</v>
      </c>
    </row>
    <row r="21564" spans="1:2" x14ac:dyDescent="0.25">
      <c r="A21564" s="1">
        <v>43084.973611111112</v>
      </c>
      <c r="B21564" s="2">
        <v>51.353396570879944</v>
      </c>
    </row>
    <row r="21565" spans="1:2" x14ac:dyDescent="0.25">
      <c r="A21565" s="1">
        <v>43084.974305555559</v>
      </c>
      <c r="B21565" s="2">
        <v>33.286528352176539</v>
      </c>
    </row>
    <row r="21566" spans="1:2" x14ac:dyDescent="0.25">
      <c r="A21566" s="1">
        <v>43084.974999999999</v>
      </c>
      <c r="B21566" s="2">
        <v>25.273799329706527</v>
      </c>
    </row>
    <row r="21567" spans="1:2" x14ac:dyDescent="0.25">
      <c r="A21567" s="1">
        <v>43084.975694444445</v>
      </c>
      <c r="B21567" s="2">
        <v>17.947885480133603</v>
      </c>
    </row>
    <row r="21568" spans="1:2" x14ac:dyDescent="0.25">
      <c r="A21568" s="1">
        <v>43084.976388888892</v>
      </c>
      <c r="B21568" s="2">
        <v>24.570813711899973</v>
      </c>
    </row>
    <row r="21569" spans="1:2" x14ac:dyDescent="0.25">
      <c r="A21569" s="1">
        <v>43084.977083333331</v>
      </c>
      <c r="B21569" s="2">
        <v>30.363454586614292</v>
      </c>
    </row>
    <row r="21570" spans="1:2" x14ac:dyDescent="0.25">
      <c r="A21570" s="1">
        <v>43084.977777777778</v>
      </c>
      <c r="B21570" s="2">
        <v>44.993191762124965</v>
      </c>
    </row>
    <row r="21571" spans="1:2" x14ac:dyDescent="0.25">
      <c r="A21571" s="1">
        <v>43084.978472222225</v>
      </c>
      <c r="B21571" s="2">
        <v>31.441314803829787</v>
      </c>
    </row>
    <row r="21572" spans="1:2" x14ac:dyDescent="0.25">
      <c r="A21572" s="1">
        <v>43084.979166666664</v>
      </c>
      <c r="B21572" s="2">
        <v>30.429300692444183</v>
      </c>
    </row>
    <row r="21573" spans="1:2" x14ac:dyDescent="0.25">
      <c r="A21573" s="1">
        <v>43084.979861111111</v>
      </c>
      <c r="B21573" s="2">
        <v>31.183802054906845</v>
      </c>
    </row>
    <row r="21574" spans="1:2" x14ac:dyDescent="0.25">
      <c r="A21574" s="1">
        <v>43084.980555555558</v>
      </c>
      <c r="B21574" s="2">
        <v>37.592936241658755</v>
      </c>
    </row>
    <row r="21575" spans="1:2" x14ac:dyDescent="0.25">
      <c r="A21575" s="1">
        <v>43084.981249999997</v>
      </c>
      <c r="B21575" s="2">
        <v>55.070434817130447</v>
      </c>
    </row>
    <row r="21576" spans="1:2" x14ac:dyDescent="0.25">
      <c r="A21576" s="1">
        <v>43084.981944444444</v>
      </c>
      <c r="B21576" s="2">
        <v>46.199703743652208</v>
      </c>
    </row>
    <row r="21577" spans="1:2" x14ac:dyDescent="0.25">
      <c r="A21577" s="1">
        <v>43084.982638888891</v>
      </c>
      <c r="B21577" s="2">
        <v>40.055845927190965</v>
      </c>
    </row>
    <row r="21578" spans="1:2" x14ac:dyDescent="0.25">
      <c r="A21578" s="1">
        <v>43084.98333333333</v>
      </c>
      <c r="B21578" s="2">
        <v>27.816148838344574</v>
      </c>
    </row>
    <row r="21579" spans="1:2" x14ac:dyDescent="0.25">
      <c r="A21579" s="1">
        <v>43084.984027777777</v>
      </c>
      <c r="B21579" s="2">
        <v>33.542451345529116</v>
      </c>
    </row>
    <row r="21580" spans="1:2" x14ac:dyDescent="0.25">
      <c r="A21580" s="1">
        <v>43084.984722222223</v>
      </c>
      <c r="B21580" s="2">
        <v>30.188847372465048</v>
      </c>
    </row>
    <row r="21581" spans="1:2" x14ac:dyDescent="0.25">
      <c r="A21581" s="1">
        <v>43084.98541666667</v>
      </c>
      <c r="B21581" s="2">
        <v>20.375102631859288</v>
      </c>
    </row>
    <row r="21582" spans="1:2" x14ac:dyDescent="0.25">
      <c r="A21582" s="1">
        <v>43084.986111111109</v>
      </c>
      <c r="B21582" s="2">
        <v>12.697300557518611</v>
      </c>
    </row>
    <row r="21583" spans="1:2" x14ac:dyDescent="0.25">
      <c r="A21583" s="1">
        <v>43084.986805555556</v>
      </c>
      <c r="B21583" s="2">
        <v>4.2228627969219819</v>
      </c>
    </row>
    <row r="21584" spans="1:2" x14ac:dyDescent="0.25">
      <c r="A21584" s="1">
        <v>43084.987500000003</v>
      </c>
      <c r="B21584" s="2">
        <v>-1.7062849783125178</v>
      </c>
    </row>
    <row r="21585" spans="1:2" x14ac:dyDescent="0.25">
      <c r="A21585" s="1">
        <v>43084.988194444442</v>
      </c>
      <c r="B21585" s="2">
        <v>9.673730871463583</v>
      </c>
    </row>
    <row r="21586" spans="1:2" x14ac:dyDescent="0.25">
      <c r="A21586" s="1">
        <v>43084.988888888889</v>
      </c>
      <c r="B21586" s="2">
        <v>16.059787454382363</v>
      </c>
    </row>
    <row r="21587" spans="1:2" x14ac:dyDescent="0.25">
      <c r="A21587" s="1">
        <v>43084.989583333336</v>
      </c>
      <c r="B21587" s="2">
        <v>2.3126044790997793</v>
      </c>
    </row>
    <row r="21588" spans="1:2" x14ac:dyDescent="0.25">
      <c r="A21588" s="1">
        <v>43084.990277777775</v>
      </c>
      <c r="B21588" s="2">
        <v>12.088588341587457</v>
      </c>
    </row>
    <row r="21589" spans="1:2" x14ac:dyDescent="0.25">
      <c r="A21589" s="1">
        <v>43084.990972222222</v>
      </c>
      <c r="B21589" s="2">
        <v>35.701088795378745</v>
      </c>
    </row>
    <row r="21590" spans="1:2" x14ac:dyDescent="0.25">
      <c r="A21590" s="1">
        <v>43084.991666666669</v>
      </c>
      <c r="B21590" s="2">
        <v>35.428924450313204</v>
      </c>
    </row>
    <row r="21591" spans="1:2" x14ac:dyDescent="0.25">
      <c r="A21591" s="1">
        <v>43084.992361111108</v>
      </c>
      <c r="B21591" s="2">
        <v>18.103916102071526</v>
      </c>
    </row>
    <row r="21592" spans="1:2" x14ac:dyDescent="0.25">
      <c r="A21592" s="1">
        <v>43084.993055555555</v>
      </c>
      <c r="B21592" s="2">
        <v>16.347414535426651</v>
      </c>
    </row>
    <row r="21593" spans="1:2" x14ac:dyDescent="0.25">
      <c r="A21593" s="1">
        <v>43084.993750000001</v>
      </c>
      <c r="B21593" s="2">
        <v>22.231959185826419</v>
      </c>
    </row>
    <row r="21594" spans="1:2" x14ac:dyDescent="0.25">
      <c r="A21594" s="1">
        <v>43084.994444444441</v>
      </c>
      <c r="B21594" s="2">
        <v>25.061791548650458</v>
      </c>
    </row>
    <row r="21595" spans="1:2" x14ac:dyDescent="0.25">
      <c r="A21595" s="1">
        <v>43084.995138888888</v>
      </c>
      <c r="B21595" s="2">
        <v>47.605437682003931</v>
      </c>
    </row>
    <row r="21596" spans="1:2" x14ac:dyDescent="0.25">
      <c r="A21596" s="1">
        <v>43084.995833333334</v>
      </c>
      <c r="B21596" s="2">
        <v>50.442941446988456</v>
      </c>
    </row>
    <row r="21597" spans="1:2" x14ac:dyDescent="0.25">
      <c r="A21597" s="1">
        <v>43084.996527777781</v>
      </c>
      <c r="B21597" s="2">
        <v>36.199084578023758</v>
      </c>
    </row>
    <row r="21598" spans="1:2" x14ac:dyDescent="0.25">
      <c r="A21598" s="1">
        <v>43084.99722222222</v>
      </c>
      <c r="B21598" s="2">
        <v>39.27224105599695</v>
      </c>
    </row>
    <row r="21599" spans="1:2" x14ac:dyDescent="0.25">
      <c r="A21599" s="1">
        <v>43084.997916666667</v>
      </c>
      <c r="B21599" s="2">
        <v>33.151254580250438</v>
      </c>
    </row>
    <row r="21600" spans="1:2" x14ac:dyDescent="0.25">
      <c r="A21600" s="1">
        <v>43084.998611111114</v>
      </c>
      <c r="B21600" s="2">
        <v>26.912259094200756</v>
      </c>
    </row>
    <row r="21601" spans="1:2" x14ac:dyDescent="0.25">
      <c r="A21601" s="1">
        <v>43084.999305555553</v>
      </c>
      <c r="B21601" s="2">
        <v>17.961261669684124</v>
      </c>
    </row>
    <row r="21602" spans="1:2" x14ac:dyDescent="0.25">
      <c r="A21602" s="1">
        <v>43085</v>
      </c>
      <c r="B21602" s="2">
        <v>18.626999292229691</v>
      </c>
    </row>
    <row r="21603" spans="1:2" x14ac:dyDescent="0.25">
      <c r="A21603" s="1">
        <v>43085.000694444447</v>
      </c>
      <c r="B21603" s="2">
        <v>17.066862789807782</v>
      </c>
    </row>
    <row r="21604" spans="1:2" x14ac:dyDescent="0.25">
      <c r="A21604" s="1">
        <v>43085.001388888886</v>
      </c>
      <c r="B21604" s="2">
        <v>16.940370827183749</v>
      </c>
    </row>
    <row r="21605" spans="1:2" x14ac:dyDescent="0.25">
      <c r="A21605" s="1">
        <v>43085.002083333333</v>
      </c>
      <c r="B21605" s="2">
        <v>9.6749106194203094</v>
      </c>
    </row>
    <row r="21606" spans="1:2" x14ac:dyDescent="0.25">
      <c r="A21606" s="1">
        <v>43085.00277777778</v>
      </c>
      <c r="B21606" s="2">
        <v>2.8024437400085542</v>
      </c>
    </row>
    <row r="21607" spans="1:2" x14ac:dyDescent="0.25">
      <c r="A21607" s="1">
        <v>43085.003472222219</v>
      </c>
      <c r="B21607" s="2">
        <v>7.9317698081159813</v>
      </c>
    </row>
    <row r="21608" spans="1:2" x14ac:dyDescent="0.25">
      <c r="A21608" s="1">
        <v>43085.004166666666</v>
      </c>
      <c r="B21608" s="2">
        <v>19.685157834596854</v>
      </c>
    </row>
    <row r="21609" spans="1:2" x14ac:dyDescent="0.25">
      <c r="A21609" s="1">
        <v>43085.004861111112</v>
      </c>
      <c r="B21609" s="2">
        <v>23.035262022088865</v>
      </c>
    </row>
    <row r="21610" spans="1:2" x14ac:dyDescent="0.25">
      <c r="A21610" s="1">
        <v>43085.005555555559</v>
      </c>
      <c r="B21610" s="2">
        <v>20.396264860988595</v>
      </c>
    </row>
    <row r="21611" spans="1:2" x14ac:dyDescent="0.25">
      <c r="A21611" s="1">
        <v>43085.006249999999</v>
      </c>
      <c r="B21611" s="2">
        <v>15.832737225414894</v>
      </c>
    </row>
    <row r="21612" spans="1:2" x14ac:dyDescent="0.25">
      <c r="A21612" s="1">
        <v>43085.006944444445</v>
      </c>
      <c r="B21612" s="2">
        <v>10.453076011924228</v>
      </c>
    </row>
    <row r="21613" spans="1:2" x14ac:dyDescent="0.25">
      <c r="A21613" s="1">
        <v>43085.007638888892</v>
      </c>
      <c r="B21613" s="2">
        <v>-2.2040128356272666</v>
      </c>
    </row>
    <row r="21614" spans="1:2" x14ac:dyDescent="0.25">
      <c r="A21614" s="1">
        <v>43085.008333333331</v>
      </c>
      <c r="B21614" s="2">
        <v>-16.626108236176272</v>
      </c>
    </row>
    <row r="21615" spans="1:2" x14ac:dyDescent="0.25">
      <c r="A21615" s="1">
        <v>43085.009027777778</v>
      </c>
      <c r="B21615" s="2">
        <v>-15.118532162120877</v>
      </c>
    </row>
    <row r="21616" spans="1:2" x14ac:dyDescent="0.25">
      <c r="A21616" s="1">
        <v>43085.009722222225</v>
      </c>
      <c r="B21616" s="2">
        <v>-20.667344628023177</v>
      </c>
    </row>
    <row r="21617" spans="1:2" x14ac:dyDescent="0.25">
      <c r="A21617" s="1">
        <v>43085.010416666664</v>
      </c>
      <c r="B21617" s="2">
        <v>-24.834877267225725</v>
      </c>
    </row>
    <row r="21618" spans="1:2" x14ac:dyDescent="0.25">
      <c r="A21618" s="1">
        <v>43085.011111111111</v>
      </c>
      <c r="B21618" s="2">
        <v>-31.705151957598961</v>
      </c>
    </row>
    <row r="21619" spans="1:2" x14ac:dyDescent="0.25">
      <c r="A21619" s="1">
        <v>43085.011805555558</v>
      </c>
      <c r="B21619" s="2">
        <v>-23.80227470389412</v>
      </c>
    </row>
    <row r="21620" spans="1:2" x14ac:dyDescent="0.25">
      <c r="A21620" s="1">
        <v>43085.012499999997</v>
      </c>
      <c r="B21620" s="2">
        <v>-10.74705008835881</v>
      </c>
    </row>
    <row r="21621" spans="1:2" x14ac:dyDescent="0.25">
      <c r="A21621" s="1">
        <v>43085.013194444444</v>
      </c>
      <c r="B21621" s="2">
        <v>-16.555952723709925</v>
      </c>
    </row>
    <row r="21622" spans="1:2" x14ac:dyDescent="0.25">
      <c r="A21622" s="1">
        <v>43085.013888888891</v>
      </c>
      <c r="B21622" s="2">
        <v>-18.59718145095103</v>
      </c>
    </row>
    <row r="21623" spans="1:2" x14ac:dyDescent="0.25">
      <c r="A21623" s="1">
        <v>43085.01458333333</v>
      </c>
      <c r="B21623" s="2">
        <v>-29.856807172841219</v>
      </c>
    </row>
    <row r="21624" spans="1:2" x14ac:dyDescent="0.25">
      <c r="A21624" s="1">
        <v>43085.015277777777</v>
      </c>
      <c r="B21624" s="2">
        <v>-23.753335945341192</v>
      </c>
    </row>
    <row r="21625" spans="1:2" x14ac:dyDescent="0.25">
      <c r="A21625" s="1">
        <v>43085.015972222223</v>
      </c>
      <c r="B21625" s="2">
        <v>-17.784158297715475</v>
      </c>
    </row>
    <row r="21626" spans="1:2" x14ac:dyDescent="0.25">
      <c r="A21626" s="1">
        <v>43085.01666666667</v>
      </c>
      <c r="B21626" s="2">
        <v>-13.44154160003527</v>
      </c>
    </row>
    <row r="21627" spans="1:2" x14ac:dyDescent="0.25">
      <c r="A21627" s="1">
        <v>43085.017361111109</v>
      </c>
      <c r="B21627" s="2">
        <v>-25.54053233451074</v>
      </c>
    </row>
    <row r="21628" spans="1:2" x14ac:dyDescent="0.25">
      <c r="A21628" s="1">
        <v>43085.018055555556</v>
      </c>
      <c r="B21628" s="2">
        <v>-32.34925550286377</v>
      </c>
    </row>
    <row r="21629" spans="1:2" x14ac:dyDescent="0.25">
      <c r="A21629" s="1">
        <v>43085.018750000003</v>
      </c>
      <c r="B21629" s="2">
        <v>-13.477910893901329</v>
      </c>
    </row>
    <row r="21630" spans="1:2" x14ac:dyDescent="0.25">
      <c r="A21630" s="1">
        <v>43085.019444444442</v>
      </c>
      <c r="B21630" s="2">
        <v>-26.062804224514789</v>
      </c>
    </row>
    <row r="21631" spans="1:2" x14ac:dyDescent="0.25">
      <c r="A21631" s="1">
        <v>43085.020138888889</v>
      </c>
      <c r="B21631" s="2">
        <v>-13.393436595913954</v>
      </c>
    </row>
    <row r="21632" spans="1:2" x14ac:dyDescent="0.25">
      <c r="A21632" s="1">
        <v>43085.020833333336</v>
      </c>
      <c r="B21632" s="2">
        <v>-7.1280646440073419</v>
      </c>
    </row>
    <row r="21633" spans="1:2" x14ac:dyDescent="0.25">
      <c r="A21633" s="1">
        <v>43085.021527777775</v>
      </c>
      <c r="B21633" s="2">
        <v>8.4092560218239676</v>
      </c>
    </row>
    <row r="21634" spans="1:2" x14ac:dyDescent="0.25">
      <c r="A21634" s="1">
        <v>43085.022222222222</v>
      </c>
      <c r="B21634" s="2">
        <v>13.113103679738318</v>
      </c>
    </row>
    <row r="21635" spans="1:2" x14ac:dyDescent="0.25">
      <c r="A21635" s="1">
        <v>43085.022916666669</v>
      </c>
      <c r="B21635" s="2">
        <v>10.142995617265115</v>
      </c>
    </row>
    <row r="21636" spans="1:2" x14ac:dyDescent="0.25">
      <c r="A21636" s="1">
        <v>43085.023611111108</v>
      </c>
      <c r="B21636" s="2">
        <v>16.444455213168599</v>
      </c>
    </row>
    <row r="21637" spans="1:2" x14ac:dyDescent="0.25">
      <c r="A21637" s="1">
        <v>43085.024305555555</v>
      </c>
      <c r="B21637" s="2">
        <v>25.260063309732747</v>
      </c>
    </row>
    <row r="21638" spans="1:2" x14ac:dyDescent="0.25">
      <c r="A21638" s="1">
        <v>43085.025000000001</v>
      </c>
      <c r="B21638" s="2">
        <v>21.283440350201271</v>
      </c>
    </row>
    <row r="21639" spans="1:2" x14ac:dyDescent="0.25">
      <c r="A21639" s="1">
        <v>43085.025694444441</v>
      </c>
      <c r="B21639" s="2">
        <v>12.603239407883182</v>
      </c>
    </row>
    <row r="21640" spans="1:2" x14ac:dyDescent="0.25">
      <c r="A21640" s="1">
        <v>43085.026388888888</v>
      </c>
      <c r="B21640" s="2">
        <v>-2.8345036151236855</v>
      </c>
    </row>
    <row r="21641" spans="1:2" x14ac:dyDescent="0.25">
      <c r="A21641" s="1">
        <v>43085.027083333334</v>
      </c>
      <c r="B21641" s="2">
        <v>0.83848176833125765</v>
      </c>
    </row>
    <row r="21642" spans="1:2" x14ac:dyDescent="0.25">
      <c r="A21642" s="1">
        <v>43085.027777777781</v>
      </c>
      <c r="B21642" s="2">
        <v>2.6584321139496749</v>
      </c>
    </row>
    <row r="21643" spans="1:2" x14ac:dyDescent="0.25">
      <c r="A21643" s="1">
        <v>43085.02847222222</v>
      </c>
      <c r="B21643" s="2">
        <v>4.4728156245100159</v>
      </c>
    </row>
    <row r="21644" spans="1:2" x14ac:dyDescent="0.25">
      <c r="A21644" s="1">
        <v>43085.029166666667</v>
      </c>
      <c r="B21644" s="2">
        <v>3.4335903434082864</v>
      </c>
    </row>
    <row r="21645" spans="1:2" x14ac:dyDescent="0.25">
      <c r="A21645" s="1">
        <v>43085.029861111114</v>
      </c>
      <c r="B21645" s="2">
        <v>-1.8505498832246909</v>
      </c>
    </row>
    <row r="21646" spans="1:2" x14ac:dyDescent="0.25">
      <c r="A21646" s="1">
        <v>43085.030555555553</v>
      </c>
      <c r="B21646" s="2">
        <v>-12.148701250485223</v>
      </c>
    </row>
    <row r="21647" spans="1:2" x14ac:dyDescent="0.25">
      <c r="A21647" s="1">
        <v>43085.03125</v>
      </c>
      <c r="B21647" s="2">
        <v>-14.789826421334874</v>
      </c>
    </row>
    <row r="21648" spans="1:2" x14ac:dyDescent="0.25">
      <c r="A21648" s="1">
        <v>43085.031944444447</v>
      </c>
      <c r="B21648" s="2">
        <v>-6.9538999944711879</v>
      </c>
    </row>
    <row r="21649" spans="1:2" x14ac:dyDescent="0.25">
      <c r="A21649" s="1">
        <v>43085.032638888886</v>
      </c>
      <c r="B21649" s="2">
        <v>-5.2297764889663085</v>
      </c>
    </row>
    <row r="21650" spans="1:2" x14ac:dyDescent="0.25">
      <c r="A21650" s="1">
        <v>43085.033333333333</v>
      </c>
      <c r="B21650" s="2">
        <v>-2.0582045609616517</v>
      </c>
    </row>
    <row r="21651" spans="1:2" x14ac:dyDescent="0.25">
      <c r="A21651" s="1">
        <v>43085.03402777778</v>
      </c>
      <c r="B21651" s="2">
        <v>-12.949861288897228</v>
      </c>
    </row>
    <row r="21652" spans="1:2" x14ac:dyDescent="0.25">
      <c r="A21652" s="1">
        <v>43085.034722222219</v>
      </c>
      <c r="B21652" s="2">
        <v>-20.339357144651391</v>
      </c>
    </row>
    <row r="21653" spans="1:2" x14ac:dyDescent="0.25">
      <c r="A21653" s="1">
        <v>43085.035416666666</v>
      </c>
      <c r="B21653" s="2">
        <v>-24.798131346777275</v>
      </c>
    </row>
    <row r="21654" spans="1:2" x14ac:dyDescent="0.25">
      <c r="A21654" s="1">
        <v>43085.036111111112</v>
      </c>
      <c r="B21654" s="2">
        <v>-27.673261188977147</v>
      </c>
    </row>
    <row r="21655" spans="1:2" x14ac:dyDescent="0.25">
      <c r="A21655" s="1">
        <v>43085.036805555559</v>
      </c>
      <c r="B21655" s="2">
        <v>-24.125281328724427</v>
      </c>
    </row>
    <row r="21656" spans="1:2" x14ac:dyDescent="0.25">
      <c r="A21656" s="1">
        <v>43085.037499999999</v>
      </c>
      <c r="B21656" s="2">
        <v>-43.309894464677683</v>
      </c>
    </row>
    <row r="21657" spans="1:2" x14ac:dyDescent="0.25">
      <c r="A21657" s="1">
        <v>43085.038194444445</v>
      </c>
      <c r="B21657" s="2">
        <v>-34.645458554754441</v>
      </c>
    </row>
    <row r="21658" spans="1:2" x14ac:dyDescent="0.25">
      <c r="A21658" s="1">
        <v>43085.038888888892</v>
      </c>
      <c r="B21658" s="2">
        <v>-21.157404872421466</v>
      </c>
    </row>
    <row r="21659" spans="1:2" x14ac:dyDescent="0.25">
      <c r="A21659" s="1">
        <v>43085.039583333331</v>
      </c>
      <c r="B21659" s="2">
        <v>-29.758048888553457</v>
      </c>
    </row>
    <row r="21660" spans="1:2" x14ac:dyDescent="0.25">
      <c r="A21660" s="1">
        <v>43085.040277777778</v>
      </c>
      <c r="B21660" s="2">
        <v>-35.889041945412949</v>
      </c>
    </row>
    <row r="21661" spans="1:2" x14ac:dyDescent="0.25">
      <c r="A21661" s="1">
        <v>43085.040972222225</v>
      </c>
      <c r="B21661" s="2">
        <v>-39.553694962133399</v>
      </c>
    </row>
    <row r="21662" spans="1:2" x14ac:dyDescent="0.25">
      <c r="A21662" s="1">
        <v>43085.041666666664</v>
      </c>
      <c r="B21662" s="2">
        <v>-16.207311039503839</v>
      </c>
    </row>
    <row r="21663" spans="1:2" x14ac:dyDescent="0.25">
      <c r="A21663" s="1">
        <v>43085.042361111111</v>
      </c>
      <c r="B21663" s="2">
        <v>-35.728726130836975</v>
      </c>
    </row>
    <row r="21664" spans="1:2" x14ac:dyDescent="0.25">
      <c r="A21664" s="1">
        <v>43085.043055555558</v>
      </c>
      <c r="B21664" s="2">
        <v>-27.755816810330241</v>
      </c>
    </row>
    <row r="21665" spans="1:2" x14ac:dyDescent="0.25">
      <c r="A21665" s="1">
        <v>43085.043749999997</v>
      </c>
      <c r="B21665" s="2">
        <v>-33.387996655395547</v>
      </c>
    </row>
    <row r="21666" spans="1:2" x14ac:dyDescent="0.25">
      <c r="A21666" s="1">
        <v>43085.044444444444</v>
      </c>
      <c r="B21666" s="2">
        <v>-33.143594863261384</v>
      </c>
    </row>
    <row r="21667" spans="1:2" x14ac:dyDescent="0.25">
      <c r="A21667" s="1">
        <v>43085.045138888891</v>
      </c>
      <c r="B21667" s="2">
        <v>-25.12532134698607</v>
      </c>
    </row>
    <row r="21668" spans="1:2" x14ac:dyDescent="0.25">
      <c r="A21668" s="1">
        <v>43085.04583333333</v>
      </c>
      <c r="B21668" s="2">
        <v>-38.631558060463185</v>
      </c>
    </row>
    <row r="21669" spans="1:2" x14ac:dyDescent="0.25">
      <c r="A21669" s="1">
        <v>43085.046527777777</v>
      </c>
      <c r="B21669" s="2">
        <v>-34.609402219634894</v>
      </c>
    </row>
    <row r="21670" spans="1:2" x14ac:dyDescent="0.25">
      <c r="A21670" s="1">
        <v>43085.047222222223</v>
      </c>
      <c r="B21670" s="2">
        <v>-32.020889578696611</v>
      </c>
    </row>
    <row r="21671" spans="1:2" x14ac:dyDescent="0.25">
      <c r="A21671" s="1">
        <v>43085.04791666667</v>
      </c>
      <c r="B21671" s="2">
        <v>-38.80257278999246</v>
      </c>
    </row>
    <row r="21672" spans="1:2" x14ac:dyDescent="0.25">
      <c r="A21672" s="1">
        <v>43085.048611111109</v>
      </c>
      <c r="B21672" s="2">
        <v>-33.338482266146457</v>
      </c>
    </row>
    <row r="21673" spans="1:2" x14ac:dyDescent="0.25">
      <c r="A21673" s="1">
        <v>43085.049305555556</v>
      </c>
      <c r="B21673" s="2">
        <v>-27.778144051710843</v>
      </c>
    </row>
    <row r="21674" spans="1:2" x14ac:dyDescent="0.25">
      <c r="A21674" s="1">
        <v>43085.05</v>
      </c>
      <c r="B21674" s="2">
        <v>-33.364599616981288</v>
      </c>
    </row>
    <row r="21675" spans="1:2" x14ac:dyDescent="0.25">
      <c r="A21675" s="1">
        <v>43085.050694444442</v>
      </c>
      <c r="B21675" s="2">
        <v>-21.567255278074299</v>
      </c>
    </row>
    <row r="21676" spans="1:2" x14ac:dyDescent="0.25">
      <c r="A21676" s="1">
        <v>43085.051388888889</v>
      </c>
      <c r="B21676" s="2">
        <v>-35.361292602811588</v>
      </c>
    </row>
    <row r="21677" spans="1:2" x14ac:dyDescent="0.25">
      <c r="A21677" s="1">
        <v>43085.052083333336</v>
      </c>
      <c r="B21677" s="2">
        <v>-24.632226111073397</v>
      </c>
    </row>
    <row r="21678" spans="1:2" x14ac:dyDescent="0.25">
      <c r="A21678" s="1">
        <v>43085.052777777775</v>
      </c>
      <c r="B21678" s="2">
        <v>-40.381761851638537</v>
      </c>
    </row>
    <row r="21679" spans="1:2" x14ac:dyDescent="0.25">
      <c r="A21679" s="1">
        <v>43085.053472222222</v>
      </c>
      <c r="B21679" s="2">
        <v>-24.772067448408539</v>
      </c>
    </row>
    <row r="21680" spans="1:2" x14ac:dyDescent="0.25">
      <c r="A21680" s="1">
        <v>43085.054166666669</v>
      </c>
      <c r="B21680" s="2">
        <v>-40.682782898609489</v>
      </c>
    </row>
    <row r="21681" spans="1:2" x14ac:dyDescent="0.25">
      <c r="A21681" s="1">
        <v>43085.054861111108</v>
      </c>
      <c r="B21681" s="2">
        <v>-24.204005535479517</v>
      </c>
    </row>
    <row r="21682" spans="1:2" x14ac:dyDescent="0.25">
      <c r="A21682" s="1">
        <v>43085.055555555555</v>
      </c>
      <c r="B21682" s="2">
        <v>-20.342060474963123</v>
      </c>
    </row>
    <row r="21683" spans="1:2" x14ac:dyDescent="0.25">
      <c r="A21683" s="1">
        <v>43085.056250000001</v>
      </c>
      <c r="B21683" s="2">
        <v>-18.267766576998596</v>
      </c>
    </row>
    <row r="21684" spans="1:2" x14ac:dyDescent="0.25">
      <c r="A21684" s="1">
        <v>43085.056944444441</v>
      </c>
      <c r="B21684" s="2">
        <v>-14.540491181680409</v>
      </c>
    </row>
    <row r="21685" spans="1:2" x14ac:dyDescent="0.25">
      <c r="A21685" s="1">
        <v>43085.057638888888</v>
      </c>
      <c r="B21685" s="2">
        <v>-18.604122556015984</v>
      </c>
    </row>
    <row r="21686" spans="1:2" x14ac:dyDescent="0.25">
      <c r="A21686" s="1">
        <v>43085.058333333334</v>
      </c>
      <c r="B21686" s="2">
        <v>-25.804439936378426</v>
      </c>
    </row>
    <row r="21687" spans="1:2" x14ac:dyDescent="0.25">
      <c r="A21687" s="1">
        <v>43085.059027777781</v>
      </c>
      <c r="B21687" s="2">
        <v>-27.639304414516179</v>
      </c>
    </row>
    <row r="21688" spans="1:2" x14ac:dyDescent="0.25">
      <c r="A21688" s="1">
        <v>43085.05972222222</v>
      </c>
      <c r="B21688" s="2">
        <v>-24.411669546145518</v>
      </c>
    </row>
    <row r="21689" spans="1:2" x14ac:dyDescent="0.25">
      <c r="A21689" s="1">
        <v>43085.060416666667</v>
      </c>
      <c r="B21689" s="2">
        <v>-20.052623848546741</v>
      </c>
    </row>
    <row r="21690" spans="1:2" x14ac:dyDescent="0.25">
      <c r="A21690" s="1">
        <v>43085.061111111114</v>
      </c>
      <c r="B21690" s="2">
        <v>-18.92617238015082</v>
      </c>
    </row>
    <row r="21691" spans="1:2" x14ac:dyDescent="0.25">
      <c r="A21691" s="1">
        <v>43085.061805555553</v>
      </c>
      <c r="B21691" s="2">
        <v>-16.835927980930624</v>
      </c>
    </row>
    <row r="21692" spans="1:2" x14ac:dyDescent="0.25">
      <c r="A21692" s="1">
        <v>43085.0625</v>
      </c>
      <c r="B21692" s="2">
        <v>-23.169533723344404</v>
      </c>
    </row>
    <row r="21693" spans="1:2" x14ac:dyDescent="0.25">
      <c r="A21693" s="1">
        <v>43085.063194444447</v>
      </c>
      <c r="B21693" s="2">
        <v>-16.813142077538942</v>
      </c>
    </row>
    <row r="21694" spans="1:2" x14ac:dyDescent="0.25">
      <c r="A21694" s="1">
        <v>43085.063888888886</v>
      </c>
      <c r="B21694" s="2">
        <v>-17.374468435818564</v>
      </c>
    </row>
    <row r="21695" spans="1:2" x14ac:dyDescent="0.25">
      <c r="A21695" s="1">
        <v>43085.064583333333</v>
      </c>
      <c r="B21695" s="2">
        <v>-29.354183060673918</v>
      </c>
    </row>
    <row r="21696" spans="1:2" x14ac:dyDescent="0.25">
      <c r="A21696" s="1">
        <v>43085.06527777778</v>
      </c>
      <c r="B21696" s="2">
        <v>-21.190136469602781</v>
      </c>
    </row>
    <row r="21697" spans="1:2" x14ac:dyDescent="0.25">
      <c r="A21697" s="1">
        <v>43085.065972222219</v>
      </c>
      <c r="B21697" s="2">
        <v>-19.580611734357081</v>
      </c>
    </row>
    <row r="21698" spans="1:2" x14ac:dyDescent="0.25">
      <c r="A21698" s="1">
        <v>43085.066666666666</v>
      </c>
      <c r="B21698" s="2">
        <v>-26.234061727710166</v>
      </c>
    </row>
    <row r="21699" spans="1:2" x14ac:dyDescent="0.25">
      <c r="A21699" s="1">
        <v>43085.067361111112</v>
      </c>
      <c r="B21699" s="2">
        <v>-18.020512864528186</v>
      </c>
    </row>
    <row r="21700" spans="1:2" x14ac:dyDescent="0.25">
      <c r="A21700" s="1">
        <v>43085.068055555559</v>
      </c>
      <c r="B21700" s="2">
        <v>-32.215562620754646</v>
      </c>
    </row>
    <row r="21701" spans="1:2" x14ac:dyDescent="0.25">
      <c r="A21701" s="1">
        <v>43085.068749999999</v>
      </c>
      <c r="B21701" s="2">
        <v>-31.154785581882848</v>
      </c>
    </row>
    <row r="21702" spans="1:2" x14ac:dyDescent="0.25">
      <c r="A21702" s="1">
        <v>43085.069444444445</v>
      </c>
      <c r="B21702" s="2">
        <v>-24.080584507991929</v>
      </c>
    </row>
    <row r="21703" spans="1:2" x14ac:dyDescent="0.25">
      <c r="A21703" s="1">
        <v>43085.070138888892</v>
      </c>
      <c r="B21703" s="2">
        <v>-25.170851202996467</v>
      </c>
    </row>
    <row r="21704" spans="1:2" x14ac:dyDescent="0.25">
      <c r="A21704" s="1">
        <v>43085.070833333331</v>
      </c>
      <c r="B21704" s="2">
        <v>-15.283658925734926</v>
      </c>
    </row>
    <row r="21705" spans="1:2" x14ac:dyDescent="0.25">
      <c r="A21705" s="1">
        <v>43085.071527777778</v>
      </c>
      <c r="B21705" s="2">
        <v>-31.398008920053446</v>
      </c>
    </row>
    <row r="21706" spans="1:2" x14ac:dyDescent="0.25">
      <c r="A21706" s="1">
        <v>43085.072222222225</v>
      </c>
      <c r="B21706" s="2">
        <v>-23.943760398264082</v>
      </c>
    </row>
    <row r="21707" spans="1:2" x14ac:dyDescent="0.25">
      <c r="A21707" s="1">
        <v>43085.072916666664</v>
      </c>
      <c r="B21707" s="2">
        <v>-32.662383321593126</v>
      </c>
    </row>
    <row r="21708" spans="1:2" x14ac:dyDescent="0.25">
      <c r="A21708" s="1">
        <v>43085.073611111111</v>
      </c>
      <c r="B21708" s="2">
        <v>-34.001852820103039</v>
      </c>
    </row>
    <row r="21709" spans="1:2" x14ac:dyDescent="0.25">
      <c r="A21709" s="1">
        <v>43085.074305555558</v>
      </c>
      <c r="B21709" s="2">
        <v>-26.02537181601171</v>
      </c>
    </row>
    <row r="21710" spans="1:2" x14ac:dyDescent="0.25">
      <c r="A21710" s="1">
        <v>43085.074999999997</v>
      </c>
      <c r="B21710" s="2">
        <v>-32.268304550066141</v>
      </c>
    </row>
    <row r="21711" spans="1:2" x14ac:dyDescent="0.25">
      <c r="A21711" s="1">
        <v>43085.075694444444</v>
      </c>
      <c r="B21711" s="2">
        <v>-31.815074974118033</v>
      </c>
    </row>
    <row r="21712" spans="1:2" x14ac:dyDescent="0.25">
      <c r="A21712" s="1">
        <v>43085.076388888891</v>
      </c>
      <c r="B21712" s="2">
        <v>-30.053243201730464</v>
      </c>
    </row>
    <row r="21713" spans="1:2" x14ac:dyDescent="0.25">
      <c r="A21713" s="1">
        <v>43085.07708333333</v>
      </c>
      <c r="B21713" s="2">
        <v>-21.183436766895952</v>
      </c>
    </row>
    <row r="21714" spans="1:2" x14ac:dyDescent="0.25">
      <c r="A21714" s="1">
        <v>43085.077777777777</v>
      </c>
      <c r="B21714" s="2">
        <v>-13.007977840083186</v>
      </c>
    </row>
    <row r="21715" spans="1:2" x14ac:dyDescent="0.25">
      <c r="A21715" s="1">
        <v>43085.078472222223</v>
      </c>
      <c r="B21715" s="2">
        <v>-20.694969480051562</v>
      </c>
    </row>
    <row r="21716" spans="1:2" x14ac:dyDescent="0.25">
      <c r="A21716" s="1">
        <v>43085.07916666667</v>
      </c>
      <c r="B21716" s="2">
        <v>-20.099274003439739</v>
      </c>
    </row>
    <row r="21717" spans="1:2" x14ac:dyDescent="0.25">
      <c r="A21717" s="1">
        <v>43085.079861111109</v>
      </c>
      <c r="B21717" s="2">
        <v>-22.494358629004758</v>
      </c>
    </row>
    <row r="21718" spans="1:2" x14ac:dyDescent="0.25">
      <c r="A21718" s="1">
        <v>43085.080555555556</v>
      </c>
      <c r="B21718" s="2">
        <v>-21.752508010093393</v>
      </c>
    </row>
    <row r="21719" spans="1:2" x14ac:dyDescent="0.25">
      <c r="A21719" s="1">
        <v>43085.081250000003</v>
      </c>
      <c r="B21719" s="2">
        <v>-15.876695470094273</v>
      </c>
    </row>
    <row r="21720" spans="1:2" x14ac:dyDescent="0.25">
      <c r="A21720" s="1">
        <v>43085.081944444442</v>
      </c>
      <c r="B21720" s="2">
        <v>-6.6705877238030853</v>
      </c>
    </row>
    <row r="21721" spans="1:2" x14ac:dyDescent="0.25">
      <c r="A21721" s="1">
        <v>43085.082638888889</v>
      </c>
      <c r="B21721" s="2">
        <v>-5.833861304509143</v>
      </c>
    </row>
    <row r="21722" spans="1:2" x14ac:dyDescent="0.25">
      <c r="A21722" s="1">
        <v>43085.083333333336</v>
      </c>
      <c r="B21722" s="2">
        <v>-8.9047801371683217</v>
      </c>
    </row>
    <row r="21723" spans="1:2" x14ac:dyDescent="0.25">
      <c r="A21723" s="1">
        <v>43085.084027777775</v>
      </c>
      <c r="B21723" s="2">
        <v>-4.6955667048595693</v>
      </c>
    </row>
    <row r="21724" spans="1:2" x14ac:dyDescent="0.25">
      <c r="A21724" s="1">
        <v>43085.084722222222</v>
      </c>
      <c r="B21724" s="2">
        <v>-12.809315904534014</v>
      </c>
    </row>
    <row r="21725" spans="1:2" x14ac:dyDescent="0.25">
      <c r="A21725" s="1">
        <v>43085.085416666669</v>
      </c>
      <c r="B21725" s="2">
        <v>-10.470462104131002</v>
      </c>
    </row>
    <row r="21726" spans="1:2" x14ac:dyDescent="0.25">
      <c r="A21726" s="1">
        <v>43085.086111111108</v>
      </c>
      <c r="B21726" s="2">
        <v>-46.642290545311212</v>
      </c>
    </row>
    <row r="21727" spans="1:2" x14ac:dyDescent="0.25">
      <c r="A21727" s="1">
        <v>43085.086805555555</v>
      </c>
      <c r="B21727" s="2">
        <v>-26.914703648526725</v>
      </c>
    </row>
    <row r="21728" spans="1:2" x14ac:dyDescent="0.25">
      <c r="A21728" s="1">
        <v>43085.087500000001</v>
      </c>
      <c r="B21728" s="2">
        <v>-39.057236538613992</v>
      </c>
    </row>
    <row r="21729" spans="1:2" x14ac:dyDescent="0.25">
      <c r="A21729" s="1">
        <v>43085.088194444441</v>
      </c>
      <c r="B21729" s="2">
        <v>-25.339710452732106</v>
      </c>
    </row>
    <row r="21730" spans="1:2" x14ac:dyDescent="0.25">
      <c r="A21730" s="1">
        <v>43085.088888888888</v>
      </c>
      <c r="B21730" s="2">
        <v>-40.134561722134819</v>
      </c>
    </row>
    <row r="21731" spans="1:2" x14ac:dyDescent="0.25">
      <c r="A21731" s="1">
        <v>43085.089583333334</v>
      </c>
      <c r="B21731" s="2">
        <v>-28.470540236296074</v>
      </c>
    </row>
    <row r="21732" spans="1:2" x14ac:dyDescent="0.25">
      <c r="A21732" s="1">
        <v>43085.090277777781</v>
      </c>
      <c r="B21732" s="2">
        <v>-35.763871649945699</v>
      </c>
    </row>
    <row r="21733" spans="1:2" x14ac:dyDescent="0.25">
      <c r="A21733" s="1">
        <v>43085.09097222222</v>
      </c>
      <c r="B21733" s="2">
        <v>-28.40284579759221</v>
      </c>
    </row>
    <row r="21734" spans="1:2" x14ac:dyDescent="0.25">
      <c r="A21734" s="1">
        <v>43085.091666666667</v>
      </c>
      <c r="B21734" s="2">
        <v>-40.370160912992041</v>
      </c>
    </row>
    <row r="21735" spans="1:2" x14ac:dyDescent="0.25">
      <c r="A21735" s="1">
        <v>43085.092361111114</v>
      </c>
      <c r="B21735" s="2">
        <v>-35.757256913453361</v>
      </c>
    </row>
    <row r="21736" spans="1:2" x14ac:dyDescent="0.25">
      <c r="A21736" s="1">
        <v>43085.093055555553</v>
      </c>
      <c r="B21736" s="2">
        <v>-34.85115048765438</v>
      </c>
    </row>
    <row r="21737" spans="1:2" x14ac:dyDescent="0.25">
      <c r="A21737" s="1">
        <v>43085.09375</v>
      </c>
      <c r="B21737" s="2">
        <v>-24.084872355094799</v>
      </c>
    </row>
    <row r="21738" spans="1:2" x14ac:dyDescent="0.25">
      <c r="A21738" s="1">
        <v>43085.094444444447</v>
      </c>
      <c r="B21738" s="2">
        <v>-44.647709924901328</v>
      </c>
    </row>
    <row r="21739" spans="1:2" x14ac:dyDescent="0.25">
      <c r="A21739" s="1">
        <v>43085.095138888886</v>
      </c>
      <c r="B21739" s="2">
        <v>-41.253870199492184</v>
      </c>
    </row>
    <row r="21740" spans="1:2" x14ac:dyDescent="0.25">
      <c r="A21740" s="1">
        <v>43085.095833333333</v>
      </c>
      <c r="B21740" s="2">
        <v>-40.711163676243935</v>
      </c>
    </row>
    <row r="21741" spans="1:2" x14ac:dyDescent="0.25">
      <c r="A21741" s="1">
        <v>43085.09652777778</v>
      </c>
      <c r="B21741" s="2">
        <v>-54.390899917522134</v>
      </c>
    </row>
    <row r="21742" spans="1:2" x14ac:dyDescent="0.25">
      <c r="A21742" s="1">
        <v>43085.097222222219</v>
      </c>
      <c r="B21742" s="2">
        <v>-52.234273867521068</v>
      </c>
    </row>
    <row r="21743" spans="1:2" x14ac:dyDescent="0.25">
      <c r="A21743" s="1">
        <v>43085.097916666666</v>
      </c>
      <c r="B21743" s="2">
        <v>-48.633926857200763</v>
      </c>
    </row>
    <row r="21744" spans="1:2" x14ac:dyDescent="0.25">
      <c r="A21744" s="1">
        <v>43085.098611111112</v>
      </c>
      <c r="B21744" s="2">
        <v>-39.987731399975502</v>
      </c>
    </row>
    <row r="21745" spans="1:2" x14ac:dyDescent="0.25">
      <c r="A21745" s="1">
        <v>43085.099305555559</v>
      </c>
      <c r="B21745" s="2">
        <v>-45.649665080660874</v>
      </c>
    </row>
    <row r="21746" spans="1:2" x14ac:dyDescent="0.25">
      <c r="A21746" s="1">
        <v>43085.1</v>
      </c>
      <c r="B21746" s="2">
        <v>-46.800584029470336</v>
      </c>
    </row>
    <row r="21747" spans="1:2" x14ac:dyDescent="0.25">
      <c r="A21747" s="1">
        <v>43085.100694444445</v>
      </c>
      <c r="B21747" s="2">
        <v>-50.984678888926283</v>
      </c>
    </row>
    <row r="21748" spans="1:2" x14ac:dyDescent="0.25">
      <c r="A21748" s="1">
        <v>43085.101388888892</v>
      </c>
      <c r="B21748" s="2">
        <v>-46.364419385022487</v>
      </c>
    </row>
    <row r="21749" spans="1:2" x14ac:dyDescent="0.25">
      <c r="A21749" s="1">
        <v>43085.102083333331</v>
      </c>
      <c r="B21749" s="2">
        <v>-45.857262703070106</v>
      </c>
    </row>
    <row r="21750" spans="1:2" x14ac:dyDescent="0.25">
      <c r="A21750" s="1">
        <v>43085.102777777778</v>
      </c>
      <c r="B21750" s="2">
        <v>-42.53878494659827</v>
      </c>
    </row>
    <row r="21751" spans="1:2" x14ac:dyDescent="0.25">
      <c r="A21751" s="1">
        <v>43085.103472222225</v>
      </c>
      <c r="B21751" s="2">
        <v>-51.389424357747579</v>
      </c>
    </row>
    <row r="21752" spans="1:2" x14ac:dyDescent="0.25">
      <c r="A21752" s="1">
        <v>43085.104166666664</v>
      </c>
      <c r="B21752" s="2">
        <v>-51.213190367854743</v>
      </c>
    </row>
    <row r="21753" spans="1:2" x14ac:dyDescent="0.25">
      <c r="A21753" s="1">
        <v>43085.104861111111</v>
      </c>
      <c r="B21753" s="2">
        <v>-47.091183248837964</v>
      </c>
    </row>
    <row r="21754" spans="1:2" x14ac:dyDescent="0.25">
      <c r="A21754" s="1">
        <v>43085.105555555558</v>
      </c>
      <c r="B21754" s="2">
        <v>-55.64150990299337</v>
      </c>
    </row>
    <row r="21755" spans="1:2" x14ac:dyDescent="0.25">
      <c r="A21755" s="1">
        <v>43085.106249999997</v>
      </c>
      <c r="B21755" s="2">
        <v>-43.393367254691356</v>
      </c>
    </row>
    <row r="21756" spans="1:2" x14ac:dyDescent="0.25">
      <c r="A21756" s="1">
        <v>43085.106944444444</v>
      </c>
      <c r="B21756" s="2">
        <v>-33.260824098737309</v>
      </c>
    </row>
    <row r="21757" spans="1:2" x14ac:dyDescent="0.25">
      <c r="A21757" s="1">
        <v>43085.107638888891</v>
      </c>
      <c r="B21757" s="2">
        <v>-47.749282559465307</v>
      </c>
    </row>
    <row r="21758" spans="1:2" x14ac:dyDescent="0.25">
      <c r="A21758" s="1">
        <v>43085.10833333333</v>
      </c>
      <c r="B21758" s="2">
        <v>-40.575911594378702</v>
      </c>
    </row>
    <row r="21759" spans="1:2" x14ac:dyDescent="0.25">
      <c r="A21759" s="1">
        <v>43085.109027777777</v>
      </c>
      <c r="B21759" s="2">
        <v>-45.66676443448911</v>
      </c>
    </row>
    <row r="21760" spans="1:2" x14ac:dyDescent="0.25">
      <c r="A21760" s="1">
        <v>43085.109722222223</v>
      </c>
      <c r="B21760" s="2">
        <v>-42.61224606667723</v>
      </c>
    </row>
    <row r="21761" spans="1:2" x14ac:dyDescent="0.25">
      <c r="A21761" s="1">
        <v>43085.11041666667</v>
      </c>
      <c r="B21761" s="2">
        <v>-54.950555188558063</v>
      </c>
    </row>
    <row r="21762" spans="1:2" x14ac:dyDescent="0.25">
      <c r="A21762" s="1">
        <v>43085.111111111109</v>
      </c>
      <c r="B21762" s="2">
        <v>-38.172154817008895</v>
      </c>
    </row>
    <row r="21763" spans="1:2" x14ac:dyDescent="0.25">
      <c r="A21763" s="1">
        <v>43085.111805555556</v>
      </c>
      <c r="B21763" s="2">
        <v>-48.084960375442947</v>
      </c>
    </row>
    <row r="21764" spans="1:2" x14ac:dyDescent="0.25">
      <c r="A21764" s="1">
        <v>43085.112500000003</v>
      </c>
      <c r="B21764" s="2">
        <v>-50.991819483521006</v>
      </c>
    </row>
    <row r="21765" spans="1:2" x14ac:dyDescent="0.25">
      <c r="A21765" s="1">
        <v>43085.113194444442</v>
      </c>
      <c r="B21765" s="2">
        <v>-48.401996250644636</v>
      </c>
    </row>
    <row r="21766" spans="1:2" x14ac:dyDescent="0.25">
      <c r="A21766" s="1">
        <v>43085.113888888889</v>
      </c>
      <c r="B21766" s="2">
        <v>-61.797497968571648</v>
      </c>
    </row>
    <row r="21767" spans="1:2" x14ac:dyDescent="0.25">
      <c r="A21767" s="1">
        <v>43085.114583333336</v>
      </c>
      <c r="B21767" s="2">
        <v>-60.202690560599635</v>
      </c>
    </row>
    <row r="21768" spans="1:2" x14ac:dyDescent="0.25">
      <c r="A21768" s="1">
        <v>43085.115277777775</v>
      </c>
      <c r="B21768" s="2">
        <v>-61.632024152945569</v>
      </c>
    </row>
    <row r="21769" spans="1:2" x14ac:dyDescent="0.25">
      <c r="A21769" s="1">
        <v>43085.115972222222</v>
      </c>
      <c r="B21769" s="2">
        <v>-52.076802447921366</v>
      </c>
    </row>
    <row r="21770" spans="1:2" x14ac:dyDescent="0.25">
      <c r="A21770" s="1">
        <v>43085.116666666669</v>
      </c>
      <c r="B21770" s="2">
        <v>-53.497692948804861</v>
      </c>
    </row>
    <row r="21771" spans="1:2" x14ac:dyDescent="0.25">
      <c r="A21771" s="1">
        <v>43085.117361111108</v>
      </c>
      <c r="B21771" s="2">
        <v>-55.411130685914152</v>
      </c>
    </row>
    <row r="21772" spans="1:2" x14ac:dyDescent="0.25">
      <c r="A21772" s="1">
        <v>43085.118055555555</v>
      </c>
      <c r="B21772" s="2">
        <v>-56.105141934762166</v>
      </c>
    </row>
    <row r="21773" spans="1:2" x14ac:dyDescent="0.25">
      <c r="A21773" s="1">
        <v>43085.118750000001</v>
      </c>
      <c r="B21773" s="2">
        <v>-51.705465625321573</v>
      </c>
    </row>
    <row r="21774" spans="1:2" x14ac:dyDescent="0.25">
      <c r="A21774" s="1">
        <v>43085.119444444441</v>
      </c>
      <c r="B21774" s="2">
        <v>-57.889079120640723</v>
      </c>
    </row>
    <row r="21775" spans="1:2" x14ac:dyDescent="0.25">
      <c r="A21775" s="1">
        <v>43085.120138888888</v>
      </c>
      <c r="B21775" s="2">
        <v>-45.605365974153393</v>
      </c>
    </row>
    <row r="21776" spans="1:2" x14ac:dyDescent="0.25">
      <c r="A21776" s="1">
        <v>43085.120833333334</v>
      </c>
      <c r="B21776" s="2">
        <v>-55.856234009395124</v>
      </c>
    </row>
    <row r="21777" spans="1:2" x14ac:dyDescent="0.25">
      <c r="A21777" s="1">
        <v>43085.121527777781</v>
      </c>
      <c r="B21777" s="2">
        <v>-71.757653835336285</v>
      </c>
    </row>
    <row r="21778" spans="1:2" x14ac:dyDescent="0.25">
      <c r="A21778" s="1">
        <v>43085.12222222222</v>
      </c>
      <c r="B21778" s="2">
        <v>-63.363695244632737</v>
      </c>
    </row>
    <row r="21779" spans="1:2" x14ac:dyDescent="0.25">
      <c r="A21779" s="1">
        <v>43085.122916666667</v>
      </c>
      <c r="B21779" s="2">
        <v>-64.137568059940051</v>
      </c>
    </row>
    <row r="21780" spans="1:2" x14ac:dyDescent="0.25">
      <c r="A21780" s="1">
        <v>43085.123611111114</v>
      </c>
      <c r="B21780" s="2">
        <v>-51.445422687499864</v>
      </c>
    </row>
    <row r="21781" spans="1:2" x14ac:dyDescent="0.25">
      <c r="A21781" s="1">
        <v>43085.124305555553</v>
      </c>
      <c r="B21781" s="2">
        <v>-54.676674471917792</v>
      </c>
    </row>
    <row r="21782" spans="1:2" x14ac:dyDescent="0.25">
      <c r="A21782" s="1">
        <v>43085.125</v>
      </c>
      <c r="B21782" s="2">
        <v>-50.407505546539326</v>
      </c>
    </row>
    <row r="21783" spans="1:2" x14ac:dyDescent="0.25">
      <c r="A21783" s="1">
        <v>43085.125694444447</v>
      </c>
      <c r="B21783" s="2">
        <v>-54.237102568857757</v>
      </c>
    </row>
    <row r="21784" spans="1:2" x14ac:dyDescent="0.25">
      <c r="A21784" s="1">
        <v>43085.126388888886</v>
      </c>
      <c r="B21784" s="2">
        <v>-49.388754522702463</v>
      </c>
    </row>
    <row r="21785" spans="1:2" x14ac:dyDescent="0.25">
      <c r="A21785" s="1">
        <v>43085.127083333333</v>
      </c>
      <c r="B21785" s="2">
        <v>-65.022101097099949</v>
      </c>
    </row>
    <row r="21786" spans="1:2" x14ac:dyDescent="0.25">
      <c r="A21786" s="1">
        <v>43085.12777777778</v>
      </c>
      <c r="B21786" s="2">
        <v>-50.322093106068984</v>
      </c>
    </row>
    <row r="21787" spans="1:2" x14ac:dyDescent="0.25">
      <c r="A21787" s="1">
        <v>43085.128472222219</v>
      </c>
      <c r="B21787" s="2">
        <v>-60.951136946600549</v>
      </c>
    </row>
    <row r="21788" spans="1:2" x14ac:dyDescent="0.25">
      <c r="A21788" s="1">
        <v>43085.129166666666</v>
      </c>
      <c r="B21788" s="2">
        <v>-64.28256757066508</v>
      </c>
    </row>
    <row r="21789" spans="1:2" x14ac:dyDescent="0.25">
      <c r="A21789" s="1">
        <v>43085.129861111112</v>
      </c>
      <c r="B21789" s="2">
        <v>-67.704748681265244</v>
      </c>
    </row>
    <row r="21790" spans="1:2" x14ac:dyDescent="0.25">
      <c r="A21790" s="1">
        <v>43085.130555555559</v>
      </c>
      <c r="B21790" s="2">
        <v>-71.802483188525855</v>
      </c>
    </row>
    <row r="21791" spans="1:2" x14ac:dyDescent="0.25">
      <c r="A21791" s="1">
        <v>43085.131249999999</v>
      </c>
      <c r="B21791" s="2">
        <v>-71.180101303030582</v>
      </c>
    </row>
    <row r="21792" spans="1:2" x14ac:dyDescent="0.25">
      <c r="A21792" s="1">
        <v>43085.131944444445</v>
      </c>
      <c r="B21792" s="2">
        <v>-54.506438723233686</v>
      </c>
    </row>
    <row r="21793" spans="1:2" x14ac:dyDescent="0.25">
      <c r="A21793" s="1">
        <v>43085.132638888892</v>
      </c>
      <c r="B21793" s="2">
        <v>-51.042970997733455</v>
      </c>
    </row>
    <row r="21794" spans="1:2" x14ac:dyDescent="0.25">
      <c r="A21794" s="1">
        <v>43085.133333333331</v>
      </c>
      <c r="B21794" s="2">
        <v>-43.508029187298476</v>
      </c>
    </row>
    <row r="21795" spans="1:2" x14ac:dyDescent="0.25">
      <c r="A21795" s="1">
        <v>43085.134027777778</v>
      </c>
      <c r="B21795" s="2">
        <v>-10.356944144122341</v>
      </c>
    </row>
    <row r="21796" spans="1:2" x14ac:dyDescent="0.25">
      <c r="A21796" s="1">
        <v>43085.134722222225</v>
      </c>
      <c r="B21796" s="2">
        <v>22.946796430076937</v>
      </c>
    </row>
    <row r="21797" spans="1:2" x14ac:dyDescent="0.25">
      <c r="A21797" s="1">
        <v>43085.135416666664</v>
      </c>
      <c r="B21797" s="2">
        <v>25.561788512225998</v>
      </c>
    </row>
    <row r="21798" spans="1:2" x14ac:dyDescent="0.25">
      <c r="A21798" s="1">
        <v>43085.136111111111</v>
      </c>
      <c r="B21798" s="2">
        <v>12.89538708802429</v>
      </c>
    </row>
    <row r="21799" spans="1:2" x14ac:dyDescent="0.25">
      <c r="A21799" s="1">
        <v>43085.136805555558</v>
      </c>
      <c r="B21799" s="2">
        <v>24.253116781994564</v>
      </c>
    </row>
    <row r="21800" spans="1:2" x14ac:dyDescent="0.25">
      <c r="A21800" s="1">
        <v>43085.137499999997</v>
      </c>
      <c r="B21800" s="2">
        <v>22.700158790496062</v>
      </c>
    </row>
    <row r="21801" spans="1:2" x14ac:dyDescent="0.25">
      <c r="A21801" s="1">
        <v>43085.138194444444</v>
      </c>
      <c r="B21801" s="2">
        <v>25.811641448888501</v>
      </c>
    </row>
    <row r="21802" spans="1:2" x14ac:dyDescent="0.25">
      <c r="A21802" s="1">
        <v>43085.138888888891</v>
      </c>
      <c r="B21802" s="2">
        <v>26.064503046260022</v>
      </c>
    </row>
    <row r="21803" spans="1:2" x14ac:dyDescent="0.25">
      <c r="A21803" s="1">
        <v>43085.13958333333</v>
      </c>
      <c r="B21803" s="2">
        <v>27.010634586901386</v>
      </c>
    </row>
    <row r="21804" spans="1:2" x14ac:dyDescent="0.25">
      <c r="A21804" s="1">
        <v>43085.140277777777</v>
      </c>
      <c r="B21804" s="2">
        <v>22.069005508817401</v>
      </c>
    </row>
    <row r="21805" spans="1:2" x14ac:dyDescent="0.25">
      <c r="A21805" s="1">
        <v>43085.140972222223</v>
      </c>
      <c r="B21805" s="2">
        <v>29.491030099702765</v>
      </c>
    </row>
    <row r="21806" spans="1:2" x14ac:dyDescent="0.25">
      <c r="A21806" s="1">
        <v>43085.14166666667</v>
      </c>
      <c r="B21806" s="2">
        <v>14.18990181402866</v>
      </c>
    </row>
    <row r="21807" spans="1:2" x14ac:dyDescent="0.25">
      <c r="A21807" s="1">
        <v>43085.142361111109</v>
      </c>
      <c r="B21807" s="2">
        <v>25.346950252282355</v>
      </c>
    </row>
    <row r="21808" spans="1:2" x14ac:dyDescent="0.25">
      <c r="A21808" s="1">
        <v>43085.143055555556</v>
      </c>
      <c r="B21808" s="2">
        <v>15.098599035095443</v>
      </c>
    </row>
    <row r="21809" spans="1:2" x14ac:dyDescent="0.25">
      <c r="A21809" s="1">
        <v>43085.143750000003</v>
      </c>
      <c r="B21809" s="2">
        <v>21.164377153465466</v>
      </c>
    </row>
    <row r="21810" spans="1:2" x14ac:dyDescent="0.25">
      <c r="A21810" s="1">
        <v>43085.144444444442</v>
      </c>
      <c r="B21810" s="2">
        <v>-5.0177063841227207</v>
      </c>
    </row>
    <row r="21811" spans="1:2" x14ac:dyDescent="0.25">
      <c r="A21811" s="1">
        <v>43085.145138888889</v>
      </c>
      <c r="B21811" s="2">
        <v>-33.877540435692453</v>
      </c>
    </row>
    <row r="21812" spans="1:2" x14ac:dyDescent="0.25">
      <c r="A21812" s="1">
        <v>43085.145833333336</v>
      </c>
      <c r="B21812" s="2">
        <v>-45.741355417519422</v>
      </c>
    </row>
    <row r="21813" spans="1:2" x14ac:dyDescent="0.25">
      <c r="A21813" s="1">
        <v>43085.146527777775</v>
      </c>
      <c r="B21813" s="2">
        <v>-38.438701362599872</v>
      </c>
    </row>
    <row r="21814" spans="1:2" x14ac:dyDescent="0.25">
      <c r="A21814" s="1">
        <v>43085.147222222222</v>
      </c>
      <c r="B21814" s="2">
        <v>-31.711788377221577</v>
      </c>
    </row>
    <row r="21815" spans="1:2" x14ac:dyDescent="0.25">
      <c r="A21815" s="1">
        <v>43085.147916666669</v>
      </c>
      <c r="B21815" s="2">
        <v>-37.702095689235527</v>
      </c>
    </row>
    <row r="21816" spans="1:2" x14ac:dyDescent="0.25">
      <c r="A21816" s="1">
        <v>43085.148611111108</v>
      </c>
      <c r="B21816" s="2">
        <v>-33.634026593075156</v>
      </c>
    </row>
    <row r="21817" spans="1:2" x14ac:dyDescent="0.25">
      <c r="A21817" s="1">
        <v>43085.149305555555</v>
      </c>
      <c r="B21817" s="2">
        <v>-31.552151536361876</v>
      </c>
    </row>
    <row r="21818" spans="1:2" x14ac:dyDescent="0.25">
      <c r="A21818" s="1">
        <v>43085.15</v>
      </c>
      <c r="B21818" s="2">
        <v>-24.715681171341565</v>
      </c>
    </row>
    <row r="21819" spans="1:2" x14ac:dyDescent="0.25">
      <c r="A21819" s="1">
        <v>43085.150694444441</v>
      </c>
      <c r="B21819" s="2">
        <v>-19.040591580608936</v>
      </c>
    </row>
    <row r="21820" spans="1:2" x14ac:dyDescent="0.25">
      <c r="A21820" s="1">
        <v>43085.151388888888</v>
      </c>
      <c r="B21820" s="2">
        <v>-1.4267537728087822</v>
      </c>
    </row>
    <row r="21821" spans="1:2" x14ac:dyDescent="0.25">
      <c r="A21821" s="1">
        <v>43085.152083333334</v>
      </c>
      <c r="B21821" s="2">
        <v>3.2547786708843582</v>
      </c>
    </row>
    <row r="21822" spans="1:2" x14ac:dyDescent="0.25">
      <c r="A21822" s="1">
        <v>43085.152777777781</v>
      </c>
      <c r="B21822" s="2">
        <v>14.848711900836012</v>
      </c>
    </row>
    <row r="21823" spans="1:2" x14ac:dyDescent="0.25">
      <c r="A21823" s="1">
        <v>43085.15347222222</v>
      </c>
      <c r="B21823" s="2">
        <v>17.593369101035446</v>
      </c>
    </row>
    <row r="21824" spans="1:2" x14ac:dyDescent="0.25">
      <c r="A21824" s="1">
        <v>43085.154166666667</v>
      </c>
      <c r="B21824" s="2">
        <v>24.472793682840226</v>
      </c>
    </row>
    <row r="21825" spans="1:2" x14ac:dyDescent="0.25">
      <c r="A21825" s="1">
        <v>43085.154861111114</v>
      </c>
      <c r="B21825" s="2">
        <v>13.233832360458715</v>
      </c>
    </row>
    <row r="21826" spans="1:2" x14ac:dyDescent="0.25">
      <c r="A21826" s="1">
        <v>43085.155555555553</v>
      </c>
      <c r="B21826" s="2">
        <v>24.208375565470973</v>
      </c>
    </row>
    <row r="21827" spans="1:2" x14ac:dyDescent="0.25">
      <c r="A21827" s="1">
        <v>43085.15625</v>
      </c>
      <c r="B21827" s="2">
        <v>12.38016677403745</v>
      </c>
    </row>
    <row r="21828" spans="1:2" x14ac:dyDescent="0.25">
      <c r="A21828" s="1">
        <v>43085.156944444447</v>
      </c>
      <c r="B21828" s="2">
        <v>24.991364615512431</v>
      </c>
    </row>
    <row r="21829" spans="1:2" x14ac:dyDescent="0.25">
      <c r="A21829" s="1">
        <v>43085.157638888886</v>
      </c>
      <c r="B21829" s="2">
        <v>16.221006846291129</v>
      </c>
    </row>
    <row r="21830" spans="1:2" x14ac:dyDescent="0.25">
      <c r="A21830" s="1">
        <v>43085.158333333333</v>
      </c>
      <c r="B21830" s="2">
        <v>19.336667489467558</v>
      </c>
    </row>
    <row r="21831" spans="1:2" x14ac:dyDescent="0.25">
      <c r="A21831" s="1">
        <v>43085.15902777778</v>
      </c>
      <c r="B21831" s="2">
        <v>35.739589088357754</v>
      </c>
    </row>
    <row r="21832" spans="1:2" x14ac:dyDescent="0.25">
      <c r="A21832" s="1">
        <v>43085.159722222219</v>
      </c>
      <c r="B21832" s="2">
        <v>29.799767776833807</v>
      </c>
    </row>
    <row r="21833" spans="1:2" x14ac:dyDescent="0.25">
      <c r="A21833" s="1">
        <v>43085.160416666666</v>
      </c>
      <c r="B21833" s="2">
        <v>25.2772848623407</v>
      </c>
    </row>
    <row r="21834" spans="1:2" x14ac:dyDescent="0.25">
      <c r="A21834" s="1">
        <v>43085.161111111112</v>
      </c>
      <c r="B21834" s="2">
        <v>21.862255507934606</v>
      </c>
    </row>
    <row r="21835" spans="1:2" x14ac:dyDescent="0.25">
      <c r="A21835" s="1">
        <v>43085.161805555559</v>
      </c>
      <c r="B21835" s="2">
        <v>22.377780395760297</v>
      </c>
    </row>
    <row r="21836" spans="1:2" x14ac:dyDescent="0.25">
      <c r="A21836" s="1">
        <v>43085.162499999999</v>
      </c>
      <c r="B21836" s="2">
        <v>25.723400601537531</v>
      </c>
    </row>
    <row r="21837" spans="1:2" x14ac:dyDescent="0.25">
      <c r="A21837" s="1">
        <v>43085.163194444445</v>
      </c>
      <c r="B21837" s="2">
        <v>25.707278824317715</v>
      </c>
    </row>
    <row r="21838" spans="1:2" x14ac:dyDescent="0.25">
      <c r="A21838" s="1">
        <v>43085.163888888892</v>
      </c>
      <c r="B21838" s="2">
        <v>23.927699459326686</v>
      </c>
    </row>
    <row r="21839" spans="1:2" x14ac:dyDescent="0.25">
      <c r="A21839" s="1">
        <v>43085.164583333331</v>
      </c>
      <c r="B21839" s="2">
        <v>16.668090192965852</v>
      </c>
    </row>
    <row r="21840" spans="1:2" x14ac:dyDescent="0.25">
      <c r="A21840" s="1">
        <v>43085.165277777778</v>
      </c>
      <c r="B21840" s="2">
        <v>20.724419452861184</v>
      </c>
    </row>
    <row r="21841" spans="1:2" x14ac:dyDescent="0.25">
      <c r="A21841" s="1">
        <v>43085.165972222225</v>
      </c>
      <c r="B21841" s="2">
        <v>17.193060917614883</v>
      </c>
    </row>
    <row r="21842" spans="1:2" x14ac:dyDescent="0.25">
      <c r="A21842" s="1">
        <v>43085.166666666664</v>
      </c>
      <c r="B21842" s="2">
        <v>21.702387841697782</v>
      </c>
    </row>
    <row r="21843" spans="1:2" x14ac:dyDescent="0.25">
      <c r="A21843" s="1">
        <v>43085.167361111111</v>
      </c>
      <c r="B21843" s="2">
        <v>26.082196369109443</v>
      </c>
    </row>
    <row r="21844" spans="1:2" x14ac:dyDescent="0.25">
      <c r="A21844" s="1">
        <v>43085.168055555558</v>
      </c>
      <c r="B21844" s="2">
        <v>22.164656252614318</v>
      </c>
    </row>
    <row r="21845" spans="1:2" x14ac:dyDescent="0.25">
      <c r="A21845" s="1">
        <v>43085.168749999997</v>
      </c>
      <c r="B21845" s="2">
        <v>30.607650280868015</v>
      </c>
    </row>
    <row r="21846" spans="1:2" x14ac:dyDescent="0.25">
      <c r="A21846" s="1">
        <v>43085.169444444444</v>
      </c>
      <c r="B21846" s="2">
        <v>22.291357650894984</v>
      </c>
    </row>
    <row r="21847" spans="1:2" x14ac:dyDescent="0.25">
      <c r="A21847" s="1">
        <v>43085.170138888891</v>
      </c>
      <c r="B21847" s="2">
        <v>26.417446497539157</v>
      </c>
    </row>
    <row r="21848" spans="1:2" x14ac:dyDescent="0.25">
      <c r="A21848" s="1">
        <v>43085.17083333333</v>
      </c>
      <c r="B21848" s="2">
        <v>25.76939286526564</v>
      </c>
    </row>
    <row r="21849" spans="1:2" x14ac:dyDescent="0.25">
      <c r="A21849" s="1">
        <v>43085.171527777777</v>
      </c>
      <c r="B21849" s="2">
        <v>29.3760725895166</v>
      </c>
    </row>
    <row r="21850" spans="1:2" x14ac:dyDescent="0.25">
      <c r="A21850" s="1">
        <v>43085.172222222223</v>
      </c>
      <c r="B21850" s="2">
        <v>9.2149784689633325</v>
      </c>
    </row>
    <row r="21851" spans="1:2" x14ac:dyDescent="0.25">
      <c r="A21851" s="1">
        <v>43085.17291666667</v>
      </c>
      <c r="B21851" s="2">
        <v>-22.575782761314379</v>
      </c>
    </row>
    <row r="21852" spans="1:2" x14ac:dyDescent="0.25">
      <c r="A21852" s="1">
        <v>43085.173611111109</v>
      </c>
      <c r="B21852" s="2">
        <v>-23.643827985885341</v>
      </c>
    </row>
    <row r="21853" spans="1:2" x14ac:dyDescent="0.25">
      <c r="A21853" s="1">
        <v>43085.174305555556</v>
      </c>
      <c r="B21853" s="2">
        <v>-24.200680565487225</v>
      </c>
    </row>
    <row r="21854" spans="1:2" x14ac:dyDescent="0.25">
      <c r="A21854" s="1">
        <v>43085.175000000003</v>
      </c>
      <c r="B21854" s="2">
        <v>-26.560562503119097</v>
      </c>
    </row>
    <row r="21855" spans="1:2" x14ac:dyDescent="0.25">
      <c r="A21855" s="1">
        <v>43085.175694444442</v>
      </c>
      <c r="B21855" s="2">
        <v>-24.508088309503606</v>
      </c>
    </row>
    <row r="21856" spans="1:2" x14ac:dyDescent="0.25">
      <c r="A21856" s="1">
        <v>43085.176388888889</v>
      </c>
      <c r="B21856" s="2">
        <v>-31.069260110365089</v>
      </c>
    </row>
    <row r="21857" spans="1:2" x14ac:dyDescent="0.25">
      <c r="A21857" s="1">
        <v>43085.177083333336</v>
      </c>
      <c r="B21857" s="2">
        <v>-32.808347493115193</v>
      </c>
    </row>
    <row r="21858" spans="1:2" x14ac:dyDescent="0.25">
      <c r="A21858" s="1">
        <v>43085.177777777775</v>
      </c>
      <c r="B21858" s="2">
        <v>-25.642886346085774</v>
      </c>
    </row>
    <row r="21859" spans="1:2" x14ac:dyDescent="0.25">
      <c r="A21859" s="1">
        <v>43085.178472222222</v>
      </c>
      <c r="B21859" s="2">
        <v>-34.472935844256909</v>
      </c>
    </row>
    <row r="21860" spans="1:2" x14ac:dyDescent="0.25">
      <c r="A21860" s="1">
        <v>43085.179166666669</v>
      </c>
      <c r="B21860" s="2">
        <v>-11.971279956100625</v>
      </c>
    </row>
    <row r="21861" spans="1:2" x14ac:dyDescent="0.25">
      <c r="A21861" s="1">
        <v>43085.179861111108</v>
      </c>
      <c r="B21861" s="2">
        <v>-16.902937642570276</v>
      </c>
    </row>
    <row r="21862" spans="1:2" x14ac:dyDescent="0.25">
      <c r="A21862" s="1">
        <v>43085.180555555555</v>
      </c>
      <c r="B21862" s="2">
        <v>17.774463808688356</v>
      </c>
    </row>
    <row r="21863" spans="1:2" x14ac:dyDescent="0.25">
      <c r="A21863" s="1">
        <v>43085.181250000001</v>
      </c>
      <c r="B21863" s="2">
        <v>-24.906107923120242</v>
      </c>
    </row>
    <row r="21864" spans="1:2" x14ac:dyDescent="0.25">
      <c r="A21864" s="1">
        <v>43085.181944444441</v>
      </c>
      <c r="B21864" s="2">
        <v>-21.388109237691001</v>
      </c>
    </row>
    <row r="21865" spans="1:2" x14ac:dyDescent="0.25">
      <c r="A21865" s="1">
        <v>43085.182638888888</v>
      </c>
      <c r="B21865" s="2">
        <v>-19.413492336890581</v>
      </c>
    </row>
    <row r="21866" spans="1:2" x14ac:dyDescent="0.25">
      <c r="A21866" s="1">
        <v>43085.183333333334</v>
      </c>
      <c r="B21866" s="2">
        <v>-26.978399743022845</v>
      </c>
    </row>
    <row r="21867" spans="1:2" x14ac:dyDescent="0.25">
      <c r="A21867" s="1">
        <v>43085.184027777781</v>
      </c>
      <c r="B21867" s="2">
        <v>-9.515169360483803</v>
      </c>
    </row>
    <row r="21868" spans="1:2" x14ac:dyDescent="0.25">
      <c r="A21868" s="1">
        <v>43085.18472222222</v>
      </c>
      <c r="B21868" s="2">
        <v>-32.194055956337735</v>
      </c>
    </row>
    <row r="21869" spans="1:2" x14ac:dyDescent="0.25">
      <c r="A21869" s="1">
        <v>43085.185416666667</v>
      </c>
      <c r="B21869" s="2">
        <v>-21.711756027973024</v>
      </c>
    </row>
    <row r="21870" spans="1:2" x14ac:dyDescent="0.25">
      <c r="A21870" s="1">
        <v>43085.186111111114</v>
      </c>
      <c r="B21870" s="2">
        <v>-16.496752230066342</v>
      </c>
    </row>
    <row r="21871" spans="1:2" x14ac:dyDescent="0.25">
      <c r="A21871" s="1">
        <v>43085.186805555553</v>
      </c>
      <c r="B21871" s="2">
        <v>-4.3633830502522564</v>
      </c>
    </row>
    <row r="21872" spans="1:2" x14ac:dyDescent="0.25">
      <c r="A21872" s="1">
        <v>43085.1875</v>
      </c>
      <c r="B21872" s="2">
        <v>14.557274133176543</v>
      </c>
    </row>
    <row r="21873" spans="1:2" x14ac:dyDescent="0.25">
      <c r="A21873" s="1">
        <v>43085.188194444447</v>
      </c>
      <c r="B21873" s="2">
        <v>0.7887895210874073</v>
      </c>
    </row>
    <row r="21874" spans="1:2" x14ac:dyDescent="0.25">
      <c r="A21874" s="1">
        <v>43085.188888888886</v>
      </c>
      <c r="B21874" s="2">
        <v>29.883984027734549</v>
      </c>
    </row>
    <row r="21875" spans="1:2" x14ac:dyDescent="0.25">
      <c r="A21875" s="1">
        <v>43085.189583333333</v>
      </c>
      <c r="B21875" s="2">
        <v>19.22122126648901</v>
      </c>
    </row>
    <row r="21876" spans="1:2" x14ac:dyDescent="0.25">
      <c r="A21876" s="1">
        <v>43085.19027777778</v>
      </c>
      <c r="B21876" s="2">
        <v>28.759305036440978</v>
      </c>
    </row>
    <row r="21877" spans="1:2" x14ac:dyDescent="0.25">
      <c r="A21877" s="1">
        <v>43085.190972222219</v>
      </c>
      <c r="B21877" s="2">
        <v>28.72535996445901</v>
      </c>
    </row>
    <row r="21878" spans="1:2" x14ac:dyDescent="0.25">
      <c r="A21878" s="1">
        <v>43085.191666666666</v>
      </c>
      <c r="B21878" s="2">
        <v>30.685230525235237</v>
      </c>
    </row>
    <row r="21879" spans="1:2" x14ac:dyDescent="0.25">
      <c r="A21879" s="1">
        <v>43085.192361111112</v>
      </c>
      <c r="B21879" s="2">
        <v>21.090075964889063</v>
      </c>
    </row>
    <row r="21880" spans="1:2" x14ac:dyDescent="0.25">
      <c r="A21880" s="1">
        <v>43085.193055555559</v>
      </c>
      <c r="B21880" s="2">
        <v>21.918825372085362</v>
      </c>
    </row>
    <row r="21881" spans="1:2" x14ac:dyDescent="0.25">
      <c r="A21881" s="1">
        <v>43085.193749999999</v>
      </c>
      <c r="B21881" s="2">
        <v>12.381131300244306</v>
      </c>
    </row>
    <row r="21882" spans="1:2" x14ac:dyDescent="0.25">
      <c r="A21882" s="1">
        <v>43085.194444444445</v>
      </c>
      <c r="B21882" s="2">
        <v>9.7650679469710067</v>
      </c>
    </row>
    <row r="21883" spans="1:2" x14ac:dyDescent="0.25">
      <c r="A21883" s="1">
        <v>43085.195138888892</v>
      </c>
      <c r="B21883" s="2">
        <v>12.727289753366495</v>
      </c>
    </row>
    <row r="21884" spans="1:2" x14ac:dyDescent="0.25">
      <c r="A21884" s="1">
        <v>43085.195833333331</v>
      </c>
      <c r="B21884" s="2">
        <v>-9.0825597160282392</v>
      </c>
    </row>
    <row r="21885" spans="1:2" x14ac:dyDescent="0.25">
      <c r="A21885" s="1">
        <v>43085.196527777778</v>
      </c>
      <c r="B21885" s="2">
        <v>-24.888437160711327</v>
      </c>
    </row>
    <row r="21886" spans="1:2" x14ac:dyDescent="0.25">
      <c r="A21886" s="1">
        <v>43085.197222222225</v>
      </c>
      <c r="B21886" s="2">
        <v>-14.231113403404985</v>
      </c>
    </row>
    <row r="21887" spans="1:2" x14ac:dyDescent="0.25">
      <c r="A21887" s="1">
        <v>43085.197916666664</v>
      </c>
      <c r="B21887" s="2">
        <v>-24.807781489421906</v>
      </c>
    </row>
    <row r="21888" spans="1:2" x14ac:dyDescent="0.25">
      <c r="A21888" s="1">
        <v>43085.198611111111</v>
      </c>
      <c r="B21888" s="2">
        <v>-40.418857859417038</v>
      </c>
    </row>
    <row r="21889" spans="1:2" x14ac:dyDescent="0.25">
      <c r="A21889" s="1">
        <v>43085.199305555558</v>
      </c>
      <c r="B21889" s="2">
        <v>1.32694550993668</v>
      </c>
    </row>
    <row r="21890" spans="1:2" x14ac:dyDescent="0.25">
      <c r="A21890" s="1">
        <v>43085.2</v>
      </c>
      <c r="B21890" s="2">
        <v>-39.893654679104415</v>
      </c>
    </row>
    <row r="21891" spans="1:2" x14ac:dyDescent="0.25">
      <c r="A21891" s="1">
        <v>43085.200694444444</v>
      </c>
      <c r="B21891" s="2">
        <v>-74.419915444520299</v>
      </c>
    </row>
    <row r="21892" spans="1:2" x14ac:dyDescent="0.25">
      <c r="A21892" s="1">
        <v>43085.201388888891</v>
      </c>
      <c r="B21892" s="2">
        <v>-52.32096015346081</v>
      </c>
    </row>
    <row r="21893" spans="1:2" x14ac:dyDescent="0.25">
      <c r="A21893" s="1">
        <v>43085.20208333333</v>
      </c>
      <c r="B21893" s="2">
        <v>-39.846673670495512</v>
      </c>
    </row>
    <row r="21894" spans="1:2" x14ac:dyDescent="0.25">
      <c r="A21894" s="1">
        <v>43085.202777777777</v>
      </c>
      <c r="B21894" s="2">
        <v>-33.065396670590175</v>
      </c>
    </row>
    <row r="21895" spans="1:2" x14ac:dyDescent="0.25">
      <c r="A21895" s="1">
        <v>43085.203472222223</v>
      </c>
      <c r="B21895" s="2">
        <v>-53.586461898894051</v>
      </c>
    </row>
    <row r="21896" spans="1:2" x14ac:dyDescent="0.25">
      <c r="A21896" s="1">
        <v>43085.20416666667</v>
      </c>
      <c r="B21896" s="2">
        <v>-60.205127753140793</v>
      </c>
    </row>
    <row r="21897" spans="1:2" x14ac:dyDescent="0.25">
      <c r="A21897" s="1">
        <v>43085.204861111109</v>
      </c>
      <c r="B21897" s="2">
        <v>-12.440960604799329</v>
      </c>
    </row>
    <row r="21898" spans="1:2" x14ac:dyDescent="0.25">
      <c r="A21898" s="1">
        <v>43085.205555555556</v>
      </c>
      <c r="B21898" s="2">
        <v>-12.518885958025445</v>
      </c>
    </row>
    <row r="21899" spans="1:2" x14ac:dyDescent="0.25">
      <c r="A21899" s="1">
        <v>43085.206250000003</v>
      </c>
      <c r="B21899" s="2">
        <v>-47.837669729617964</v>
      </c>
    </row>
    <row r="21900" spans="1:2" x14ac:dyDescent="0.25">
      <c r="A21900" s="1">
        <v>43085.206944444442</v>
      </c>
      <c r="B21900" s="2">
        <v>2.811945450057586</v>
      </c>
    </row>
    <row r="21901" spans="1:2" x14ac:dyDescent="0.25">
      <c r="A21901" s="1">
        <v>43085.207638888889</v>
      </c>
      <c r="B21901" s="2">
        <v>-33.42948671899115</v>
      </c>
    </row>
    <row r="21902" spans="1:2" x14ac:dyDescent="0.25">
      <c r="A21902" s="1">
        <v>43085.208333333336</v>
      </c>
      <c r="B21902" s="2">
        <v>-33.09081773244737</v>
      </c>
    </row>
    <row r="21903" spans="1:2" x14ac:dyDescent="0.25">
      <c r="A21903" s="1">
        <v>43085.209027777775</v>
      </c>
      <c r="B21903" s="2">
        <v>-49.201402357595605</v>
      </c>
    </row>
    <row r="21904" spans="1:2" x14ac:dyDescent="0.25">
      <c r="A21904" s="1">
        <v>43085.209722222222</v>
      </c>
      <c r="B21904" s="2">
        <v>-18.247150931529177</v>
      </c>
    </row>
    <row r="21905" spans="1:2" x14ac:dyDescent="0.25">
      <c r="A21905" s="1">
        <v>43085.210416666669</v>
      </c>
      <c r="B21905" s="2">
        <v>-60.886752895097018</v>
      </c>
    </row>
    <row r="21906" spans="1:2" x14ac:dyDescent="0.25">
      <c r="A21906" s="1">
        <v>43085.211111111108</v>
      </c>
      <c r="B21906" s="2">
        <v>-52.78117252496304</v>
      </c>
    </row>
    <row r="21907" spans="1:2" x14ac:dyDescent="0.25">
      <c r="A21907" s="1">
        <v>43085.211805555555</v>
      </c>
      <c r="B21907" s="2">
        <v>-39.38286371320185</v>
      </c>
    </row>
    <row r="21908" spans="1:2" x14ac:dyDescent="0.25">
      <c r="A21908" s="1">
        <v>43085.212500000001</v>
      </c>
      <c r="B21908" s="2">
        <v>-28.802291316296031</v>
      </c>
    </row>
    <row r="21909" spans="1:2" x14ac:dyDescent="0.25">
      <c r="A21909" s="1">
        <v>43085.213194444441</v>
      </c>
      <c r="B21909" s="2">
        <v>-46.644577181280575</v>
      </c>
    </row>
    <row r="21910" spans="1:2" x14ac:dyDescent="0.25">
      <c r="A21910" s="1">
        <v>43085.213888888888</v>
      </c>
      <c r="B21910" s="2">
        <v>-16.181078275355201</v>
      </c>
    </row>
    <row r="21911" spans="1:2" x14ac:dyDescent="0.25">
      <c r="A21911" s="1">
        <v>43085.214583333334</v>
      </c>
      <c r="B21911" s="2">
        <v>-25.815763278260906</v>
      </c>
    </row>
    <row r="21912" spans="1:2" x14ac:dyDescent="0.25">
      <c r="A21912" s="1">
        <v>43085.215277777781</v>
      </c>
      <c r="B21912" s="2">
        <v>-22.866436401875884</v>
      </c>
    </row>
    <row r="21913" spans="1:2" x14ac:dyDescent="0.25">
      <c r="A21913" s="1">
        <v>43085.21597222222</v>
      </c>
      <c r="B21913" s="2">
        <v>-21.658214994728528</v>
      </c>
    </row>
    <row r="21914" spans="1:2" x14ac:dyDescent="0.25">
      <c r="A21914" s="1">
        <v>43085.216666666667</v>
      </c>
      <c r="B21914" s="2">
        <v>-13.611425402782819</v>
      </c>
    </row>
    <row r="21915" spans="1:2" x14ac:dyDescent="0.25">
      <c r="A21915" s="1">
        <v>43085.217361111114</v>
      </c>
      <c r="B21915" s="2">
        <v>-18.963904952368466</v>
      </c>
    </row>
    <row r="21916" spans="1:2" x14ac:dyDescent="0.25">
      <c r="A21916" s="1">
        <v>43085.218055555553</v>
      </c>
      <c r="B21916" s="2">
        <v>-1.2415127453064392</v>
      </c>
    </row>
    <row r="21917" spans="1:2" x14ac:dyDescent="0.25">
      <c r="A21917" s="1">
        <v>43085.21875</v>
      </c>
      <c r="B21917" s="2">
        <v>3.2696227089055658</v>
      </c>
    </row>
    <row r="21918" spans="1:2" x14ac:dyDescent="0.25">
      <c r="A21918" s="1">
        <v>43085.219444444447</v>
      </c>
      <c r="B21918" s="2">
        <v>5.6359074072737716</v>
      </c>
    </row>
    <row r="21919" spans="1:2" x14ac:dyDescent="0.25">
      <c r="A21919" s="1">
        <v>43085.220138888886</v>
      </c>
      <c r="B21919" s="2">
        <v>-15.465621709487944</v>
      </c>
    </row>
    <row r="21920" spans="1:2" x14ac:dyDescent="0.25">
      <c r="A21920" s="1">
        <v>43085.220833333333</v>
      </c>
      <c r="B21920" s="2">
        <v>-8.3328809082847624</v>
      </c>
    </row>
    <row r="21921" spans="1:2" x14ac:dyDescent="0.25">
      <c r="A21921" s="1">
        <v>43085.22152777778</v>
      </c>
      <c r="B21921" s="2">
        <v>-50.137119651679434</v>
      </c>
    </row>
    <row r="21922" spans="1:2" x14ac:dyDescent="0.25">
      <c r="A21922" s="1">
        <v>43085.222222222219</v>
      </c>
      <c r="B21922" s="2">
        <v>-18.305797627681748</v>
      </c>
    </row>
    <row r="21923" spans="1:2" x14ac:dyDescent="0.25">
      <c r="A21923" s="1">
        <v>43085.222916666666</v>
      </c>
      <c r="B21923" s="2">
        <v>-20.234634522902102</v>
      </c>
    </row>
    <row r="21924" spans="1:2" x14ac:dyDescent="0.25">
      <c r="A21924" s="1">
        <v>43085.223611111112</v>
      </c>
      <c r="B21924" s="2">
        <v>-34.167303566646297</v>
      </c>
    </row>
    <row r="21925" spans="1:2" x14ac:dyDescent="0.25">
      <c r="A21925" s="1">
        <v>43085.224305555559</v>
      </c>
      <c r="B21925" s="2">
        <v>-30.433661224503886</v>
      </c>
    </row>
    <row r="21926" spans="1:2" x14ac:dyDescent="0.25">
      <c r="A21926" s="1">
        <v>43085.224999999999</v>
      </c>
      <c r="B21926" s="2">
        <v>-28.339531316525729</v>
      </c>
    </row>
    <row r="21927" spans="1:2" x14ac:dyDescent="0.25">
      <c r="A21927" s="1">
        <v>43085.225694444445</v>
      </c>
      <c r="B21927" s="2">
        <v>-42.917892816030751</v>
      </c>
    </row>
    <row r="21928" spans="1:2" x14ac:dyDescent="0.25">
      <c r="A21928" s="1">
        <v>43085.226388888892</v>
      </c>
      <c r="B21928" s="2">
        <v>-31.948651607089172</v>
      </c>
    </row>
    <row r="21929" spans="1:2" x14ac:dyDescent="0.25">
      <c r="A21929" s="1">
        <v>43085.227083333331</v>
      </c>
      <c r="B21929" s="2">
        <v>-38.034010881140908</v>
      </c>
    </row>
    <row r="21930" spans="1:2" x14ac:dyDescent="0.25">
      <c r="A21930" s="1">
        <v>43085.227777777778</v>
      </c>
      <c r="B21930" s="2">
        <v>-62.470817101382032</v>
      </c>
    </row>
    <row r="21931" spans="1:2" x14ac:dyDescent="0.25">
      <c r="A21931" s="1">
        <v>43085.228472222225</v>
      </c>
      <c r="B21931" s="2">
        <v>-29.664408335487437</v>
      </c>
    </row>
    <row r="21932" spans="1:2" x14ac:dyDescent="0.25">
      <c r="A21932" s="1">
        <v>43085.229166666664</v>
      </c>
      <c r="B21932" s="2">
        <v>-38.62960620045196</v>
      </c>
    </row>
    <row r="21933" spans="1:2" x14ac:dyDescent="0.25">
      <c r="A21933" s="1">
        <v>43085.229861111111</v>
      </c>
      <c r="B21933" s="2">
        <v>-37.334291331406469</v>
      </c>
    </row>
    <row r="21934" spans="1:2" x14ac:dyDescent="0.25">
      <c r="A21934" s="1">
        <v>43085.230555555558</v>
      </c>
      <c r="B21934" s="2">
        <v>-45.274664186030471</v>
      </c>
    </row>
    <row r="21935" spans="1:2" x14ac:dyDescent="0.25">
      <c r="A21935" s="1">
        <v>43085.231249999997</v>
      </c>
      <c r="B21935" s="2">
        <v>-41.345215786722839</v>
      </c>
    </row>
    <row r="21936" spans="1:2" x14ac:dyDescent="0.25">
      <c r="A21936" s="1">
        <v>43085.231944444444</v>
      </c>
      <c r="B21936" s="2">
        <v>-47.502381863138972</v>
      </c>
    </row>
    <row r="21937" spans="1:2" x14ac:dyDescent="0.25">
      <c r="A21937" s="1">
        <v>43085.232638888891</v>
      </c>
      <c r="B21937" s="2">
        <v>-31.742770103965206</v>
      </c>
    </row>
    <row r="21938" spans="1:2" x14ac:dyDescent="0.25">
      <c r="A21938" s="1">
        <v>43085.23333333333</v>
      </c>
      <c r="B21938" s="2">
        <v>-38.534521581664258</v>
      </c>
    </row>
    <row r="21939" spans="1:2" x14ac:dyDescent="0.25">
      <c r="A21939" s="1">
        <v>43085.234027777777</v>
      </c>
      <c r="B21939" s="2">
        <v>-44.601267938737877</v>
      </c>
    </row>
    <row r="21940" spans="1:2" x14ac:dyDescent="0.25">
      <c r="A21940" s="1">
        <v>43085.234722222223</v>
      </c>
      <c r="B21940" s="2">
        <v>-41.651210362187221</v>
      </c>
    </row>
    <row r="21941" spans="1:2" x14ac:dyDescent="0.25">
      <c r="A21941" s="1">
        <v>43085.23541666667</v>
      </c>
      <c r="B21941" s="2">
        <v>-49.531451219384323</v>
      </c>
    </row>
    <row r="21942" spans="1:2" x14ac:dyDescent="0.25">
      <c r="A21942" s="1">
        <v>43085.236111111109</v>
      </c>
      <c r="B21942" s="2">
        <v>-44.375476458295211</v>
      </c>
    </row>
    <row r="21943" spans="1:2" x14ac:dyDescent="0.25">
      <c r="A21943" s="1">
        <v>43085.236805555556</v>
      </c>
      <c r="B21943" s="2">
        <v>-43.991265980766428</v>
      </c>
    </row>
    <row r="21944" spans="1:2" x14ac:dyDescent="0.25">
      <c r="A21944" s="1">
        <v>43085.237500000003</v>
      </c>
      <c r="B21944" s="2">
        <v>-55.384947082862105</v>
      </c>
    </row>
    <row r="21945" spans="1:2" x14ac:dyDescent="0.25">
      <c r="A21945" s="1">
        <v>43085.238194444442</v>
      </c>
      <c r="B21945" s="2">
        <v>-57.909301348311907</v>
      </c>
    </row>
    <row r="21946" spans="1:2" x14ac:dyDescent="0.25">
      <c r="A21946" s="1">
        <v>43085.238888888889</v>
      </c>
      <c r="B21946" s="2">
        <v>-54.978130837588104</v>
      </c>
    </row>
    <row r="21947" spans="1:2" x14ac:dyDescent="0.25">
      <c r="A21947" s="1">
        <v>43085.239583333336</v>
      </c>
      <c r="B21947" s="2">
        <v>-63.331336015264966</v>
      </c>
    </row>
    <row r="21948" spans="1:2" x14ac:dyDescent="0.25">
      <c r="A21948" s="1">
        <v>43085.240277777775</v>
      </c>
      <c r="B21948" s="2">
        <v>-57.831437076494332</v>
      </c>
    </row>
    <row r="21949" spans="1:2" x14ac:dyDescent="0.25">
      <c r="A21949" s="1">
        <v>43085.240972222222</v>
      </c>
      <c r="B21949" s="2">
        <v>-54.7424267283699</v>
      </c>
    </row>
    <row r="21950" spans="1:2" x14ac:dyDescent="0.25">
      <c r="A21950" s="1">
        <v>43085.241666666669</v>
      </c>
      <c r="B21950" s="2">
        <v>-39.028915520539641</v>
      </c>
    </row>
    <row r="21951" spans="1:2" x14ac:dyDescent="0.25">
      <c r="A21951" s="1">
        <v>43085.242361111108</v>
      </c>
      <c r="B21951" s="2">
        <v>-59.06203219021166</v>
      </c>
    </row>
    <row r="21952" spans="1:2" x14ac:dyDescent="0.25">
      <c r="A21952" s="1">
        <v>43085.243055555555</v>
      </c>
      <c r="B21952" s="2">
        <v>-43.565998489516886</v>
      </c>
    </row>
    <row r="21953" spans="1:2" x14ac:dyDescent="0.25">
      <c r="A21953" s="1">
        <v>43085.243750000001</v>
      </c>
      <c r="B21953" s="2">
        <v>-45.285480048080593</v>
      </c>
    </row>
    <row r="21954" spans="1:2" x14ac:dyDescent="0.25">
      <c r="A21954" s="1">
        <v>43085.244444444441</v>
      </c>
      <c r="B21954" s="2">
        <v>-29.997482308922919</v>
      </c>
    </row>
    <row r="21955" spans="1:2" x14ac:dyDescent="0.25">
      <c r="A21955" s="1">
        <v>43085.245138888888</v>
      </c>
      <c r="B21955" s="2">
        <v>5.1493324110750107</v>
      </c>
    </row>
    <row r="21956" spans="1:2" x14ac:dyDescent="0.25">
      <c r="A21956" s="1">
        <v>43085.245833333334</v>
      </c>
      <c r="B21956" s="2">
        <v>2.7070032660990062</v>
      </c>
    </row>
    <row r="21957" spans="1:2" x14ac:dyDescent="0.25">
      <c r="A21957" s="1">
        <v>43085.246527777781</v>
      </c>
      <c r="B21957" s="2">
        <v>45.569895746781064</v>
      </c>
    </row>
    <row r="21958" spans="1:2" x14ac:dyDescent="0.25">
      <c r="A21958" s="1">
        <v>43085.24722222222</v>
      </c>
      <c r="B21958" s="2">
        <v>48.141020082855057</v>
      </c>
    </row>
    <row r="21959" spans="1:2" x14ac:dyDescent="0.25">
      <c r="A21959" s="1">
        <v>43085.247916666667</v>
      </c>
      <c r="B21959" s="2">
        <v>46.823183735826753</v>
      </c>
    </row>
    <row r="21960" spans="1:2" x14ac:dyDescent="0.25">
      <c r="A21960" s="1">
        <v>43085.248611111114</v>
      </c>
      <c r="B21960" s="2">
        <v>58.260513394977899</v>
      </c>
    </row>
    <row r="21961" spans="1:2" x14ac:dyDescent="0.25">
      <c r="A21961" s="1">
        <v>43085.249305555553</v>
      </c>
      <c r="B21961" s="2">
        <v>62.499852567765629</v>
      </c>
    </row>
    <row r="21962" spans="1:2" x14ac:dyDescent="0.25">
      <c r="A21962" s="1">
        <v>43085.25</v>
      </c>
      <c r="B21962" s="2">
        <v>55.2090652464695</v>
      </c>
    </row>
    <row r="21963" spans="1:2" x14ac:dyDescent="0.25">
      <c r="A21963" s="1">
        <v>43085.250694444447</v>
      </c>
      <c r="B21963" s="2">
        <v>86.641241917537997</v>
      </c>
    </row>
    <row r="21964" spans="1:2" x14ac:dyDescent="0.25">
      <c r="A21964" s="1">
        <v>43085.251388888886</v>
      </c>
      <c r="B21964" s="2">
        <v>122.87316877766668</v>
      </c>
    </row>
    <row r="21965" spans="1:2" x14ac:dyDescent="0.25">
      <c r="A21965" s="1">
        <v>43085.252083333333</v>
      </c>
      <c r="B21965" s="2">
        <v>109.44445924375516</v>
      </c>
    </row>
    <row r="21966" spans="1:2" x14ac:dyDescent="0.25">
      <c r="A21966" s="1">
        <v>43085.25277777778</v>
      </c>
      <c r="B21966" s="2">
        <v>74.950461765871538</v>
      </c>
    </row>
    <row r="21967" spans="1:2" x14ac:dyDescent="0.25">
      <c r="A21967" s="1">
        <v>43085.253472222219</v>
      </c>
      <c r="B21967" s="2">
        <v>48.06985758319594</v>
      </c>
    </row>
    <row r="21968" spans="1:2" x14ac:dyDescent="0.25">
      <c r="A21968" s="1">
        <v>43085.254166666666</v>
      </c>
      <c r="B21968" s="2">
        <v>37.593065666879312</v>
      </c>
    </row>
    <row r="21969" spans="1:2" x14ac:dyDescent="0.25">
      <c r="A21969" s="1">
        <v>43085.254861111112</v>
      </c>
      <c r="B21969" s="2">
        <v>49.527956537194164</v>
      </c>
    </row>
    <row r="21970" spans="1:2" x14ac:dyDescent="0.25">
      <c r="A21970" s="1">
        <v>43085.255555555559</v>
      </c>
      <c r="B21970" s="2">
        <v>69.796047131042002</v>
      </c>
    </row>
    <row r="21971" spans="1:2" x14ac:dyDescent="0.25">
      <c r="A21971" s="1">
        <v>43085.256249999999</v>
      </c>
      <c r="B21971" s="2">
        <v>95.169967563900471</v>
      </c>
    </row>
    <row r="21972" spans="1:2" x14ac:dyDescent="0.25">
      <c r="A21972" s="1">
        <v>43085.256944444445</v>
      </c>
      <c r="B21972" s="2">
        <v>98.514058697200866</v>
      </c>
    </row>
    <row r="21973" spans="1:2" x14ac:dyDescent="0.25">
      <c r="A21973" s="1">
        <v>43085.257638888892</v>
      </c>
      <c r="B21973" s="2">
        <v>26.34524563150044</v>
      </c>
    </row>
    <row r="21974" spans="1:2" x14ac:dyDescent="0.25">
      <c r="A21974" s="1">
        <v>43085.258333333331</v>
      </c>
      <c r="B21974" s="2">
        <v>28.279217775842213</v>
      </c>
    </row>
    <row r="21975" spans="1:2" x14ac:dyDescent="0.25">
      <c r="A21975" s="1">
        <v>43085.259027777778</v>
      </c>
      <c r="B21975" s="2">
        <v>35.620880530831833</v>
      </c>
    </row>
    <row r="21976" spans="1:2" x14ac:dyDescent="0.25">
      <c r="A21976" s="1">
        <v>43085.259722222225</v>
      </c>
      <c r="B21976" s="2">
        <v>37.409378917020994</v>
      </c>
    </row>
    <row r="21977" spans="1:2" x14ac:dyDescent="0.25">
      <c r="A21977" s="1">
        <v>43085.260416666664</v>
      </c>
      <c r="B21977" s="2">
        <v>20.857606934761375</v>
      </c>
    </row>
    <row r="21978" spans="1:2" x14ac:dyDescent="0.25">
      <c r="A21978" s="1">
        <v>43085.261111111111</v>
      </c>
      <c r="B21978" s="2">
        <v>17.599154545498703</v>
      </c>
    </row>
    <row r="21979" spans="1:2" x14ac:dyDescent="0.25">
      <c r="A21979" s="1">
        <v>43085.261805555558</v>
      </c>
      <c r="B21979" s="2">
        <v>14.076407450502545</v>
      </c>
    </row>
    <row r="21980" spans="1:2" x14ac:dyDescent="0.25">
      <c r="A21980" s="1">
        <v>43085.262499999997</v>
      </c>
      <c r="B21980" s="2">
        <v>18.206030609439281</v>
      </c>
    </row>
    <row r="21981" spans="1:2" x14ac:dyDescent="0.25">
      <c r="A21981" s="1">
        <v>43085.263194444444</v>
      </c>
      <c r="B21981" s="2">
        <v>7.8652888950581348</v>
      </c>
    </row>
    <row r="21982" spans="1:2" x14ac:dyDescent="0.25">
      <c r="A21982" s="1">
        <v>43085.263888888891</v>
      </c>
      <c r="B21982" s="2">
        <v>1.6687599377124571</v>
      </c>
    </row>
    <row r="21983" spans="1:2" x14ac:dyDescent="0.25">
      <c r="A21983" s="1">
        <v>43085.26458333333</v>
      </c>
      <c r="B21983" s="2">
        <v>4.6473020230575157</v>
      </c>
    </row>
    <row r="21984" spans="1:2" x14ac:dyDescent="0.25">
      <c r="A21984" s="1">
        <v>43085.265277777777</v>
      </c>
      <c r="B21984" s="2">
        <v>9.7020273603382527</v>
      </c>
    </row>
    <row r="21985" spans="1:2" x14ac:dyDescent="0.25">
      <c r="A21985" s="1">
        <v>43085.265972222223</v>
      </c>
      <c r="B21985" s="2">
        <v>4.8543647890929913</v>
      </c>
    </row>
    <row r="21986" spans="1:2" x14ac:dyDescent="0.25">
      <c r="A21986" s="1">
        <v>43085.26666666667</v>
      </c>
      <c r="B21986" s="2">
        <v>-3.1588364215548306</v>
      </c>
    </row>
    <row r="21987" spans="1:2" x14ac:dyDescent="0.25">
      <c r="A21987" s="1">
        <v>43085.267361111109</v>
      </c>
      <c r="B21987" s="2">
        <v>-7.9948480647503555</v>
      </c>
    </row>
    <row r="21988" spans="1:2" x14ac:dyDescent="0.25">
      <c r="A21988" s="1">
        <v>43085.268055555556</v>
      </c>
      <c r="B21988" s="2">
        <v>-11.762756224578091</v>
      </c>
    </row>
    <row r="21989" spans="1:2" x14ac:dyDescent="0.25">
      <c r="A21989" s="1">
        <v>43085.268750000003</v>
      </c>
      <c r="B21989" s="2">
        <v>-21.067387352516139</v>
      </c>
    </row>
    <row r="21990" spans="1:2" x14ac:dyDescent="0.25">
      <c r="A21990" s="1">
        <v>43085.269444444442</v>
      </c>
      <c r="B21990" s="2">
        <v>-37.441539750902542</v>
      </c>
    </row>
    <row r="21991" spans="1:2" x14ac:dyDescent="0.25">
      <c r="A21991" s="1">
        <v>43085.270138888889</v>
      </c>
      <c r="B21991" s="2">
        <v>-38.511702148525124</v>
      </c>
    </row>
    <row r="21992" spans="1:2" x14ac:dyDescent="0.25">
      <c r="A21992" s="1">
        <v>43085.270833333336</v>
      </c>
      <c r="B21992" s="2">
        <v>-30.328677454672775</v>
      </c>
    </row>
    <row r="21993" spans="1:2" x14ac:dyDescent="0.25">
      <c r="A21993" s="1">
        <v>43085.271527777775</v>
      </c>
      <c r="B21993" s="2">
        <v>-39.118294838354146</v>
      </c>
    </row>
    <row r="21994" spans="1:2" x14ac:dyDescent="0.25">
      <c r="A21994" s="1">
        <v>43085.272222222222</v>
      </c>
      <c r="B21994" s="2">
        <v>-36.729485701893765</v>
      </c>
    </row>
    <row r="21995" spans="1:2" x14ac:dyDescent="0.25">
      <c r="A21995" s="1">
        <v>43085.272916666669</v>
      </c>
      <c r="B21995" s="2">
        <v>-30.951719470955627</v>
      </c>
    </row>
    <row r="21996" spans="1:2" x14ac:dyDescent="0.25">
      <c r="A21996" s="1">
        <v>43085.273611111108</v>
      </c>
      <c r="B21996" s="2">
        <v>-28.513678592635067</v>
      </c>
    </row>
    <row r="21997" spans="1:2" x14ac:dyDescent="0.25">
      <c r="A21997" s="1">
        <v>43085.274305555555</v>
      </c>
      <c r="B21997" s="2">
        <v>-28.675548989773475</v>
      </c>
    </row>
    <row r="21998" spans="1:2" x14ac:dyDescent="0.25">
      <c r="A21998" s="1">
        <v>43085.275000000001</v>
      </c>
      <c r="B21998" s="2">
        <v>-34.724807251002737</v>
      </c>
    </row>
    <row r="21999" spans="1:2" x14ac:dyDescent="0.25">
      <c r="A21999" s="1">
        <v>43085.275694444441</v>
      </c>
      <c r="B21999" s="2">
        <v>-36.981360928602228</v>
      </c>
    </row>
    <row r="22000" spans="1:2" x14ac:dyDescent="0.25">
      <c r="A22000" s="1">
        <v>43085.276388888888</v>
      </c>
      <c r="B22000" s="2">
        <v>-51.673709788609997</v>
      </c>
    </row>
    <row r="22001" spans="1:2" x14ac:dyDescent="0.25">
      <c r="A22001" s="1">
        <v>43085.277083333334</v>
      </c>
      <c r="B22001" s="2">
        <v>-36.771904214405126</v>
      </c>
    </row>
    <row r="22002" spans="1:2" x14ac:dyDescent="0.25">
      <c r="A22002" s="1">
        <v>43085.277777777781</v>
      </c>
      <c r="B22002" s="2">
        <v>-31.406320049927551</v>
      </c>
    </row>
    <row r="22003" spans="1:2" x14ac:dyDescent="0.25">
      <c r="A22003" s="1">
        <v>43085.27847222222</v>
      </c>
      <c r="B22003" s="2">
        <v>-38.811786831829039</v>
      </c>
    </row>
    <row r="22004" spans="1:2" x14ac:dyDescent="0.25">
      <c r="A22004" s="1">
        <v>43085.279166666667</v>
      </c>
      <c r="B22004" s="2">
        <v>-31.171912695922948</v>
      </c>
    </row>
    <row r="22005" spans="1:2" x14ac:dyDescent="0.25">
      <c r="A22005" s="1">
        <v>43085.279861111114</v>
      </c>
      <c r="B22005" s="2">
        <v>-30.588209736341376</v>
      </c>
    </row>
    <row r="22006" spans="1:2" x14ac:dyDescent="0.25">
      <c r="A22006" s="1">
        <v>43085.280555555553</v>
      </c>
      <c r="B22006" s="2">
        <v>-37.763595276314298</v>
      </c>
    </row>
    <row r="22007" spans="1:2" x14ac:dyDescent="0.25">
      <c r="A22007" s="1">
        <v>43085.28125</v>
      </c>
      <c r="B22007" s="2">
        <v>-32.120164479519495</v>
      </c>
    </row>
    <row r="22008" spans="1:2" x14ac:dyDescent="0.25">
      <c r="A22008" s="1">
        <v>43085.281944444447</v>
      </c>
      <c r="B22008" s="2">
        <v>-36.538040117706018</v>
      </c>
    </row>
    <row r="22009" spans="1:2" x14ac:dyDescent="0.25">
      <c r="A22009" s="1">
        <v>43085.282638888886</v>
      </c>
      <c r="B22009" s="2">
        <v>-33.570240454765738</v>
      </c>
    </row>
    <row r="22010" spans="1:2" x14ac:dyDescent="0.25">
      <c r="A22010" s="1">
        <v>43085.283333333333</v>
      </c>
      <c r="B22010" s="2">
        <v>-26.138562899803219</v>
      </c>
    </row>
    <row r="22011" spans="1:2" x14ac:dyDescent="0.25">
      <c r="A22011" s="1">
        <v>43085.28402777778</v>
      </c>
      <c r="B22011" s="2">
        <v>-31.161098032252632</v>
      </c>
    </row>
    <row r="22012" spans="1:2" x14ac:dyDescent="0.25">
      <c r="A22012" s="1">
        <v>43085.284722222219</v>
      </c>
      <c r="B22012" s="2">
        <v>-46.290727196993736</v>
      </c>
    </row>
    <row r="22013" spans="1:2" x14ac:dyDescent="0.25">
      <c r="A22013" s="1">
        <v>43085.285416666666</v>
      </c>
      <c r="B22013" s="2">
        <v>-39.60062136450918</v>
      </c>
    </row>
    <row r="22014" spans="1:2" x14ac:dyDescent="0.25">
      <c r="A22014" s="1">
        <v>43085.286111111112</v>
      </c>
      <c r="B22014" s="2">
        <v>-35.096263616174113</v>
      </c>
    </row>
    <row r="22015" spans="1:2" x14ac:dyDescent="0.25">
      <c r="A22015" s="1">
        <v>43085.286805555559</v>
      </c>
      <c r="B22015" s="2">
        <v>-35.534084182982525</v>
      </c>
    </row>
    <row r="22016" spans="1:2" x14ac:dyDescent="0.25">
      <c r="A22016" s="1">
        <v>43085.287499999999</v>
      </c>
      <c r="B22016" s="2">
        <v>-24.837416393220579</v>
      </c>
    </row>
    <row r="22017" spans="1:2" x14ac:dyDescent="0.25">
      <c r="A22017" s="1">
        <v>43085.288194444445</v>
      </c>
      <c r="B22017" s="2">
        <v>-28.753429892544712</v>
      </c>
    </row>
    <row r="22018" spans="1:2" x14ac:dyDescent="0.25">
      <c r="A22018" s="1">
        <v>43085.288888888892</v>
      </c>
      <c r="B22018" s="2">
        <v>-37.659562752378889</v>
      </c>
    </row>
    <row r="22019" spans="1:2" x14ac:dyDescent="0.25">
      <c r="A22019" s="1">
        <v>43085.289583333331</v>
      </c>
      <c r="B22019" s="2">
        <v>-38.431362593668261</v>
      </c>
    </row>
    <row r="22020" spans="1:2" x14ac:dyDescent="0.25">
      <c r="A22020" s="1">
        <v>43085.290277777778</v>
      </c>
      <c r="B22020" s="2">
        <v>-30.930429409885257</v>
      </c>
    </row>
    <row r="22021" spans="1:2" x14ac:dyDescent="0.25">
      <c r="A22021" s="1">
        <v>43085.290972222225</v>
      </c>
      <c r="B22021" s="2">
        <v>-34.948187595650474</v>
      </c>
    </row>
    <row r="22022" spans="1:2" x14ac:dyDescent="0.25">
      <c r="A22022" s="1">
        <v>43085.291666666664</v>
      </c>
      <c r="B22022" s="2">
        <v>-29.491616885530917</v>
      </c>
    </row>
    <row r="22023" spans="1:2" x14ac:dyDescent="0.25">
      <c r="A22023" s="1">
        <v>43085.292361111111</v>
      </c>
      <c r="B22023" s="2">
        <v>-26.741605141826344</v>
      </c>
    </row>
    <row r="22024" spans="1:2" x14ac:dyDescent="0.25">
      <c r="A22024" s="1">
        <v>43085.293055555558</v>
      </c>
      <c r="B22024" s="2">
        <v>-35.880664176481268</v>
      </c>
    </row>
    <row r="22025" spans="1:2" x14ac:dyDescent="0.25">
      <c r="A22025" s="1">
        <v>43085.293749999997</v>
      </c>
      <c r="B22025" s="2">
        <v>-25.673650850728155</v>
      </c>
    </row>
    <row r="22026" spans="1:2" x14ac:dyDescent="0.25">
      <c r="A22026" s="1">
        <v>43085.294444444444</v>
      </c>
      <c r="B22026" s="2">
        <v>-36.910788441722012</v>
      </c>
    </row>
    <row r="22027" spans="1:2" x14ac:dyDescent="0.25">
      <c r="A22027" s="1">
        <v>43085.295138888891</v>
      </c>
      <c r="B22027" s="2">
        <v>-27.279179819037868</v>
      </c>
    </row>
    <row r="22028" spans="1:2" x14ac:dyDescent="0.25">
      <c r="A22028" s="1">
        <v>43085.29583333333</v>
      </c>
      <c r="B22028" s="2">
        <v>-28.459368776346189</v>
      </c>
    </row>
    <row r="22029" spans="1:2" x14ac:dyDescent="0.25">
      <c r="A22029" s="1">
        <v>43085.296527777777</v>
      </c>
      <c r="B22029" s="2">
        <v>-29.876935533040765</v>
      </c>
    </row>
    <row r="22030" spans="1:2" x14ac:dyDescent="0.25">
      <c r="A22030" s="1">
        <v>43085.297222222223</v>
      </c>
      <c r="B22030" s="2">
        <v>-32.48648820142941</v>
      </c>
    </row>
    <row r="22031" spans="1:2" x14ac:dyDescent="0.25">
      <c r="A22031" s="1">
        <v>43085.29791666667</v>
      </c>
      <c r="B22031" s="2">
        <v>-35.041910273745209</v>
      </c>
    </row>
    <row r="22032" spans="1:2" x14ac:dyDescent="0.25">
      <c r="A22032" s="1">
        <v>43085.298611111109</v>
      </c>
      <c r="B22032" s="2">
        <v>-33.009401804182559</v>
      </c>
    </row>
    <row r="22033" spans="1:2" x14ac:dyDescent="0.25">
      <c r="A22033" s="1">
        <v>43085.299305555556</v>
      </c>
      <c r="B22033" s="2">
        <v>-37.105469241071845</v>
      </c>
    </row>
    <row r="22034" spans="1:2" x14ac:dyDescent="0.25">
      <c r="A22034" s="1">
        <v>43085.3</v>
      </c>
      <c r="B22034" s="2">
        <v>-32.889982133292747</v>
      </c>
    </row>
    <row r="22035" spans="1:2" x14ac:dyDescent="0.25">
      <c r="A22035" s="1">
        <v>43085.300694444442</v>
      </c>
      <c r="B22035" s="2">
        <v>-45.280670789580718</v>
      </c>
    </row>
    <row r="22036" spans="1:2" x14ac:dyDescent="0.25">
      <c r="A22036" s="1">
        <v>43085.301388888889</v>
      </c>
      <c r="B22036" s="2">
        <v>-29.298111508188594</v>
      </c>
    </row>
    <row r="22037" spans="1:2" x14ac:dyDescent="0.25">
      <c r="A22037" s="1">
        <v>43085.302083333336</v>
      </c>
      <c r="B22037" s="2">
        <v>-30.006496848832466</v>
      </c>
    </row>
    <row r="22038" spans="1:2" x14ac:dyDescent="0.25">
      <c r="A22038" s="1">
        <v>43085.302777777775</v>
      </c>
      <c r="B22038" s="2">
        <v>-30.594694352381826</v>
      </c>
    </row>
    <row r="22039" spans="1:2" x14ac:dyDescent="0.25">
      <c r="A22039" s="1">
        <v>43085.303472222222</v>
      </c>
      <c r="B22039" s="2">
        <v>-29.787579363908055</v>
      </c>
    </row>
    <row r="22040" spans="1:2" x14ac:dyDescent="0.25">
      <c r="A22040" s="1">
        <v>43085.304166666669</v>
      </c>
      <c r="B22040" s="2">
        <v>-48.242151584360791</v>
      </c>
    </row>
    <row r="22041" spans="1:2" x14ac:dyDescent="0.25">
      <c r="A22041" s="1">
        <v>43085.304861111108</v>
      </c>
      <c r="B22041" s="2">
        <v>-29.310996898110897</v>
      </c>
    </row>
    <row r="22042" spans="1:2" x14ac:dyDescent="0.25">
      <c r="A22042" s="1">
        <v>43085.305555555555</v>
      </c>
      <c r="B22042" s="2">
        <v>-29.727605805350564</v>
      </c>
    </row>
    <row r="22043" spans="1:2" x14ac:dyDescent="0.25">
      <c r="A22043" s="1">
        <v>43085.306250000001</v>
      </c>
      <c r="B22043" s="2">
        <v>-14.272800788566141</v>
      </c>
    </row>
    <row r="22044" spans="1:2" x14ac:dyDescent="0.25">
      <c r="A22044" s="1">
        <v>43085.306944444441</v>
      </c>
      <c r="B22044" s="2">
        <v>-43.67051774779393</v>
      </c>
    </row>
    <row r="22045" spans="1:2" x14ac:dyDescent="0.25">
      <c r="A22045" s="1">
        <v>43085.307638888888</v>
      </c>
      <c r="B22045" s="2">
        <v>-42.643003547291542</v>
      </c>
    </row>
    <row r="22046" spans="1:2" x14ac:dyDescent="0.25">
      <c r="A22046" s="1">
        <v>43085.308333333334</v>
      </c>
      <c r="B22046" s="2">
        <v>-48.222757202837968</v>
      </c>
    </row>
    <row r="22047" spans="1:2" x14ac:dyDescent="0.25">
      <c r="A22047" s="1">
        <v>43085.309027777781</v>
      </c>
      <c r="B22047" s="2">
        <v>-49.591849328723036</v>
      </c>
    </row>
    <row r="22048" spans="1:2" x14ac:dyDescent="0.25">
      <c r="A22048" s="1">
        <v>43085.30972222222</v>
      </c>
      <c r="B22048" s="2">
        <v>-44.311825646471213</v>
      </c>
    </row>
    <row r="22049" spans="1:2" x14ac:dyDescent="0.25">
      <c r="A22049" s="1">
        <v>43085.310416666667</v>
      </c>
      <c r="B22049" s="2">
        <v>-44.606568537826142</v>
      </c>
    </row>
    <row r="22050" spans="1:2" x14ac:dyDescent="0.25">
      <c r="A22050" s="1">
        <v>43085.311111111114</v>
      </c>
      <c r="B22050" s="2">
        <v>-31.328523558874441</v>
      </c>
    </row>
    <row r="22051" spans="1:2" x14ac:dyDescent="0.25">
      <c r="A22051" s="1">
        <v>43085.311805555553</v>
      </c>
      <c r="B22051" s="2">
        <v>-27.789332923268375</v>
      </c>
    </row>
    <row r="22052" spans="1:2" x14ac:dyDescent="0.25">
      <c r="A22052" s="1">
        <v>43085.3125</v>
      </c>
      <c r="B22052" s="2">
        <v>-32.372063197818839</v>
      </c>
    </row>
    <row r="22053" spans="1:2" x14ac:dyDescent="0.25">
      <c r="A22053" s="1">
        <v>43085.313194444447</v>
      </c>
      <c r="B22053" s="2">
        <v>-27.836165963421809</v>
      </c>
    </row>
    <row r="22054" spans="1:2" x14ac:dyDescent="0.25">
      <c r="A22054" s="1">
        <v>43085.313888888886</v>
      </c>
      <c r="B22054" s="2">
        <v>-21.835486874837081</v>
      </c>
    </row>
    <row r="22055" spans="1:2" x14ac:dyDescent="0.25">
      <c r="A22055" s="1">
        <v>43085.314583333333</v>
      </c>
      <c r="B22055" s="2">
        <v>-13.739958317799028</v>
      </c>
    </row>
    <row r="22056" spans="1:2" x14ac:dyDescent="0.25">
      <c r="A22056" s="1">
        <v>43085.31527777778</v>
      </c>
      <c r="B22056" s="2">
        <v>-25.302713524885863</v>
      </c>
    </row>
    <row r="22057" spans="1:2" x14ac:dyDescent="0.25">
      <c r="A22057" s="1">
        <v>43085.315972222219</v>
      </c>
      <c r="B22057" s="2">
        <v>-25.176633804936621</v>
      </c>
    </row>
    <row r="22058" spans="1:2" x14ac:dyDescent="0.25">
      <c r="A22058" s="1">
        <v>43085.316666666666</v>
      </c>
      <c r="B22058" s="2">
        <v>-47.470482100445466</v>
      </c>
    </row>
    <row r="22059" spans="1:2" x14ac:dyDescent="0.25">
      <c r="A22059" s="1">
        <v>43085.317361111112</v>
      </c>
      <c r="B22059" s="2">
        <v>-33.703752859572703</v>
      </c>
    </row>
    <row r="22060" spans="1:2" x14ac:dyDescent="0.25">
      <c r="A22060" s="1">
        <v>43085.318055555559</v>
      </c>
      <c r="B22060" s="2">
        <v>-40.760304966511711</v>
      </c>
    </row>
    <row r="22061" spans="1:2" x14ac:dyDescent="0.25">
      <c r="A22061" s="1">
        <v>43085.318749999999</v>
      </c>
      <c r="B22061" s="2">
        <v>-24.838053898268846</v>
      </c>
    </row>
    <row r="22062" spans="1:2" x14ac:dyDescent="0.25">
      <c r="A22062" s="1">
        <v>43085.319444444445</v>
      </c>
      <c r="B22062" s="2">
        <v>-30.644228006762084</v>
      </c>
    </row>
    <row r="22063" spans="1:2" x14ac:dyDescent="0.25">
      <c r="A22063" s="1">
        <v>43085.320138888892</v>
      </c>
      <c r="B22063" s="2">
        <v>-72.509554923645439</v>
      </c>
    </row>
    <row r="22064" spans="1:2" x14ac:dyDescent="0.25">
      <c r="A22064" s="1">
        <v>43085.320833333331</v>
      </c>
      <c r="B22064" s="2">
        <v>-49.204058561134538</v>
      </c>
    </row>
    <row r="22065" spans="1:2" x14ac:dyDescent="0.25">
      <c r="A22065" s="1">
        <v>43085.321527777778</v>
      </c>
      <c r="B22065" s="2">
        <v>-48.407368198136588</v>
      </c>
    </row>
    <row r="22066" spans="1:2" x14ac:dyDescent="0.25">
      <c r="A22066" s="1">
        <v>43085.322222222225</v>
      </c>
      <c r="B22066" s="2">
        <v>-46.084647042076298</v>
      </c>
    </row>
    <row r="22067" spans="1:2" x14ac:dyDescent="0.25">
      <c r="A22067" s="1">
        <v>43085.322916666664</v>
      </c>
      <c r="B22067" s="2">
        <v>-57.293729318478533</v>
      </c>
    </row>
    <row r="22068" spans="1:2" x14ac:dyDescent="0.25">
      <c r="A22068" s="1">
        <v>43085.323611111111</v>
      </c>
      <c r="B22068" s="2">
        <v>-44.996947412010435</v>
      </c>
    </row>
    <row r="22069" spans="1:2" x14ac:dyDescent="0.25">
      <c r="A22069" s="1">
        <v>43085.324305555558</v>
      </c>
      <c r="B22069" s="2">
        <v>-39.956080903958842</v>
      </c>
    </row>
    <row r="22070" spans="1:2" x14ac:dyDescent="0.25">
      <c r="A22070" s="1">
        <v>43085.324999999997</v>
      </c>
      <c r="B22070" s="2">
        <v>-37.220848709575755</v>
      </c>
    </row>
    <row r="22071" spans="1:2" x14ac:dyDescent="0.25">
      <c r="A22071" s="1">
        <v>43085.325694444444</v>
      </c>
      <c r="B22071" s="2">
        <v>-42.476328019352998</v>
      </c>
    </row>
    <row r="22072" spans="1:2" x14ac:dyDescent="0.25">
      <c r="A22072" s="1">
        <v>43085.326388888891</v>
      </c>
      <c r="B22072" s="2">
        <v>-46.000290733902752</v>
      </c>
    </row>
    <row r="22073" spans="1:2" x14ac:dyDescent="0.25">
      <c r="A22073" s="1">
        <v>43085.32708333333</v>
      </c>
      <c r="B22073" s="2">
        <v>-39.996086984420735</v>
      </c>
    </row>
    <row r="22074" spans="1:2" x14ac:dyDescent="0.25">
      <c r="A22074" s="1">
        <v>43085.327777777777</v>
      </c>
      <c r="B22074" s="2">
        <v>-62.902602842194028</v>
      </c>
    </row>
    <row r="22075" spans="1:2" x14ac:dyDescent="0.25">
      <c r="A22075" s="1">
        <v>43085.328472222223</v>
      </c>
      <c r="B22075" s="2">
        <v>-49.021936635826329</v>
      </c>
    </row>
    <row r="22076" spans="1:2" x14ac:dyDescent="0.25">
      <c r="A22076" s="1">
        <v>43085.32916666667</v>
      </c>
      <c r="B22076" s="2">
        <v>-34.683199181135571</v>
      </c>
    </row>
    <row r="22077" spans="1:2" x14ac:dyDescent="0.25">
      <c r="A22077" s="1">
        <v>43085.329861111109</v>
      </c>
      <c r="B22077" s="2">
        <v>-36.556453974230678</v>
      </c>
    </row>
    <row r="22078" spans="1:2" x14ac:dyDescent="0.25">
      <c r="A22078" s="1">
        <v>43085.330555555556</v>
      </c>
      <c r="B22078" s="2">
        <v>-32.681078739688381</v>
      </c>
    </row>
    <row r="22079" spans="1:2" x14ac:dyDescent="0.25">
      <c r="A22079" s="1">
        <v>43085.331250000003</v>
      </c>
      <c r="B22079" s="2">
        <v>-36.440438049929313</v>
      </c>
    </row>
    <row r="22080" spans="1:2" x14ac:dyDescent="0.25">
      <c r="A22080" s="1">
        <v>43085.331944444442</v>
      </c>
      <c r="B22080" s="2">
        <v>-28.205015536939026</v>
      </c>
    </row>
    <row r="22081" spans="1:2" x14ac:dyDescent="0.25">
      <c r="A22081" s="1">
        <v>43085.332638888889</v>
      </c>
      <c r="B22081" s="2">
        <v>-20.458316437344184</v>
      </c>
    </row>
    <row r="22082" spans="1:2" x14ac:dyDescent="0.25">
      <c r="A22082" s="1">
        <v>43085.333333333336</v>
      </c>
      <c r="B22082" s="2">
        <v>-25.269868993135365</v>
      </c>
    </row>
    <row r="22083" spans="1:2" x14ac:dyDescent="0.25">
      <c r="A22083" s="1">
        <v>43085.334027777775</v>
      </c>
      <c r="B22083" s="2">
        <v>-24.245233030306313</v>
      </c>
    </row>
    <row r="22084" spans="1:2" x14ac:dyDescent="0.25">
      <c r="A22084" s="1">
        <v>43085.334722222222</v>
      </c>
      <c r="B22084" s="2">
        <v>-18.851319880430431</v>
      </c>
    </row>
    <row r="22085" spans="1:2" x14ac:dyDescent="0.25">
      <c r="A22085" s="1">
        <v>43085.335416666669</v>
      </c>
      <c r="B22085" s="2">
        <v>-16.086978357009745</v>
      </c>
    </row>
    <row r="22086" spans="1:2" x14ac:dyDescent="0.25">
      <c r="A22086" s="1">
        <v>43085.336111111108</v>
      </c>
      <c r="B22086" s="2">
        <v>-2.444494410592597</v>
      </c>
    </row>
    <row r="22087" spans="1:2" x14ac:dyDescent="0.25">
      <c r="A22087" s="1">
        <v>43085.336805555555</v>
      </c>
      <c r="B22087" s="2">
        <v>4.1030238693851668</v>
      </c>
    </row>
    <row r="22088" spans="1:2" x14ac:dyDescent="0.25">
      <c r="A22088" s="1">
        <v>43085.337500000001</v>
      </c>
      <c r="B22088" s="2">
        <v>8.7585257790032003</v>
      </c>
    </row>
    <row r="22089" spans="1:2" x14ac:dyDescent="0.25">
      <c r="A22089" s="1">
        <v>43085.338194444441</v>
      </c>
      <c r="B22089" s="2">
        <v>10.915819522761741</v>
      </c>
    </row>
    <row r="22090" spans="1:2" x14ac:dyDescent="0.25">
      <c r="A22090" s="1">
        <v>43085.338888888888</v>
      </c>
      <c r="B22090" s="2">
        <v>-4.1587106478187099</v>
      </c>
    </row>
    <row r="22091" spans="1:2" x14ac:dyDescent="0.25">
      <c r="A22091" s="1">
        <v>43085.339583333334</v>
      </c>
      <c r="B22091" s="2">
        <v>-16.666847656144334</v>
      </c>
    </row>
    <row r="22092" spans="1:2" x14ac:dyDescent="0.25">
      <c r="A22092" s="1">
        <v>43085.340277777781</v>
      </c>
      <c r="B22092" s="2">
        <v>-15.403752455060991</v>
      </c>
    </row>
    <row r="22093" spans="1:2" x14ac:dyDescent="0.25">
      <c r="A22093" s="1">
        <v>43085.34097222222</v>
      </c>
      <c r="B22093" s="2">
        <v>-23.733674646461925</v>
      </c>
    </row>
    <row r="22094" spans="1:2" x14ac:dyDescent="0.25">
      <c r="A22094" s="1">
        <v>43085.341666666667</v>
      </c>
      <c r="B22094" s="2">
        <v>-30.641654912869853</v>
      </c>
    </row>
    <row r="22095" spans="1:2" x14ac:dyDescent="0.25">
      <c r="A22095" s="1">
        <v>43085.342361111114</v>
      </c>
      <c r="B22095" s="2">
        <v>-29.859942821348763</v>
      </c>
    </row>
    <row r="22096" spans="1:2" x14ac:dyDescent="0.25">
      <c r="A22096" s="1">
        <v>43085.343055555553</v>
      </c>
      <c r="B22096" s="2">
        <v>-29.670747498121635</v>
      </c>
    </row>
    <row r="22097" spans="1:2" x14ac:dyDescent="0.25">
      <c r="A22097" s="1">
        <v>43085.34375</v>
      </c>
      <c r="B22097" s="2">
        <v>-24.851425961613618</v>
      </c>
    </row>
    <row r="22098" spans="1:2" x14ac:dyDescent="0.25">
      <c r="A22098" s="1">
        <v>43085.344444444447</v>
      </c>
      <c r="B22098" s="2">
        <v>-22.521433890901971</v>
      </c>
    </row>
    <row r="22099" spans="1:2" x14ac:dyDescent="0.25">
      <c r="A22099" s="1">
        <v>43085.345138888886</v>
      </c>
      <c r="B22099" s="2">
        <v>-17.91528438430008</v>
      </c>
    </row>
    <row r="22100" spans="1:2" x14ac:dyDescent="0.25">
      <c r="A22100" s="1">
        <v>43085.345833333333</v>
      </c>
      <c r="B22100" s="2">
        <v>-19.491491580085615</v>
      </c>
    </row>
    <row r="22101" spans="1:2" x14ac:dyDescent="0.25">
      <c r="A22101" s="1">
        <v>43085.34652777778</v>
      </c>
      <c r="B22101" s="2">
        <v>-11.754860678382101</v>
      </c>
    </row>
    <row r="22102" spans="1:2" x14ac:dyDescent="0.25">
      <c r="A22102" s="1">
        <v>43085.347222222219</v>
      </c>
      <c r="B22102" s="2">
        <v>-24.961425502915031</v>
      </c>
    </row>
    <row r="22103" spans="1:2" x14ac:dyDescent="0.25">
      <c r="A22103" s="1">
        <v>43085.347916666666</v>
      </c>
      <c r="B22103" s="2">
        <v>-10.852054848549111</v>
      </c>
    </row>
    <row r="22104" spans="1:2" x14ac:dyDescent="0.25">
      <c r="A22104" s="1">
        <v>43085.348611111112</v>
      </c>
      <c r="B22104" s="2">
        <v>-6.9014600402830792</v>
      </c>
    </row>
    <row r="22105" spans="1:2" x14ac:dyDescent="0.25">
      <c r="A22105" s="1">
        <v>43085.349305555559</v>
      </c>
      <c r="B22105" s="2">
        <v>-6.6486181483002538</v>
      </c>
    </row>
    <row r="22106" spans="1:2" x14ac:dyDescent="0.25">
      <c r="A22106" s="1">
        <v>43085.35</v>
      </c>
      <c r="B22106" s="2">
        <v>-2.8733039237214446</v>
      </c>
    </row>
    <row r="22107" spans="1:2" x14ac:dyDescent="0.25">
      <c r="A22107" s="1">
        <v>43085.350694444445</v>
      </c>
      <c r="B22107" s="2">
        <v>11.69748893675472</v>
      </c>
    </row>
    <row r="22108" spans="1:2" x14ac:dyDescent="0.25">
      <c r="A22108" s="1">
        <v>43085.351388888892</v>
      </c>
      <c r="B22108" s="2">
        <v>5.0300349788740277</v>
      </c>
    </row>
    <row r="22109" spans="1:2" x14ac:dyDescent="0.25">
      <c r="A22109" s="1">
        <v>43085.352083333331</v>
      </c>
      <c r="B22109" s="2">
        <v>-4.7735134062240832</v>
      </c>
    </row>
    <row r="22110" spans="1:2" x14ac:dyDescent="0.25">
      <c r="A22110" s="1">
        <v>43085.352777777778</v>
      </c>
      <c r="B22110" s="2">
        <v>-19.251541022943275</v>
      </c>
    </row>
    <row r="22111" spans="1:2" x14ac:dyDescent="0.25">
      <c r="A22111" s="1">
        <v>43085.353472222225</v>
      </c>
      <c r="B22111" s="2">
        <v>-17.484854004096512</v>
      </c>
    </row>
    <row r="22112" spans="1:2" x14ac:dyDescent="0.25">
      <c r="A22112" s="1">
        <v>43085.354166666664</v>
      </c>
      <c r="B22112" s="2">
        <v>-24.064322570983009</v>
      </c>
    </row>
    <row r="22113" spans="1:2" x14ac:dyDescent="0.25">
      <c r="A22113" s="1">
        <v>43085.354861111111</v>
      </c>
      <c r="B22113" s="2">
        <v>-20.756608400720385</v>
      </c>
    </row>
    <row r="22114" spans="1:2" x14ac:dyDescent="0.25">
      <c r="A22114" s="1">
        <v>43085.355555555558</v>
      </c>
      <c r="B22114" s="2">
        <v>-27.899253462833197</v>
      </c>
    </row>
    <row r="22115" spans="1:2" x14ac:dyDescent="0.25">
      <c r="A22115" s="1">
        <v>43085.356249999997</v>
      </c>
      <c r="B22115" s="2">
        <v>-30.163948155650967</v>
      </c>
    </row>
    <row r="22116" spans="1:2" x14ac:dyDescent="0.25">
      <c r="A22116" s="1">
        <v>43085.356944444444</v>
      </c>
      <c r="B22116" s="2">
        <v>-18.562089287297567</v>
      </c>
    </row>
    <row r="22117" spans="1:2" x14ac:dyDescent="0.25">
      <c r="A22117" s="1">
        <v>43085.357638888891</v>
      </c>
      <c r="B22117" s="2">
        <v>-24.027390137255132</v>
      </c>
    </row>
    <row r="22118" spans="1:2" x14ac:dyDescent="0.25">
      <c r="A22118" s="1">
        <v>43085.35833333333</v>
      </c>
      <c r="B22118" s="2">
        <v>-29.623653515032494</v>
      </c>
    </row>
    <row r="22119" spans="1:2" x14ac:dyDescent="0.25">
      <c r="A22119" s="1">
        <v>43085.359027777777</v>
      </c>
      <c r="B22119" s="2">
        <v>-32.513145356915871</v>
      </c>
    </row>
    <row r="22120" spans="1:2" x14ac:dyDescent="0.25">
      <c r="A22120" s="1">
        <v>43085.359722222223</v>
      </c>
      <c r="B22120" s="2">
        <v>-33.470181847668329</v>
      </c>
    </row>
    <row r="22121" spans="1:2" x14ac:dyDescent="0.25">
      <c r="A22121" s="1">
        <v>43085.36041666667</v>
      </c>
      <c r="B22121" s="2">
        <v>-37.078807754600227</v>
      </c>
    </row>
    <row r="22122" spans="1:2" x14ac:dyDescent="0.25">
      <c r="A22122" s="1">
        <v>43085.361111111109</v>
      </c>
      <c r="B22122" s="2">
        <v>-12.127038658425834</v>
      </c>
    </row>
    <row r="22123" spans="1:2" x14ac:dyDescent="0.25">
      <c r="A22123" s="1">
        <v>43085.361805555556</v>
      </c>
      <c r="B22123" s="2">
        <v>-42.262400440033524</v>
      </c>
    </row>
    <row r="22124" spans="1:2" x14ac:dyDescent="0.25">
      <c r="A22124" s="1">
        <v>43085.362500000003</v>
      </c>
      <c r="B22124" s="2">
        <v>-36.235993479779182</v>
      </c>
    </row>
    <row r="22125" spans="1:2" x14ac:dyDescent="0.25">
      <c r="A22125" s="1">
        <v>43085.363194444442</v>
      </c>
      <c r="B22125" s="2">
        <v>-42.00327516828159</v>
      </c>
    </row>
    <row r="22126" spans="1:2" x14ac:dyDescent="0.25">
      <c r="A22126" s="1">
        <v>43085.363888888889</v>
      </c>
      <c r="B22126" s="2">
        <v>-35.728461245515305</v>
      </c>
    </row>
    <row r="22127" spans="1:2" x14ac:dyDescent="0.25">
      <c r="A22127" s="1">
        <v>43085.364583333336</v>
      </c>
      <c r="B22127" s="2">
        <v>-28.381882841134697</v>
      </c>
    </row>
    <row r="22128" spans="1:2" x14ac:dyDescent="0.25">
      <c r="A22128" s="1">
        <v>43085.365277777775</v>
      </c>
      <c r="B22128" s="2">
        <v>-39.874332409716835</v>
      </c>
    </row>
    <row r="22129" spans="1:2" x14ac:dyDescent="0.25">
      <c r="A22129" s="1">
        <v>43085.365972222222</v>
      </c>
      <c r="B22129" s="2">
        <v>-24.530264340701493</v>
      </c>
    </row>
    <row r="22130" spans="1:2" x14ac:dyDescent="0.25">
      <c r="A22130" s="1">
        <v>43085.366666666669</v>
      </c>
      <c r="B22130" s="2">
        <v>-29.358278951283623</v>
      </c>
    </row>
    <row r="22131" spans="1:2" x14ac:dyDescent="0.25">
      <c r="A22131" s="1">
        <v>43085.367361111108</v>
      </c>
      <c r="B22131" s="2">
        <v>-31.346279164058796</v>
      </c>
    </row>
    <row r="22132" spans="1:2" x14ac:dyDescent="0.25">
      <c r="A22132" s="1">
        <v>43085.368055555555</v>
      </c>
      <c r="B22132" s="2">
        <v>-34.889655371177653</v>
      </c>
    </row>
    <row r="22133" spans="1:2" x14ac:dyDescent="0.25">
      <c r="A22133" s="1">
        <v>43085.368750000001</v>
      </c>
      <c r="B22133" s="2">
        <v>-31.769133730404914</v>
      </c>
    </row>
    <row r="22134" spans="1:2" x14ac:dyDescent="0.25">
      <c r="A22134" s="1">
        <v>43085.369444444441</v>
      </c>
      <c r="B22134" s="2">
        <v>-42.993038092690888</v>
      </c>
    </row>
    <row r="22135" spans="1:2" x14ac:dyDescent="0.25">
      <c r="A22135" s="1">
        <v>43085.370138888888</v>
      </c>
      <c r="B22135" s="2">
        <v>-37.617848411700592</v>
      </c>
    </row>
    <row r="22136" spans="1:2" x14ac:dyDescent="0.25">
      <c r="A22136" s="1">
        <v>43085.370833333334</v>
      </c>
      <c r="B22136" s="2">
        <v>-35.010078785515603</v>
      </c>
    </row>
    <row r="22137" spans="1:2" x14ac:dyDescent="0.25">
      <c r="A22137" s="1">
        <v>43085.371527777781</v>
      </c>
      <c r="B22137" s="2">
        <v>-26.488897445313341</v>
      </c>
    </row>
    <row r="22138" spans="1:2" x14ac:dyDescent="0.25">
      <c r="A22138" s="1">
        <v>43085.37222222222</v>
      </c>
      <c r="B22138" s="2">
        <v>-40.805525296566096</v>
      </c>
    </row>
    <row r="22139" spans="1:2" x14ac:dyDescent="0.25">
      <c r="A22139" s="1">
        <v>43085.372916666667</v>
      </c>
      <c r="B22139" s="2">
        <v>-30.182566992525246</v>
      </c>
    </row>
    <row r="22140" spans="1:2" x14ac:dyDescent="0.25">
      <c r="A22140" s="1">
        <v>43085.373611111114</v>
      </c>
      <c r="B22140" s="2">
        <v>-32.061488785036396</v>
      </c>
    </row>
    <row r="22141" spans="1:2" x14ac:dyDescent="0.25">
      <c r="A22141" s="1">
        <v>43085.374305555553</v>
      </c>
      <c r="B22141" s="2">
        <v>-34.313028640370852</v>
      </c>
    </row>
    <row r="22142" spans="1:2" x14ac:dyDescent="0.25">
      <c r="A22142" s="1">
        <v>43085.375</v>
      </c>
      <c r="B22142" s="2">
        <v>-25.236601712993675</v>
      </c>
    </row>
    <row r="22143" spans="1:2" x14ac:dyDescent="0.25">
      <c r="A22143" s="1">
        <v>43085.375694444447</v>
      </c>
      <c r="B22143" s="2">
        <v>-21.606215160195884</v>
      </c>
    </row>
    <row r="22144" spans="1:2" x14ac:dyDescent="0.25">
      <c r="A22144" s="1">
        <v>43085.376388888886</v>
      </c>
      <c r="B22144" s="2">
        <v>-10.086104537197389</v>
      </c>
    </row>
    <row r="22145" spans="1:2" x14ac:dyDescent="0.25">
      <c r="A22145" s="1">
        <v>43085.377083333333</v>
      </c>
      <c r="B22145" s="2">
        <v>-16.020184098832761</v>
      </c>
    </row>
    <row r="22146" spans="1:2" x14ac:dyDescent="0.25">
      <c r="A22146" s="1">
        <v>43085.37777777778</v>
      </c>
      <c r="B22146" s="2">
        <v>-10.870832656598214</v>
      </c>
    </row>
    <row r="22147" spans="1:2" x14ac:dyDescent="0.25">
      <c r="A22147" s="1">
        <v>43085.378472222219</v>
      </c>
      <c r="B22147" s="2">
        <v>-21.810896369013062</v>
      </c>
    </row>
    <row r="22148" spans="1:2" x14ac:dyDescent="0.25">
      <c r="A22148" s="1">
        <v>43085.379166666666</v>
      </c>
      <c r="B22148" s="2">
        <v>-16.601698711665811</v>
      </c>
    </row>
    <row r="22149" spans="1:2" x14ac:dyDescent="0.25">
      <c r="A22149" s="1">
        <v>43085.379861111112</v>
      </c>
      <c r="B22149" s="2">
        <v>-9.625975637036996</v>
      </c>
    </row>
    <row r="22150" spans="1:2" x14ac:dyDescent="0.25">
      <c r="A22150" s="1">
        <v>43085.380555555559</v>
      </c>
      <c r="B22150" s="2">
        <v>-20.102717715030302</v>
      </c>
    </row>
    <row r="22151" spans="1:2" x14ac:dyDescent="0.25">
      <c r="A22151" s="1">
        <v>43085.381249999999</v>
      </c>
      <c r="B22151" s="2">
        <v>-32.038184360023784</v>
      </c>
    </row>
    <row r="22152" spans="1:2" x14ac:dyDescent="0.25">
      <c r="A22152" s="1">
        <v>43085.381944444445</v>
      </c>
      <c r="B22152" s="2">
        <v>-32.910635080814728</v>
      </c>
    </row>
    <row r="22153" spans="1:2" x14ac:dyDescent="0.25">
      <c r="A22153" s="1">
        <v>43085.382638888892</v>
      </c>
      <c r="B22153" s="2">
        <v>-37.105687838807356</v>
      </c>
    </row>
    <row r="22154" spans="1:2" x14ac:dyDescent="0.25">
      <c r="A22154" s="1">
        <v>43085.383333333331</v>
      </c>
      <c r="B22154" s="2">
        <v>-12.242663272877872</v>
      </c>
    </row>
    <row r="22155" spans="1:2" x14ac:dyDescent="0.25">
      <c r="A22155" s="1">
        <v>43085.384027777778</v>
      </c>
      <c r="B22155" s="2">
        <v>-29.493092067066755</v>
      </c>
    </row>
    <row r="22156" spans="1:2" x14ac:dyDescent="0.25">
      <c r="A22156" s="1">
        <v>43085.384722222225</v>
      </c>
      <c r="B22156" s="2">
        <v>-21.033548089251902</v>
      </c>
    </row>
    <row r="22157" spans="1:2" x14ac:dyDescent="0.25">
      <c r="A22157" s="1">
        <v>43085.385416666664</v>
      </c>
      <c r="B22157" s="2">
        <v>-32.146578087820188</v>
      </c>
    </row>
    <row r="22158" spans="1:2" x14ac:dyDescent="0.25">
      <c r="A22158" s="1">
        <v>43085.386111111111</v>
      </c>
      <c r="B22158" s="2">
        <v>-21.377197278768289</v>
      </c>
    </row>
    <row r="22159" spans="1:2" x14ac:dyDescent="0.25">
      <c r="A22159" s="1">
        <v>43085.386805555558</v>
      </c>
      <c r="B22159" s="2">
        <v>-34.539646461440135</v>
      </c>
    </row>
    <row r="22160" spans="1:2" x14ac:dyDescent="0.25">
      <c r="A22160" s="1">
        <v>43085.387499999997</v>
      </c>
      <c r="B22160" s="2">
        <v>-27.662220392645882</v>
      </c>
    </row>
    <row r="22161" spans="1:2" x14ac:dyDescent="0.25">
      <c r="A22161" s="1">
        <v>43085.388194444444</v>
      </c>
      <c r="B22161" s="2">
        <v>-12.633805317000952</v>
      </c>
    </row>
    <row r="22162" spans="1:2" x14ac:dyDescent="0.25">
      <c r="A22162" s="1">
        <v>43085.388888888891</v>
      </c>
      <c r="B22162" s="2">
        <v>-19.105164418018102</v>
      </c>
    </row>
    <row r="22163" spans="1:2" x14ac:dyDescent="0.25">
      <c r="A22163" s="1">
        <v>43085.38958333333</v>
      </c>
      <c r="B22163" s="2">
        <v>19.022045396702257</v>
      </c>
    </row>
    <row r="22164" spans="1:2" x14ac:dyDescent="0.25">
      <c r="A22164" s="1">
        <v>43085.390277777777</v>
      </c>
      <c r="B22164" s="2">
        <v>8.2327479490059581</v>
      </c>
    </row>
    <row r="22165" spans="1:2" x14ac:dyDescent="0.25">
      <c r="A22165" s="1">
        <v>43085.390972222223</v>
      </c>
      <c r="B22165" s="2">
        <v>2.2187834854839212</v>
      </c>
    </row>
    <row r="22166" spans="1:2" x14ac:dyDescent="0.25">
      <c r="A22166" s="1">
        <v>43085.39166666667</v>
      </c>
      <c r="B22166" s="2">
        <v>12.144666917860741</v>
      </c>
    </row>
    <row r="22167" spans="1:2" x14ac:dyDescent="0.25">
      <c r="A22167" s="1">
        <v>43085.392361111109</v>
      </c>
      <c r="B22167" s="2">
        <v>8.5549001318286173</v>
      </c>
    </row>
    <row r="22168" spans="1:2" x14ac:dyDescent="0.25">
      <c r="A22168" s="1">
        <v>43085.393055555556</v>
      </c>
      <c r="B22168" s="2">
        <v>23.499344462106819</v>
      </c>
    </row>
    <row r="22169" spans="1:2" x14ac:dyDescent="0.25">
      <c r="A22169" s="1">
        <v>43085.393750000003</v>
      </c>
      <c r="B22169" s="2">
        <v>12.1281686930534</v>
      </c>
    </row>
    <row r="22170" spans="1:2" x14ac:dyDescent="0.25">
      <c r="A22170" s="1">
        <v>43085.394444444442</v>
      </c>
      <c r="B22170" s="2">
        <v>-13.825129152766506</v>
      </c>
    </row>
    <row r="22171" spans="1:2" x14ac:dyDescent="0.25">
      <c r="A22171" s="1">
        <v>43085.395138888889</v>
      </c>
      <c r="B22171" s="2">
        <v>-10.608065263686392</v>
      </c>
    </row>
    <row r="22172" spans="1:2" x14ac:dyDescent="0.25">
      <c r="A22172" s="1">
        <v>43085.395833333336</v>
      </c>
      <c r="B22172" s="2">
        <v>-26.368241752418303</v>
      </c>
    </row>
    <row r="22173" spans="1:2" x14ac:dyDescent="0.25">
      <c r="A22173" s="1">
        <v>43085.396527777775</v>
      </c>
      <c r="B22173" s="2">
        <v>-39.083934217362064</v>
      </c>
    </row>
    <row r="22174" spans="1:2" x14ac:dyDescent="0.25">
      <c r="A22174" s="1">
        <v>43085.397222222222</v>
      </c>
      <c r="B22174" s="2">
        <v>-44.375680270472365</v>
      </c>
    </row>
    <row r="22175" spans="1:2" x14ac:dyDescent="0.25">
      <c r="A22175" s="1">
        <v>43085.397916666669</v>
      </c>
      <c r="B22175" s="2">
        <v>-37.14440233952579</v>
      </c>
    </row>
    <row r="22176" spans="1:2" x14ac:dyDescent="0.25">
      <c r="A22176" s="1">
        <v>43085.398611111108</v>
      </c>
      <c r="B22176" s="2">
        <v>-42.695642440960121</v>
      </c>
    </row>
    <row r="22177" spans="1:2" x14ac:dyDescent="0.25">
      <c r="A22177" s="1">
        <v>43085.399305555555</v>
      </c>
      <c r="B22177" s="2">
        <v>-34.514608923046033</v>
      </c>
    </row>
    <row r="22178" spans="1:2" x14ac:dyDescent="0.25">
      <c r="A22178" s="1">
        <v>43085.4</v>
      </c>
      <c r="B22178" s="2">
        <v>-42.621049611060393</v>
      </c>
    </row>
    <row r="22179" spans="1:2" x14ac:dyDescent="0.25">
      <c r="A22179" s="1">
        <v>43085.400694444441</v>
      </c>
      <c r="B22179" s="2">
        <v>-32.460821561721971</v>
      </c>
    </row>
    <row r="22180" spans="1:2" x14ac:dyDescent="0.25">
      <c r="A22180" s="1">
        <v>43085.401388888888</v>
      </c>
      <c r="B22180" s="2">
        <v>-41.564927770698951</v>
      </c>
    </row>
    <row r="22181" spans="1:2" x14ac:dyDescent="0.25">
      <c r="A22181" s="1">
        <v>43085.402083333334</v>
      </c>
      <c r="B22181" s="2">
        <v>-37.920773447008592</v>
      </c>
    </row>
    <row r="22182" spans="1:2" x14ac:dyDescent="0.25">
      <c r="A22182" s="1">
        <v>43085.402777777781</v>
      </c>
      <c r="B22182" s="2">
        <v>-35.094711661942227</v>
      </c>
    </row>
    <row r="22183" spans="1:2" x14ac:dyDescent="0.25">
      <c r="A22183" s="1">
        <v>43085.40347222222</v>
      </c>
      <c r="B22183" s="2">
        <v>-46.614450775152847</v>
      </c>
    </row>
    <row r="22184" spans="1:2" x14ac:dyDescent="0.25">
      <c r="A22184" s="1">
        <v>43085.404166666667</v>
      </c>
      <c r="B22184" s="2">
        <v>-37.732485856586088</v>
      </c>
    </row>
    <row r="22185" spans="1:2" x14ac:dyDescent="0.25">
      <c r="A22185" s="1">
        <v>43085.404861111114</v>
      </c>
      <c r="B22185" s="2">
        <v>-34.25285677773136</v>
      </c>
    </row>
    <row r="22186" spans="1:2" x14ac:dyDescent="0.25">
      <c r="A22186" s="1">
        <v>43085.405555555553</v>
      </c>
      <c r="B22186" s="2">
        <v>-26.783633892909226</v>
      </c>
    </row>
    <row r="22187" spans="1:2" x14ac:dyDescent="0.25">
      <c r="A22187" s="1">
        <v>43085.40625</v>
      </c>
      <c r="B22187" s="2">
        <v>-30.99630593169568</v>
      </c>
    </row>
    <row r="22188" spans="1:2" x14ac:dyDescent="0.25">
      <c r="A22188" s="1">
        <v>43085.406944444447</v>
      </c>
      <c r="B22188" s="2">
        <v>-31.899643749644746</v>
      </c>
    </row>
    <row r="22189" spans="1:2" x14ac:dyDescent="0.25">
      <c r="A22189" s="1">
        <v>43085.407638888886</v>
      </c>
      <c r="B22189" s="2">
        <v>-29.440258454876798</v>
      </c>
    </row>
    <row r="22190" spans="1:2" x14ac:dyDescent="0.25">
      <c r="A22190" s="1">
        <v>43085.408333333333</v>
      </c>
      <c r="B22190" s="2">
        <v>-16.920783611485724</v>
      </c>
    </row>
    <row r="22191" spans="1:2" x14ac:dyDescent="0.25">
      <c r="A22191" s="1">
        <v>43085.40902777778</v>
      </c>
      <c r="B22191" s="2">
        <v>-12.314525420783806</v>
      </c>
    </row>
    <row r="22192" spans="1:2" x14ac:dyDescent="0.25">
      <c r="A22192" s="1">
        <v>43085.409722222219</v>
      </c>
      <c r="B22192" s="2">
        <v>-5.2168568797610835</v>
      </c>
    </row>
    <row r="22193" spans="1:2" x14ac:dyDescent="0.25">
      <c r="A22193" s="1">
        <v>43085.410416666666</v>
      </c>
      <c r="B22193" s="2">
        <v>-15.023517284951716</v>
      </c>
    </row>
    <row r="22194" spans="1:2" x14ac:dyDescent="0.25">
      <c r="A22194" s="1">
        <v>43085.411111111112</v>
      </c>
      <c r="B22194" s="2">
        <v>-11.090657789264636</v>
      </c>
    </row>
    <row r="22195" spans="1:2" x14ac:dyDescent="0.25">
      <c r="A22195" s="1">
        <v>43085.411805555559</v>
      </c>
      <c r="B22195" s="2">
        <v>-5.5740359939826396</v>
      </c>
    </row>
    <row r="22196" spans="1:2" x14ac:dyDescent="0.25">
      <c r="A22196" s="1">
        <v>43085.412499999999</v>
      </c>
      <c r="B22196" s="2">
        <v>-20.737420822007454</v>
      </c>
    </row>
    <row r="22197" spans="1:2" x14ac:dyDescent="0.25">
      <c r="A22197" s="1">
        <v>43085.413194444445</v>
      </c>
      <c r="B22197" s="2">
        <v>-19.961160878569352</v>
      </c>
    </row>
    <row r="22198" spans="1:2" x14ac:dyDescent="0.25">
      <c r="A22198" s="1">
        <v>43085.413888888892</v>
      </c>
      <c r="B22198" s="2">
        <v>-22.071407235571133</v>
      </c>
    </row>
    <row r="22199" spans="1:2" x14ac:dyDescent="0.25">
      <c r="A22199" s="1">
        <v>43085.414583333331</v>
      </c>
      <c r="B22199" s="2">
        <v>-14.708034142213728</v>
      </c>
    </row>
    <row r="22200" spans="1:2" x14ac:dyDescent="0.25">
      <c r="A22200" s="1">
        <v>43085.415277777778</v>
      </c>
      <c r="B22200" s="2">
        <v>-12.921175677832556</v>
      </c>
    </row>
    <row r="22201" spans="1:2" x14ac:dyDescent="0.25">
      <c r="A22201" s="1">
        <v>43085.415972222225</v>
      </c>
      <c r="B22201" s="2">
        <v>-9.1635428570734803</v>
      </c>
    </row>
    <row r="22202" spans="1:2" x14ac:dyDescent="0.25">
      <c r="A22202" s="1">
        <v>43085.416666666664</v>
      </c>
      <c r="B22202" s="2">
        <v>-7.8444424945710427</v>
      </c>
    </row>
    <row r="22203" spans="1:2" x14ac:dyDescent="0.25">
      <c r="A22203" s="1">
        <v>43085.417361111111</v>
      </c>
      <c r="B22203" s="2">
        <v>-11.448197862107493</v>
      </c>
    </row>
    <row r="22204" spans="1:2" x14ac:dyDescent="0.25">
      <c r="A22204" s="1">
        <v>43085.418055555558</v>
      </c>
      <c r="B22204" s="2">
        <v>-15.247337456824365</v>
      </c>
    </row>
    <row r="22205" spans="1:2" x14ac:dyDescent="0.25">
      <c r="A22205" s="1">
        <v>43085.418749999997</v>
      </c>
      <c r="B22205" s="2">
        <v>-15.364970926555786</v>
      </c>
    </row>
    <row r="22206" spans="1:2" x14ac:dyDescent="0.25">
      <c r="A22206" s="1">
        <v>43085.419444444444</v>
      </c>
      <c r="B22206" s="2">
        <v>-16.639248632099193</v>
      </c>
    </row>
    <row r="22207" spans="1:2" x14ac:dyDescent="0.25">
      <c r="A22207" s="1">
        <v>43085.420138888891</v>
      </c>
      <c r="B22207" s="2">
        <v>-7.4040267379030711</v>
      </c>
    </row>
    <row r="22208" spans="1:2" x14ac:dyDescent="0.25">
      <c r="A22208" s="1">
        <v>43085.42083333333</v>
      </c>
      <c r="B22208" s="2">
        <v>-7.4013130083933598</v>
      </c>
    </row>
    <row r="22209" spans="1:2" x14ac:dyDescent="0.25">
      <c r="A22209" s="1">
        <v>43085.421527777777</v>
      </c>
      <c r="B22209" s="2">
        <v>-18.533955140761705</v>
      </c>
    </row>
    <row r="22210" spans="1:2" x14ac:dyDescent="0.25">
      <c r="A22210" s="1">
        <v>43085.422222222223</v>
      </c>
      <c r="B22210" s="2">
        <v>-21.281729342976906</v>
      </c>
    </row>
    <row r="22211" spans="1:2" x14ac:dyDescent="0.25">
      <c r="A22211" s="1">
        <v>43085.42291666667</v>
      </c>
      <c r="B22211" s="2">
        <v>-21.598542936841476</v>
      </c>
    </row>
    <row r="22212" spans="1:2" x14ac:dyDescent="0.25">
      <c r="A22212" s="1">
        <v>43085.423611111109</v>
      </c>
      <c r="B22212" s="2">
        <v>-17.563896619665925</v>
      </c>
    </row>
    <row r="22213" spans="1:2" x14ac:dyDescent="0.25">
      <c r="A22213" s="1">
        <v>43085.424305555556</v>
      </c>
      <c r="B22213" s="2">
        <v>-23.386189900352232</v>
      </c>
    </row>
    <row r="22214" spans="1:2" x14ac:dyDescent="0.25">
      <c r="A22214" s="1">
        <v>43085.425000000003</v>
      </c>
      <c r="B22214" s="2">
        <v>-30.069968536306018</v>
      </c>
    </row>
    <row r="22215" spans="1:2" x14ac:dyDescent="0.25">
      <c r="A22215" s="1">
        <v>43085.425694444442</v>
      </c>
      <c r="B22215" s="2">
        <v>-30.858141456404702</v>
      </c>
    </row>
    <row r="22216" spans="1:2" x14ac:dyDescent="0.25">
      <c r="A22216" s="1">
        <v>43085.426388888889</v>
      </c>
      <c r="B22216" s="2">
        <v>-32.751812101283576</v>
      </c>
    </row>
    <row r="22217" spans="1:2" x14ac:dyDescent="0.25">
      <c r="A22217" s="1">
        <v>43085.427083333336</v>
      </c>
      <c r="B22217" s="2">
        <v>-34.022645659304303</v>
      </c>
    </row>
    <row r="22218" spans="1:2" x14ac:dyDescent="0.25">
      <c r="A22218" s="1">
        <v>43085.427777777775</v>
      </c>
      <c r="B22218" s="2">
        <v>-16.581225596006636</v>
      </c>
    </row>
    <row r="22219" spans="1:2" x14ac:dyDescent="0.25">
      <c r="A22219" s="1">
        <v>43085.428472222222</v>
      </c>
      <c r="B22219" s="2">
        <v>-35.88455425629509</v>
      </c>
    </row>
    <row r="22220" spans="1:2" x14ac:dyDescent="0.25">
      <c r="A22220" s="1">
        <v>43085.429166666669</v>
      </c>
      <c r="B22220" s="2">
        <v>-33.579485665480995</v>
      </c>
    </row>
    <row r="22221" spans="1:2" x14ac:dyDescent="0.25">
      <c r="A22221" s="1">
        <v>43085.429861111108</v>
      </c>
      <c r="B22221" s="2">
        <v>-31.919362575884829</v>
      </c>
    </row>
    <row r="22222" spans="1:2" x14ac:dyDescent="0.25">
      <c r="A22222" s="1">
        <v>43085.430555555555</v>
      </c>
      <c r="B22222" s="2">
        <v>-37.709502856887411</v>
      </c>
    </row>
    <row r="22223" spans="1:2" x14ac:dyDescent="0.25">
      <c r="A22223" s="1">
        <v>43085.431250000001</v>
      </c>
      <c r="B22223" s="2">
        <v>-4.7248663297563329</v>
      </c>
    </row>
    <row r="22224" spans="1:2" x14ac:dyDescent="0.25">
      <c r="A22224" s="1">
        <v>43085.431944444441</v>
      </c>
      <c r="B22224" s="2">
        <v>-17.531222571272036</v>
      </c>
    </row>
    <row r="22225" spans="1:2" x14ac:dyDescent="0.25">
      <c r="A22225" s="1">
        <v>43085.432638888888</v>
      </c>
      <c r="B22225" s="2">
        <v>-16.499163288982043</v>
      </c>
    </row>
    <row r="22226" spans="1:2" x14ac:dyDescent="0.25">
      <c r="A22226" s="1">
        <v>43085.433333333334</v>
      </c>
      <c r="B22226" s="2">
        <v>-10.524248119724993</v>
      </c>
    </row>
    <row r="22227" spans="1:2" x14ac:dyDescent="0.25">
      <c r="A22227" s="1">
        <v>43085.434027777781</v>
      </c>
      <c r="B22227" s="2">
        <v>-19.214388948805087</v>
      </c>
    </row>
    <row r="22228" spans="1:2" x14ac:dyDescent="0.25">
      <c r="A22228" s="1">
        <v>43085.43472222222</v>
      </c>
      <c r="B22228" s="2">
        <v>-24.87811846092421</v>
      </c>
    </row>
    <row r="22229" spans="1:2" x14ac:dyDescent="0.25">
      <c r="A22229" s="1">
        <v>43085.435416666667</v>
      </c>
      <c r="B22229" s="2">
        <v>-4.3331195271030687</v>
      </c>
    </row>
    <row r="22230" spans="1:2" x14ac:dyDescent="0.25">
      <c r="A22230" s="1">
        <v>43085.436111111114</v>
      </c>
      <c r="B22230" s="2">
        <v>-7.5239016768735985</v>
      </c>
    </row>
    <row r="22231" spans="1:2" x14ac:dyDescent="0.25">
      <c r="A22231" s="1">
        <v>43085.436805555553</v>
      </c>
      <c r="B22231" s="2">
        <v>-16.52863208951506</v>
      </c>
    </row>
    <row r="22232" spans="1:2" x14ac:dyDescent="0.25">
      <c r="A22232" s="1">
        <v>43085.4375</v>
      </c>
      <c r="B22232" s="2">
        <v>-9.4102555858922035</v>
      </c>
    </row>
    <row r="22233" spans="1:2" x14ac:dyDescent="0.25">
      <c r="A22233" s="1">
        <v>43085.438194444447</v>
      </c>
      <c r="B22233" s="2">
        <v>-0.18561940714910938</v>
      </c>
    </row>
    <row r="22234" spans="1:2" x14ac:dyDescent="0.25">
      <c r="A22234" s="1">
        <v>43085.438888888886</v>
      </c>
      <c r="B22234" s="2">
        <v>-7.1555549487083532</v>
      </c>
    </row>
    <row r="22235" spans="1:2" x14ac:dyDescent="0.25">
      <c r="A22235" s="1">
        <v>43085.439583333333</v>
      </c>
      <c r="B22235" s="2">
        <v>-8.7277646617944509</v>
      </c>
    </row>
    <row r="22236" spans="1:2" x14ac:dyDescent="0.25">
      <c r="A22236" s="1">
        <v>43085.44027777778</v>
      </c>
      <c r="B22236" s="2">
        <v>-13.015585943928453</v>
      </c>
    </row>
    <row r="22237" spans="1:2" x14ac:dyDescent="0.25">
      <c r="A22237" s="1">
        <v>43085.440972222219</v>
      </c>
      <c r="B22237" s="2">
        <v>-14.431586309580599</v>
      </c>
    </row>
    <row r="22238" spans="1:2" x14ac:dyDescent="0.25">
      <c r="A22238" s="1">
        <v>43085.441666666666</v>
      </c>
      <c r="B22238" s="2">
        <v>-5.874947581184097</v>
      </c>
    </row>
    <row r="22239" spans="1:2" x14ac:dyDescent="0.25">
      <c r="A22239" s="1">
        <v>43085.442361111112</v>
      </c>
      <c r="B22239" s="2">
        <v>-10.675802100925162</v>
      </c>
    </row>
    <row r="22240" spans="1:2" x14ac:dyDescent="0.25">
      <c r="A22240" s="1">
        <v>43085.443055555559</v>
      </c>
      <c r="B22240" s="2">
        <v>-13.171527866627246</v>
      </c>
    </row>
    <row r="22241" spans="1:2" x14ac:dyDescent="0.25">
      <c r="A22241" s="1">
        <v>43085.443749999999</v>
      </c>
      <c r="B22241" s="2">
        <v>-12.184588168379074</v>
      </c>
    </row>
    <row r="22242" spans="1:2" x14ac:dyDescent="0.25">
      <c r="A22242" s="1">
        <v>43085.444444444445</v>
      </c>
      <c r="B22242" s="2">
        <v>-9.7062980411763427</v>
      </c>
    </row>
    <row r="22243" spans="1:2" x14ac:dyDescent="0.25">
      <c r="A22243" s="1">
        <v>43085.445138888892</v>
      </c>
      <c r="B22243" s="2">
        <v>-35.467000381805946</v>
      </c>
    </row>
    <row r="22244" spans="1:2" x14ac:dyDescent="0.25">
      <c r="A22244" s="1">
        <v>43085.445833333331</v>
      </c>
      <c r="B22244" s="2">
        <v>-11.906167009819486</v>
      </c>
    </row>
    <row r="22245" spans="1:2" x14ac:dyDescent="0.25">
      <c r="A22245" s="1">
        <v>43085.446527777778</v>
      </c>
      <c r="B22245" s="2">
        <v>-20.87952684499469</v>
      </c>
    </row>
    <row r="22246" spans="1:2" x14ac:dyDescent="0.25">
      <c r="A22246" s="1">
        <v>43085.447222222225</v>
      </c>
      <c r="B22246" s="2">
        <v>-21.575727647318853</v>
      </c>
    </row>
    <row r="22247" spans="1:2" x14ac:dyDescent="0.25">
      <c r="A22247" s="1">
        <v>43085.447916666664</v>
      </c>
      <c r="B22247" s="2">
        <v>-27.357953382485722</v>
      </c>
    </row>
    <row r="22248" spans="1:2" x14ac:dyDescent="0.25">
      <c r="A22248" s="1">
        <v>43085.448611111111</v>
      </c>
      <c r="B22248" s="2">
        <v>-21.194976286576033</v>
      </c>
    </row>
    <row r="22249" spans="1:2" x14ac:dyDescent="0.25">
      <c r="A22249" s="1">
        <v>43085.449305555558</v>
      </c>
      <c r="B22249" s="2">
        <v>-27.436698774959464</v>
      </c>
    </row>
    <row r="22250" spans="1:2" x14ac:dyDescent="0.25">
      <c r="A22250" s="1">
        <v>43085.45</v>
      </c>
      <c r="B22250" s="2">
        <v>-37.475484595550611</v>
      </c>
    </row>
    <row r="22251" spans="1:2" x14ac:dyDescent="0.25">
      <c r="A22251" s="1">
        <v>43085.450694444444</v>
      </c>
      <c r="B22251" s="2">
        <v>-33.794255911981359</v>
      </c>
    </row>
    <row r="22252" spans="1:2" x14ac:dyDescent="0.25">
      <c r="A22252" s="1">
        <v>43085.451388888891</v>
      </c>
      <c r="B22252" s="2">
        <v>-39.733462324129263</v>
      </c>
    </row>
    <row r="22253" spans="1:2" x14ac:dyDescent="0.25">
      <c r="A22253" s="1">
        <v>43085.45208333333</v>
      </c>
      <c r="B22253" s="2">
        <v>-31.063970262523799</v>
      </c>
    </row>
    <row r="22254" spans="1:2" x14ac:dyDescent="0.25">
      <c r="A22254" s="1">
        <v>43085.452777777777</v>
      </c>
      <c r="B22254" s="2">
        <v>-31.245940654590473</v>
      </c>
    </row>
    <row r="22255" spans="1:2" x14ac:dyDescent="0.25">
      <c r="A22255" s="1">
        <v>43085.453472222223</v>
      </c>
      <c r="B22255" s="2">
        <v>-35.602978662111852</v>
      </c>
    </row>
    <row r="22256" spans="1:2" x14ac:dyDescent="0.25">
      <c r="A22256" s="1">
        <v>43085.45416666667</v>
      </c>
      <c r="B22256" s="2">
        <v>-32.17069486409018</v>
      </c>
    </row>
    <row r="22257" spans="1:2" x14ac:dyDescent="0.25">
      <c r="A22257" s="1">
        <v>43085.454861111109</v>
      </c>
      <c r="B22257" s="2">
        <v>-28.333542689419605</v>
      </c>
    </row>
    <row r="22258" spans="1:2" x14ac:dyDescent="0.25">
      <c r="A22258" s="1">
        <v>43085.455555555556</v>
      </c>
      <c r="B22258" s="2">
        <v>-33.965647726712149</v>
      </c>
    </row>
    <row r="22259" spans="1:2" x14ac:dyDescent="0.25">
      <c r="A22259" s="1">
        <v>43085.456250000003</v>
      </c>
      <c r="B22259" s="2">
        <v>-19.136275974924015</v>
      </c>
    </row>
    <row r="22260" spans="1:2" x14ac:dyDescent="0.25">
      <c r="A22260" s="1">
        <v>43085.456944444442</v>
      </c>
      <c r="B22260" s="2">
        <v>-26.03492757896165</v>
      </c>
    </row>
    <row r="22261" spans="1:2" x14ac:dyDescent="0.25">
      <c r="A22261" s="1">
        <v>43085.457638888889</v>
      </c>
      <c r="B22261" s="2">
        <v>-23.75434896605584</v>
      </c>
    </row>
    <row r="22262" spans="1:2" x14ac:dyDescent="0.25">
      <c r="A22262" s="1">
        <v>43085.458333333336</v>
      </c>
      <c r="B22262" s="2">
        <v>-13.230341775730873</v>
      </c>
    </row>
    <row r="22263" spans="1:2" x14ac:dyDescent="0.25">
      <c r="A22263" s="1">
        <v>43085.459027777775</v>
      </c>
      <c r="B22263" s="2">
        <v>-32.859929587800679</v>
      </c>
    </row>
    <row r="22264" spans="1:2" x14ac:dyDescent="0.25">
      <c r="A22264" s="1">
        <v>43085.459722222222</v>
      </c>
      <c r="B22264" s="2">
        <v>-38.434490593706627</v>
      </c>
    </row>
    <row r="22265" spans="1:2" x14ac:dyDescent="0.25">
      <c r="A22265" s="1">
        <v>43085.460416666669</v>
      </c>
      <c r="B22265" s="2">
        <v>-37.006571725496904</v>
      </c>
    </row>
    <row r="22266" spans="1:2" x14ac:dyDescent="0.25">
      <c r="A22266" s="1">
        <v>43085.461111111108</v>
      </c>
      <c r="B22266" s="2">
        <v>-33.160154835255526</v>
      </c>
    </row>
    <row r="22267" spans="1:2" x14ac:dyDescent="0.25">
      <c r="A22267" s="1">
        <v>43085.461805555555</v>
      </c>
      <c r="B22267" s="2">
        <v>-33.073222275502239</v>
      </c>
    </row>
    <row r="22268" spans="1:2" x14ac:dyDescent="0.25">
      <c r="A22268" s="1">
        <v>43085.462500000001</v>
      </c>
      <c r="B22268" s="2">
        <v>-38.583574714827897</v>
      </c>
    </row>
    <row r="22269" spans="1:2" x14ac:dyDescent="0.25">
      <c r="A22269" s="1">
        <v>43085.463194444441</v>
      </c>
      <c r="B22269" s="2">
        <v>-37.823664392169547</v>
      </c>
    </row>
    <row r="22270" spans="1:2" x14ac:dyDescent="0.25">
      <c r="A22270" s="1">
        <v>43085.463888888888</v>
      </c>
      <c r="B22270" s="2">
        <v>-43.800464605350378</v>
      </c>
    </row>
    <row r="22271" spans="1:2" x14ac:dyDescent="0.25">
      <c r="A22271" s="1">
        <v>43085.464583333334</v>
      </c>
      <c r="B22271" s="2">
        <v>-37.13984069447276</v>
      </c>
    </row>
    <row r="22272" spans="1:2" x14ac:dyDescent="0.25">
      <c r="A22272" s="1">
        <v>43085.465277777781</v>
      </c>
      <c r="B22272" s="2">
        <v>-34.222113764526632</v>
      </c>
    </row>
    <row r="22273" spans="1:2" x14ac:dyDescent="0.25">
      <c r="A22273" s="1">
        <v>43085.46597222222</v>
      </c>
      <c r="B22273" s="2">
        <v>-28.487511396964933</v>
      </c>
    </row>
    <row r="22274" spans="1:2" x14ac:dyDescent="0.25">
      <c r="A22274" s="1">
        <v>43085.466666666667</v>
      </c>
      <c r="B22274" s="2">
        <v>-36.053330469930856</v>
      </c>
    </row>
    <row r="22275" spans="1:2" x14ac:dyDescent="0.25">
      <c r="A22275" s="1">
        <v>43085.467361111114</v>
      </c>
      <c r="B22275" s="2">
        <v>-46.81884178638235</v>
      </c>
    </row>
    <row r="22276" spans="1:2" x14ac:dyDescent="0.25">
      <c r="A22276" s="1">
        <v>43085.468055555553</v>
      </c>
      <c r="B22276" s="2">
        <v>-36.652507981729769</v>
      </c>
    </row>
    <row r="22277" spans="1:2" x14ac:dyDescent="0.25">
      <c r="A22277" s="1">
        <v>43085.46875</v>
      </c>
      <c r="B22277" s="2">
        <v>-40.417444205360276</v>
      </c>
    </row>
    <row r="22278" spans="1:2" x14ac:dyDescent="0.25">
      <c r="A22278" s="1">
        <v>43085.469444444447</v>
      </c>
      <c r="B22278" s="2">
        <v>-24.01833073313222</v>
      </c>
    </row>
    <row r="22279" spans="1:2" x14ac:dyDescent="0.25">
      <c r="A22279" s="1">
        <v>43085.470138888886</v>
      </c>
      <c r="B22279" s="2">
        <v>-30.276071357602873</v>
      </c>
    </row>
    <row r="22280" spans="1:2" x14ac:dyDescent="0.25">
      <c r="A22280" s="1">
        <v>43085.470833333333</v>
      </c>
      <c r="B22280" s="2">
        <v>-33.153572597481251</v>
      </c>
    </row>
    <row r="22281" spans="1:2" x14ac:dyDescent="0.25">
      <c r="A22281" s="1">
        <v>43085.47152777778</v>
      </c>
      <c r="B22281" s="2">
        <v>-34.421016671342656</v>
      </c>
    </row>
    <row r="22282" spans="1:2" x14ac:dyDescent="0.25">
      <c r="A22282" s="1">
        <v>43085.472222222219</v>
      </c>
      <c r="B22282" s="2">
        <v>-30.477708460691794</v>
      </c>
    </row>
    <row r="22283" spans="1:2" x14ac:dyDescent="0.25">
      <c r="A22283" s="1">
        <v>43085.472916666666</v>
      </c>
      <c r="B22283" s="2">
        <v>-7.423483915659987</v>
      </c>
    </row>
    <row r="22284" spans="1:2" x14ac:dyDescent="0.25">
      <c r="A22284" s="1">
        <v>43085.473611111112</v>
      </c>
      <c r="B22284" s="2">
        <v>-4.3231272137044776</v>
      </c>
    </row>
    <row r="22285" spans="1:2" x14ac:dyDescent="0.25">
      <c r="A22285" s="1">
        <v>43085.474305555559</v>
      </c>
      <c r="B22285" s="2">
        <v>2.137950874886398</v>
      </c>
    </row>
    <row r="22286" spans="1:2" x14ac:dyDescent="0.25">
      <c r="A22286" s="1">
        <v>43085.474999999999</v>
      </c>
      <c r="B22286" s="2">
        <v>8.2994127685475778</v>
      </c>
    </row>
    <row r="22287" spans="1:2" x14ac:dyDescent="0.25">
      <c r="A22287" s="1">
        <v>43085.475694444445</v>
      </c>
      <c r="B22287" s="2">
        <v>17.65482312248108</v>
      </c>
    </row>
    <row r="22288" spans="1:2" x14ac:dyDescent="0.25">
      <c r="A22288" s="1">
        <v>43085.476388888892</v>
      </c>
      <c r="B22288" s="2">
        <v>10.223387275603212</v>
      </c>
    </row>
    <row r="22289" spans="1:2" x14ac:dyDescent="0.25">
      <c r="A22289" s="1">
        <v>43085.477083333331</v>
      </c>
      <c r="B22289" s="2">
        <v>9.7451682662319694</v>
      </c>
    </row>
    <row r="22290" spans="1:2" x14ac:dyDescent="0.25">
      <c r="A22290" s="1">
        <v>43085.477777777778</v>
      </c>
      <c r="B22290" s="2">
        <v>12.510149208969475</v>
      </c>
    </row>
    <row r="22291" spans="1:2" x14ac:dyDescent="0.25">
      <c r="A22291" s="1">
        <v>43085.478472222225</v>
      </c>
      <c r="B22291" s="2">
        <v>21.703682828131424</v>
      </c>
    </row>
    <row r="22292" spans="1:2" x14ac:dyDescent="0.25">
      <c r="A22292" s="1">
        <v>43085.479166666664</v>
      </c>
      <c r="B22292" s="2">
        <v>26.860079899150392</v>
      </c>
    </row>
    <row r="22293" spans="1:2" x14ac:dyDescent="0.25">
      <c r="A22293" s="1">
        <v>43085.479861111111</v>
      </c>
      <c r="B22293" s="2">
        <v>18.837976363634517</v>
      </c>
    </row>
    <row r="22294" spans="1:2" x14ac:dyDescent="0.25">
      <c r="A22294" s="1">
        <v>43085.480555555558</v>
      </c>
      <c r="B22294" s="2">
        <v>21.133348118438153</v>
      </c>
    </row>
    <row r="22295" spans="1:2" x14ac:dyDescent="0.25">
      <c r="A22295" s="1">
        <v>43085.481249999997</v>
      </c>
      <c r="B22295" s="2">
        <v>25.045117489426534</v>
      </c>
    </row>
    <row r="22296" spans="1:2" x14ac:dyDescent="0.25">
      <c r="A22296" s="1">
        <v>43085.481944444444</v>
      </c>
      <c r="B22296" s="2">
        <v>13.557090737977221</v>
      </c>
    </row>
    <row r="22297" spans="1:2" x14ac:dyDescent="0.25">
      <c r="A22297" s="1">
        <v>43085.482638888891</v>
      </c>
      <c r="B22297" s="2">
        <v>11.284396477905101</v>
      </c>
    </row>
    <row r="22298" spans="1:2" x14ac:dyDescent="0.25">
      <c r="A22298" s="1">
        <v>43085.48333333333</v>
      </c>
      <c r="B22298" s="2">
        <v>20.323007875813346</v>
      </c>
    </row>
    <row r="22299" spans="1:2" x14ac:dyDescent="0.25">
      <c r="A22299" s="1">
        <v>43085.484027777777</v>
      </c>
      <c r="B22299" s="2">
        <v>34.570556947656833</v>
      </c>
    </row>
    <row r="22300" spans="1:2" x14ac:dyDescent="0.25">
      <c r="A22300" s="1">
        <v>43085.484722222223</v>
      </c>
      <c r="B22300" s="2">
        <v>42.492343016722103</v>
      </c>
    </row>
    <row r="22301" spans="1:2" x14ac:dyDescent="0.25">
      <c r="A22301" s="1">
        <v>43085.48541666667</v>
      </c>
      <c r="B22301" s="2">
        <v>30.94671136999726</v>
      </c>
    </row>
    <row r="22302" spans="1:2" x14ac:dyDescent="0.25">
      <c r="A22302" s="1">
        <v>43085.486111111109</v>
      </c>
      <c r="B22302" s="2">
        <v>22.693688151130726</v>
      </c>
    </row>
    <row r="22303" spans="1:2" x14ac:dyDescent="0.25">
      <c r="A22303" s="1">
        <v>43085.486805555556</v>
      </c>
      <c r="B22303" s="2">
        <v>3.0773754031967353E-2</v>
      </c>
    </row>
    <row r="22304" spans="1:2" x14ac:dyDescent="0.25">
      <c r="A22304" s="1">
        <v>43085.487500000003</v>
      </c>
      <c r="B22304" s="2">
        <v>-4.6714453149600859</v>
      </c>
    </row>
    <row r="22305" spans="1:2" x14ac:dyDescent="0.25">
      <c r="A22305" s="1">
        <v>43085.488194444442</v>
      </c>
      <c r="B22305" s="2">
        <v>-3.163199801731571</v>
      </c>
    </row>
    <row r="22306" spans="1:2" x14ac:dyDescent="0.25">
      <c r="A22306" s="1">
        <v>43085.488888888889</v>
      </c>
      <c r="B22306" s="2">
        <v>-1.6045907693684665</v>
      </c>
    </row>
    <row r="22307" spans="1:2" x14ac:dyDescent="0.25">
      <c r="A22307" s="1">
        <v>43085.489583333336</v>
      </c>
      <c r="B22307" s="2">
        <v>-6.3888320867565804</v>
      </c>
    </row>
    <row r="22308" spans="1:2" x14ac:dyDescent="0.25">
      <c r="A22308" s="1">
        <v>43085.490277777775</v>
      </c>
      <c r="B22308" s="2">
        <v>-6.1763941899574393</v>
      </c>
    </row>
    <row r="22309" spans="1:2" x14ac:dyDescent="0.25">
      <c r="A22309" s="1">
        <v>43085.490972222222</v>
      </c>
      <c r="B22309" s="2">
        <v>-6.6384220211220359</v>
      </c>
    </row>
    <row r="22310" spans="1:2" x14ac:dyDescent="0.25">
      <c r="A22310" s="1">
        <v>43085.491666666669</v>
      </c>
      <c r="B22310" s="2">
        <v>-11.871031084807024</v>
      </c>
    </row>
    <row r="22311" spans="1:2" x14ac:dyDescent="0.25">
      <c r="A22311" s="1">
        <v>43085.492361111108</v>
      </c>
      <c r="B22311" s="2">
        <v>-17.708608574172043</v>
      </c>
    </row>
    <row r="22312" spans="1:2" x14ac:dyDescent="0.25">
      <c r="A22312" s="1">
        <v>43085.493055555555</v>
      </c>
      <c r="B22312" s="2">
        <v>-17.533684956661212</v>
      </c>
    </row>
    <row r="22313" spans="1:2" x14ac:dyDescent="0.25">
      <c r="A22313" s="1">
        <v>43085.493750000001</v>
      </c>
      <c r="B22313" s="2">
        <v>-13.887814498462165</v>
      </c>
    </row>
    <row r="22314" spans="1:2" x14ac:dyDescent="0.25">
      <c r="A22314" s="1">
        <v>43085.494444444441</v>
      </c>
      <c r="B22314" s="2">
        <v>-7.2800367776265675</v>
      </c>
    </row>
    <row r="22315" spans="1:2" x14ac:dyDescent="0.25">
      <c r="A22315" s="1">
        <v>43085.495138888888</v>
      </c>
      <c r="B22315" s="2">
        <v>-12.879757560841306</v>
      </c>
    </row>
    <row r="22316" spans="1:2" x14ac:dyDescent="0.25">
      <c r="A22316" s="1">
        <v>43085.495833333334</v>
      </c>
      <c r="B22316" s="2">
        <v>-7.4753344195875497</v>
      </c>
    </row>
    <row r="22317" spans="1:2" x14ac:dyDescent="0.25">
      <c r="A22317" s="1">
        <v>43085.496527777781</v>
      </c>
      <c r="B22317" s="2">
        <v>-11.929489132677856</v>
      </c>
    </row>
    <row r="22318" spans="1:2" x14ac:dyDescent="0.25">
      <c r="A22318" s="1">
        <v>43085.49722222222</v>
      </c>
      <c r="B22318" s="2">
        <v>-7.7895379616513312</v>
      </c>
    </row>
    <row r="22319" spans="1:2" x14ac:dyDescent="0.25">
      <c r="A22319" s="1">
        <v>43085.497916666667</v>
      </c>
      <c r="B22319" s="2">
        <v>-6.9038004701964386</v>
      </c>
    </row>
    <row r="22320" spans="1:2" x14ac:dyDescent="0.25">
      <c r="A22320" s="1">
        <v>43085.498611111114</v>
      </c>
      <c r="B22320" s="2">
        <v>7.6819029489134971</v>
      </c>
    </row>
    <row r="22321" spans="1:2" x14ac:dyDescent="0.25">
      <c r="A22321" s="1">
        <v>43085.499305555553</v>
      </c>
      <c r="B22321" s="2">
        <v>-8.4987526009883361</v>
      </c>
    </row>
    <row r="22322" spans="1:2" x14ac:dyDescent="0.25">
      <c r="A22322" s="1">
        <v>43085.5</v>
      </c>
      <c r="B22322" s="2">
        <v>-2.3806946352923357</v>
      </c>
    </row>
    <row r="22323" spans="1:2" x14ac:dyDescent="0.25">
      <c r="A22323" s="1">
        <v>43085.500694444447</v>
      </c>
      <c r="B22323" s="2">
        <v>-4.7958646617066432</v>
      </c>
    </row>
    <row r="22324" spans="1:2" x14ac:dyDescent="0.25">
      <c r="A22324" s="1">
        <v>43085.501388888886</v>
      </c>
      <c r="B22324" s="2">
        <v>-12.815213054022328</v>
      </c>
    </row>
    <row r="22325" spans="1:2" x14ac:dyDescent="0.25">
      <c r="A22325" s="1">
        <v>43085.502083333333</v>
      </c>
      <c r="B22325" s="2">
        <v>-12.394762450609656</v>
      </c>
    </row>
    <row r="22326" spans="1:2" x14ac:dyDescent="0.25">
      <c r="A22326" s="1">
        <v>43085.50277777778</v>
      </c>
      <c r="B22326" s="2">
        <v>-6.8409133383585266</v>
      </c>
    </row>
    <row r="22327" spans="1:2" x14ac:dyDescent="0.25">
      <c r="A22327" s="1">
        <v>43085.503472222219</v>
      </c>
      <c r="B22327" s="2">
        <v>-9.0688251432792342</v>
      </c>
    </row>
    <row r="22328" spans="1:2" x14ac:dyDescent="0.25">
      <c r="A22328" s="1">
        <v>43085.504166666666</v>
      </c>
      <c r="B22328" s="2">
        <v>-9.8347477099268872</v>
      </c>
    </row>
    <row r="22329" spans="1:2" x14ac:dyDescent="0.25">
      <c r="A22329" s="1">
        <v>43085.504861111112</v>
      </c>
      <c r="B22329" s="2">
        <v>-2.8100249940887805</v>
      </c>
    </row>
    <row r="22330" spans="1:2" x14ac:dyDescent="0.25">
      <c r="A22330" s="1">
        <v>43085.505555555559</v>
      </c>
      <c r="B22330" s="2">
        <v>-23.585627790533668</v>
      </c>
    </row>
    <row r="22331" spans="1:2" x14ac:dyDescent="0.25">
      <c r="A22331" s="1">
        <v>43085.506249999999</v>
      </c>
      <c r="B22331" s="2">
        <v>-43.087936366601689</v>
      </c>
    </row>
    <row r="22332" spans="1:2" x14ac:dyDescent="0.25">
      <c r="A22332" s="1">
        <v>43085.506944444445</v>
      </c>
      <c r="B22332" s="2">
        <v>-27.435730026565821</v>
      </c>
    </row>
    <row r="22333" spans="1:2" x14ac:dyDescent="0.25">
      <c r="A22333" s="1">
        <v>43085.507638888892</v>
      </c>
      <c r="B22333" s="2">
        <v>-17.496531701108204</v>
      </c>
    </row>
    <row r="22334" spans="1:2" x14ac:dyDescent="0.25">
      <c r="A22334" s="1">
        <v>43085.508333333331</v>
      </c>
      <c r="B22334" s="2">
        <v>-7.0988622906555978</v>
      </c>
    </row>
    <row r="22335" spans="1:2" x14ac:dyDescent="0.25">
      <c r="A22335" s="1">
        <v>43085.509027777778</v>
      </c>
      <c r="B22335" s="2">
        <v>0.89927926152104187</v>
      </c>
    </row>
    <row r="22336" spans="1:2" x14ac:dyDescent="0.25">
      <c r="A22336" s="1">
        <v>43085.509722222225</v>
      </c>
      <c r="B22336" s="2">
        <v>1.0185115431063727</v>
      </c>
    </row>
    <row r="22337" spans="1:2" x14ac:dyDescent="0.25">
      <c r="A22337" s="1">
        <v>43085.510416666664</v>
      </c>
      <c r="B22337" s="2">
        <v>-1.1508870152174495</v>
      </c>
    </row>
    <row r="22338" spans="1:2" x14ac:dyDescent="0.25">
      <c r="A22338" s="1">
        <v>43085.511111111111</v>
      </c>
      <c r="B22338" s="2">
        <v>-2.7720873136384396</v>
      </c>
    </row>
    <row r="22339" spans="1:2" x14ac:dyDescent="0.25">
      <c r="A22339" s="1">
        <v>43085.511805555558</v>
      </c>
      <c r="B22339" s="2">
        <v>7.6207119588500065</v>
      </c>
    </row>
    <row r="22340" spans="1:2" x14ac:dyDescent="0.25">
      <c r="A22340" s="1">
        <v>43085.512499999997</v>
      </c>
      <c r="B22340" s="2">
        <v>19.089958756436317</v>
      </c>
    </row>
    <row r="22341" spans="1:2" x14ac:dyDescent="0.25">
      <c r="A22341" s="1">
        <v>43085.513194444444</v>
      </c>
      <c r="B22341" s="2">
        <v>25.146187660579503</v>
      </c>
    </row>
    <row r="22342" spans="1:2" x14ac:dyDescent="0.25">
      <c r="A22342" s="1">
        <v>43085.513888888891</v>
      </c>
      <c r="B22342" s="2">
        <v>14.192485179844031</v>
      </c>
    </row>
    <row r="22343" spans="1:2" x14ac:dyDescent="0.25">
      <c r="A22343" s="1">
        <v>43085.51458333333</v>
      </c>
      <c r="B22343" s="2">
        <v>19.431019150966556</v>
      </c>
    </row>
    <row r="22344" spans="1:2" x14ac:dyDescent="0.25">
      <c r="A22344" s="1">
        <v>43085.515277777777</v>
      </c>
      <c r="B22344" s="2">
        <v>15.147033719122797</v>
      </c>
    </row>
    <row r="22345" spans="1:2" x14ac:dyDescent="0.25">
      <c r="A22345" s="1">
        <v>43085.515972222223</v>
      </c>
      <c r="B22345" s="2">
        <v>14.154518532871347</v>
      </c>
    </row>
    <row r="22346" spans="1:2" x14ac:dyDescent="0.25">
      <c r="A22346" s="1">
        <v>43085.51666666667</v>
      </c>
      <c r="B22346" s="2">
        <v>3.1916993697736569</v>
      </c>
    </row>
    <row r="22347" spans="1:2" x14ac:dyDescent="0.25">
      <c r="A22347" s="1">
        <v>43085.517361111109</v>
      </c>
      <c r="B22347" s="2">
        <v>-5.5101606632058973</v>
      </c>
    </row>
    <row r="22348" spans="1:2" x14ac:dyDescent="0.25">
      <c r="A22348" s="1">
        <v>43085.518055555556</v>
      </c>
      <c r="B22348" s="2">
        <v>-1.5150356742863854E-2</v>
      </c>
    </row>
    <row r="22349" spans="1:2" x14ac:dyDescent="0.25">
      <c r="A22349" s="1">
        <v>43085.518750000003</v>
      </c>
      <c r="B22349" s="2">
        <v>3.8932204430534814</v>
      </c>
    </row>
    <row r="22350" spans="1:2" x14ac:dyDescent="0.25">
      <c r="A22350" s="1">
        <v>43085.519444444442</v>
      </c>
      <c r="B22350" s="2">
        <v>5.2510290583226986</v>
      </c>
    </row>
    <row r="22351" spans="1:2" x14ac:dyDescent="0.25">
      <c r="A22351" s="1">
        <v>43085.520138888889</v>
      </c>
      <c r="B22351" s="2">
        <v>-1.6444676278353048</v>
      </c>
    </row>
    <row r="22352" spans="1:2" x14ac:dyDescent="0.25">
      <c r="A22352" s="1">
        <v>43085.520833333336</v>
      </c>
      <c r="B22352" s="2">
        <v>-14.443384457129287</v>
      </c>
    </row>
    <row r="22353" spans="1:2" x14ac:dyDescent="0.25">
      <c r="A22353" s="1">
        <v>43085.521527777775</v>
      </c>
      <c r="B22353" s="2">
        <v>-13.792642678157911</v>
      </c>
    </row>
    <row r="22354" spans="1:2" x14ac:dyDescent="0.25">
      <c r="A22354" s="1">
        <v>43085.522222222222</v>
      </c>
      <c r="B22354" s="2">
        <v>-3.2574734051207392</v>
      </c>
    </row>
    <row r="22355" spans="1:2" x14ac:dyDescent="0.25">
      <c r="A22355" s="1">
        <v>43085.522916666669</v>
      </c>
      <c r="B22355" s="2">
        <v>20.849796193302122</v>
      </c>
    </row>
    <row r="22356" spans="1:2" x14ac:dyDescent="0.25">
      <c r="A22356" s="1">
        <v>43085.523611111108</v>
      </c>
      <c r="B22356" s="2">
        <v>14.671867130753041</v>
      </c>
    </row>
    <row r="22357" spans="1:2" x14ac:dyDescent="0.25">
      <c r="A22357" s="1">
        <v>43085.524305555555</v>
      </c>
      <c r="B22357" s="2">
        <v>3.2305481659655926</v>
      </c>
    </row>
    <row r="22358" spans="1:2" x14ac:dyDescent="0.25">
      <c r="A22358" s="1">
        <v>43085.525000000001</v>
      </c>
      <c r="B22358" s="2">
        <v>-7.2500521349992288</v>
      </c>
    </row>
    <row r="22359" spans="1:2" x14ac:dyDescent="0.25">
      <c r="A22359" s="1">
        <v>43085.525694444441</v>
      </c>
      <c r="B22359" s="2">
        <v>-12.76272287889539</v>
      </c>
    </row>
    <row r="22360" spans="1:2" x14ac:dyDescent="0.25">
      <c r="A22360" s="1">
        <v>43085.526388888888</v>
      </c>
      <c r="B22360" s="2">
        <v>-20.201647121214773</v>
      </c>
    </row>
    <row r="22361" spans="1:2" x14ac:dyDescent="0.25">
      <c r="A22361" s="1">
        <v>43085.527083333334</v>
      </c>
      <c r="B22361" s="2">
        <v>-23.532626879594076</v>
      </c>
    </row>
    <row r="22362" spans="1:2" x14ac:dyDescent="0.25">
      <c r="A22362" s="1">
        <v>43085.527777777781</v>
      </c>
      <c r="B22362" s="2">
        <v>-35.657279016008154</v>
      </c>
    </row>
    <row r="22363" spans="1:2" x14ac:dyDescent="0.25">
      <c r="A22363" s="1">
        <v>43085.52847222222</v>
      </c>
      <c r="B22363" s="2">
        <v>-32.355388163970687</v>
      </c>
    </row>
    <row r="22364" spans="1:2" x14ac:dyDescent="0.25">
      <c r="A22364" s="1">
        <v>43085.529166666667</v>
      </c>
      <c r="B22364" s="2">
        <v>-19.107476177846547</v>
      </c>
    </row>
    <row r="22365" spans="1:2" x14ac:dyDescent="0.25">
      <c r="A22365" s="1">
        <v>43085.529861111114</v>
      </c>
      <c r="B22365" s="2">
        <v>-33.316509194986914</v>
      </c>
    </row>
    <row r="22366" spans="1:2" x14ac:dyDescent="0.25">
      <c r="A22366" s="1">
        <v>43085.530555555553</v>
      </c>
      <c r="B22366" s="2">
        <v>-23.345892124106953</v>
      </c>
    </row>
    <row r="22367" spans="1:2" x14ac:dyDescent="0.25">
      <c r="A22367" s="1">
        <v>43085.53125</v>
      </c>
      <c r="B22367" s="2">
        <v>-28.104473357936271</v>
      </c>
    </row>
    <row r="22368" spans="1:2" x14ac:dyDescent="0.25">
      <c r="A22368" s="1">
        <v>43085.531944444447</v>
      </c>
      <c r="B22368" s="2">
        <v>-18.237214514281369</v>
      </c>
    </row>
    <row r="22369" spans="1:2" x14ac:dyDescent="0.25">
      <c r="A22369" s="1">
        <v>43085.532638888886</v>
      </c>
      <c r="B22369" s="2">
        <v>-7.2952705300839931</v>
      </c>
    </row>
    <row r="22370" spans="1:2" x14ac:dyDescent="0.25">
      <c r="A22370" s="1">
        <v>43085.533333333333</v>
      </c>
      <c r="B22370" s="2">
        <v>2.2151823282047798</v>
      </c>
    </row>
    <row r="22371" spans="1:2" x14ac:dyDescent="0.25">
      <c r="A22371" s="1">
        <v>43085.53402777778</v>
      </c>
      <c r="B22371" s="2">
        <v>-1.170846873591654</v>
      </c>
    </row>
    <row r="22372" spans="1:2" x14ac:dyDescent="0.25">
      <c r="A22372" s="1">
        <v>43085.534722222219</v>
      </c>
      <c r="B22372" s="2">
        <v>-4.0790924845845442</v>
      </c>
    </row>
    <row r="22373" spans="1:2" x14ac:dyDescent="0.25">
      <c r="A22373" s="1">
        <v>43085.535416666666</v>
      </c>
      <c r="B22373" s="2">
        <v>-42.659471235478122</v>
      </c>
    </row>
    <row r="22374" spans="1:2" x14ac:dyDescent="0.25">
      <c r="A22374" s="1">
        <v>43085.536111111112</v>
      </c>
      <c r="B22374" s="2">
        <v>-21.899389142760388</v>
      </c>
    </row>
    <row r="22375" spans="1:2" x14ac:dyDescent="0.25">
      <c r="A22375" s="1">
        <v>43085.536805555559</v>
      </c>
      <c r="B22375" s="2">
        <v>-27.422805265261072</v>
      </c>
    </row>
    <row r="22376" spans="1:2" x14ac:dyDescent="0.25">
      <c r="A22376" s="1">
        <v>43085.537499999999</v>
      </c>
      <c r="B22376" s="2">
        <v>-15.192245972402937</v>
      </c>
    </row>
    <row r="22377" spans="1:2" x14ac:dyDescent="0.25">
      <c r="A22377" s="1">
        <v>43085.538194444445</v>
      </c>
      <c r="B22377" s="2">
        <v>-12.221066316783739</v>
      </c>
    </row>
    <row r="22378" spans="1:2" x14ac:dyDescent="0.25">
      <c r="A22378" s="1">
        <v>43085.538888888892</v>
      </c>
      <c r="B22378" s="2">
        <v>-23.605380513049507</v>
      </c>
    </row>
    <row r="22379" spans="1:2" x14ac:dyDescent="0.25">
      <c r="A22379" s="1">
        <v>43085.539583333331</v>
      </c>
      <c r="B22379" s="2">
        <v>-17.575646710549094</v>
      </c>
    </row>
    <row r="22380" spans="1:2" x14ac:dyDescent="0.25">
      <c r="A22380" s="1">
        <v>43085.540277777778</v>
      </c>
      <c r="B22380" s="2">
        <v>-13.88293375496675</v>
      </c>
    </row>
    <row r="22381" spans="1:2" x14ac:dyDescent="0.25">
      <c r="A22381" s="1">
        <v>43085.540972222225</v>
      </c>
      <c r="B22381" s="2">
        <v>4.8105615085980391</v>
      </c>
    </row>
    <row r="22382" spans="1:2" x14ac:dyDescent="0.25">
      <c r="A22382" s="1">
        <v>43085.541666666664</v>
      </c>
      <c r="B22382" s="2">
        <v>12.022272291604896</v>
      </c>
    </row>
    <row r="22383" spans="1:2" x14ac:dyDescent="0.25">
      <c r="A22383" s="1">
        <v>43085.542361111111</v>
      </c>
      <c r="B22383" s="2">
        <v>22.856791720210943</v>
      </c>
    </row>
    <row r="22384" spans="1:2" x14ac:dyDescent="0.25">
      <c r="A22384" s="1">
        <v>43085.543055555558</v>
      </c>
      <c r="B22384" s="2">
        <v>36.104849653637693</v>
      </c>
    </row>
    <row r="22385" spans="1:2" x14ac:dyDescent="0.25">
      <c r="A22385" s="1">
        <v>43085.543749999997</v>
      </c>
      <c r="B22385" s="2">
        <v>22.225298454107058</v>
      </c>
    </row>
    <row r="22386" spans="1:2" x14ac:dyDescent="0.25">
      <c r="A22386" s="1">
        <v>43085.544444444444</v>
      </c>
      <c r="B22386" s="2">
        <v>16.13871378141533</v>
      </c>
    </row>
    <row r="22387" spans="1:2" x14ac:dyDescent="0.25">
      <c r="A22387" s="1">
        <v>43085.545138888891</v>
      </c>
      <c r="B22387" s="2">
        <v>12.878701316485724</v>
      </c>
    </row>
    <row r="22388" spans="1:2" x14ac:dyDescent="0.25">
      <c r="A22388" s="1">
        <v>43085.54583333333</v>
      </c>
      <c r="B22388" s="2">
        <v>22.691874270308958</v>
      </c>
    </row>
    <row r="22389" spans="1:2" x14ac:dyDescent="0.25">
      <c r="A22389" s="1">
        <v>43085.546527777777</v>
      </c>
      <c r="B22389" s="2">
        <v>22.223933249669791</v>
      </c>
    </row>
    <row r="22390" spans="1:2" x14ac:dyDescent="0.25">
      <c r="A22390" s="1">
        <v>43085.547222222223</v>
      </c>
      <c r="B22390" s="2">
        <v>32.866886793769176</v>
      </c>
    </row>
    <row r="22391" spans="1:2" x14ac:dyDescent="0.25">
      <c r="A22391" s="1">
        <v>43085.54791666667</v>
      </c>
      <c r="B22391" s="2">
        <v>49.093123146194074</v>
      </c>
    </row>
    <row r="22392" spans="1:2" x14ac:dyDescent="0.25">
      <c r="A22392" s="1">
        <v>43085.548611111109</v>
      </c>
      <c r="B22392" s="2">
        <v>37.396167838288726</v>
      </c>
    </row>
    <row r="22393" spans="1:2" x14ac:dyDescent="0.25">
      <c r="A22393" s="1">
        <v>43085.549305555556</v>
      </c>
      <c r="B22393" s="2">
        <v>33.486320826267182</v>
      </c>
    </row>
    <row r="22394" spans="1:2" x14ac:dyDescent="0.25">
      <c r="A22394" s="1">
        <v>43085.55</v>
      </c>
      <c r="B22394" s="2">
        <v>17.823102509403544</v>
      </c>
    </row>
    <row r="22395" spans="1:2" x14ac:dyDescent="0.25">
      <c r="A22395" s="1">
        <v>43085.550694444442</v>
      </c>
      <c r="B22395" s="2">
        <v>17.244732570567674</v>
      </c>
    </row>
    <row r="22396" spans="1:2" x14ac:dyDescent="0.25">
      <c r="A22396" s="1">
        <v>43085.551388888889</v>
      </c>
      <c r="B22396" s="2">
        <v>12.711307681007504</v>
      </c>
    </row>
    <row r="22397" spans="1:2" x14ac:dyDescent="0.25">
      <c r="A22397" s="1">
        <v>43085.552083333336</v>
      </c>
      <c r="B22397" s="2">
        <v>8.5620532724618297</v>
      </c>
    </row>
    <row r="22398" spans="1:2" x14ac:dyDescent="0.25">
      <c r="A22398" s="1">
        <v>43085.552777777775</v>
      </c>
      <c r="B22398" s="2">
        <v>7.6342256471262466</v>
      </c>
    </row>
    <row r="22399" spans="1:2" x14ac:dyDescent="0.25">
      <c r="A22399" s="1">
        <v>43085.553472222222</v>
      </c>
      <c r="B22399" s="2">
        <v>-11.751701519380246</v>
      </c>
    </row>
    <row r="22400" spans="1:2" x14ac:dyDescent="0.25">
      <c r="A22400" s="1">
        <v>43085.554166666669</v>
      </c>
      <c r="B22400" s="2">
        <v>-7.7064010692934968</v>
      </c>
    </row>
    <row r="22401" spans="1:2" x14ac:dyDescent="0.25">
      <c r="A22401" s="1">
        <v>43085.554861111108</v>
      </c>
      <c r="B22401" s="2">
        <v>-22.633830593644721</v>
      </c>
    </row>
    <row r="22402" spans="1:2" x14ac:dyDescent="0.25">
      <c r="A22402" s="1">
        <v>43085.555555555555</v>
      </c>
      <c r="B22402" s="2">
        <v>-13.369304930312985</v>
      </c>
    </row>
    <row r="22403" spans="1:2" x14ac:dyDescent="0.25">
      <c r="A22403" s="1">
        <v>43085.556250000001</v>
      </c>
      <c r="B22403" s="2">
        <v>16.469675928404467</v>
      </c>
    </row>
    <row r="22404" spans="1:2" x14ac:dyDescent="0.25">
      <c r="A22404" s="1">
        <v>43085.556944444441</v>
      </c>
      <c r="B22404" s="2">
        <v>27.672547634894727</v>
      </c>
    </row>
    <row r="22405" spans="1:2" x14ac:dyDescent="0.25">
      <c r="A22405" s="1">
        <v>43085.557638888888</v>
      </c>
      <c r="B22405" s="2">
        <v>20.515006191635013</v>
      </c>
    </row>
    <row r="22406" spans="1:2" x14ac:dyDescent="0.25">
      <c r="A22406" s="1">
        <v>43085.558333333334</v>
      </c>
      <c r="B22406" s="2">
        <v>8.8564854228507706</v>
      </c>
    </row>
    <row r="22407" spans="1:2" x14ac:dyDescent="0.25">
      <c r="A22407" s="1">
        <v>43085.559027777781</v>
      </c>
      <c r="B22407" s="2">
        <v>18.91784308004911</v>
      </c>
    </row>
    <row r="22408" spans="1:2" x14ac:dyDescent="0.25">
      <c r="A22408" s="1">
        <v>43085.55972222222</v>
      </c>
      <c r="B22408" s="2">
        <v>17.438364908242754</v>
      </c>
    </row>
    <row r="22409" spans="1:2" x14ac:dyDescent="0.25">
      <c r="A22409" s="1">
        <v>43085.560416666667</v>
      </c>
      <c r="B22409" s="2">
        <v>25.304606342602831</v>
      </c>
    </row>
    <row r="22410" spans="1:2" x14ac:dyDescent="0.25">
      <c r="A22410" s="1">
        <v>43085.561111111114</v>
      </c>
      <c r="B22410" s="2">
        <v>42.427962684569259</v>
      </c>
    </row>
    <row r="22411" spans="1:2" x14ac:dyDescent="0.25">
      <c r="A22411" s="1">
        <v>43085.561805555553</v>
      </c>
      <c r="B22411" s="2">
        <v>31.266847003393075</v>
      </c>
    </row>
    <row r="22412" spans="1:2" x14ac:dyDescent="0.25">
      <c r="A22412" s="1">
        <v>43085.5625</v>
      </c>
      <c r="B22412" s="2">
        <v>43.603285263925017</v>
      </c>
    </row>
    <row r="22413" spans="1:2" x14ac:dyDescent="0.25">
      <c r="A22413" s="1">
        <v>43085.563194444447</v>
      </c>
      <c r="B22413" s="2">
        <v>61.059258376576082</v>
      </c>
    </row>
    <row r="22414" spans="1:2" x14ac:dyDescent="0.25">
      <c r="A22414" s="1">
        <v>43085.563888888886</v>
      </c>
      <c r="B22414" s="2">
        <v>67.103685579761319</v>
      </c>
    </row>
    <row r="22415" spans="1:2" x14ac:dyDescent="0.25">
      <c r="A22415" s="1">
        <v>43085.564583333333</v>
      </c>
      <c r="B22415" s="2">
        <v>85.163514822773863</v>
      </c>
    </row>
    <row r="22416" spans="1:2" x14ac:dyDescent="0.25">
      <c r="A22416" s="1">
        <v>43085.56527777778</v>
      </c>
      <c r="B22416" s="2">
        <v>66.234902524948609</v>
      </c>
    </row>
    <row r="22417" spans="1:2" x14ac:dyDescent="0.25">
      <c r="A22417" s="1">
        <v>43085.565972222219</v>
      </c>
      <c r="B22417" s="2">
        <v>54.235203856118218</v>
      </c>
    </row>
    <row r="22418" spans="1:2" x14ac:dyDescent="0.25">
      <c r="A22418" s="1">
        <v>43085.566666666666</v>
      </c>
      <c r="B22418" s="2">
        <v>40.021511505248782</v>
      </c>
    </row>
    <row r="22419" spans="1:2" x14ac:dyDescent="0.25">
      <c r="A22419" s="1">
        <v>43085.567361111112</v>
      </c>
      <c r="B22419" s="2">
        <v>34.813450794097058</v>
      </c>
    </row>
    <row r="22420" spans="1:2" x14ac:dyDescent="0.25">
      <c r="A22420" s="1">
        <v>43085.568055555559</v>
      </c>
      <c r="B22420" s="2">
        <v>47.886456144170367</v>
      </c>
    </row>
    <row r="22421" spans="1:2" x14ac:dyDescent="0.25">
      <c r="A22421" s="1">
        <v>43085.568749999999</v>
      </c>
      <c r="B22421" s="2">
        <v>55.036241624438361</v>
      </c>
    </row>
    <row r="22422" spans="1:2" x14ac:dyDescent="0.25">
      <c r="A22422" s="1">
        <v>43085.569444444445</v>
      </c>
      <c r="B22422" s="2">
        <v>57.452445752955583</v>
      </c>
    </row>
    <row r="22423" spans="1:2" x14ac:dyDescent="0.25">
      <c r="A22423" s="1">
        <v>43085.570138888892</v>
      </c>
      <c r="B22423" s="2">
        <v>28.300891976846227</v>
      </c>
    </row>
    <row r="22424" spans="1:2" x14ac:dyDescent="0.25">
      <c r="A22424" s="1">
        <v>43085.570833333331</v>
      </c>
      <c r="B22424" s="2">
        <v>8.7522288143406808</v>
      </c>
    </row>
    <row r="22425" spans="1:2" x14ac:dyDescent="0.25">
      <c r="A22425" s="1">
        <v>43085.571527777778</v>
      </c>
      <c r="B22425" s="2">
        <v>1.9943786213775943</v>
      </c>
    </row>
    <row r="22426" spans="1:2" x14ac:dyDescent="0.25">
      <c r="A22426" s="1">
        <v>43085.572222222225</v>
      </c>
      <c r="B22426" s="2">
        <v>-0.2687857128136481</v>
      </c>
    </row>
    <row r="22427" spans="1:2" x14ac:dyDescent="0.25">
      <c r="A22427" s="1">
        <v>43085.572916666664</v>
      </c>
      <c r="B22427" s="2">
        <v>1.2160407736451211</v>
      </c>
    </row>
    <row r="22428" spans="1:2" x14ac:dyDescent="0.25">
      <c r="A22428" s="1">
        <v>43085.573611111111</v>
      </c>
      <c r="B22428" s="2">
        <v>-13.15557668597709</v>
      </c>
    </row>
    <row r="22429" spans="1:2" x14ac:dyDescent="0.25">
      <c r="A22429" s="1">
        <v>43085.574305555558</v>
      </c>
      <c r="B22429" s="2">
        <v>-26.318702909940718</v>
      </c>
    </row>
    <row r="22430" spans="1:2" x14ac:dyDescent="0.25">
      <c r="A22430" s="1">
        <v>43085.574999999997</v>
      </c>
      <c r="B22430" s="2">
        <v>-26.274608943275233</v>
      </c>
    </row>
    <row r="22431" spans="1:2" x14ac:dyDescent="0.25">
      <c r="A22431" s="1">
        <v>43085.575694444444</v>
      </c>
      <c r="B22431" s="2">
        <v>-21.00703373569219</v>
      </c>
    </row>
    <row r="22432" spans="1:2" x14ac:dyDescent="0.25">
      <c r="A22432" s="1">
        <v>43085.576388888891</v>
      </c>
      <c r="B22432" s="2">
        <v>-5.2169668675342109</v>
      </c>
    </row>
    <row r="22433" spans="1:2" x14ac:dyDescent="0.25">
      <c r="A22433" s="1">
        <v>43085.57708333333</v>
      </c>
      <c r="B22433" s="2">
        <v>1.144388289018146</v>
      </c>
    </row>
    <row r="22434" spans="1:2" x14ac:dyDescent="0.25">
      <c r="A22434" s="1">
        <v>43085.577777777777</v>
      </c>
      <c r="B22434" s="2">
        <v>5.5107073670427784</v>
      </c>
    </row>
    <row r="22435" spans="1:2" x14ac:dyDescent="0.25">
      <c r="A22435" s="1">
        <v>43085.578472222223</v>
      </c>
      <c r="B22435" s="2">
        <v>9.4714891531097241</v>
      </c>
    </row>
    <row r="22436" spans="1:2" x14ac:dyDescent="0.25">
      <c r="A22436" s="1">
        <v>43085.57916666667</v>
      </c>
      <c r="B22436" s="2">
        <v>-13.826396806491539</v>
      </c>
    </row>
    <row r="22437" spans="1:2" x14ac:dyDescent="0.25">
      <c r="A22437" s="1">
        <v>43085.579861111109</v>
      </c>
      <c r="B22437" s="2">
        <v>-16.442938442118855</v>
      </c>
    </row>
    <row r="22438" spans="1:2" x14ac:dyDescent="0.25">
      <c r="A22438" s="1">
        <v>43085.580555555556</v>
      </c>
      <c r="B22438" s="2">
        <v>-18.813355416574147</v>
      </c>
    </row>
    <row r="22439" spans="1:2" x14ac:dyDescent="0.25">
      <c r="A22439" s="1">
        <v>43085.581250000003</v>
      </c>
      <c r="B22439" s="2">
        <v>-16.780372138114277</v>
      </c>
    </row>
    <row r="22440" spans="1:2" x14ac:dyDescent="0.25">
      <c r="A22440" s="1">
        <v>43085.581944444442</v>
      </c>
      <c r="B22440" s="2">
        <v>-9.4356179778580547</v>
      </c>
    </row>
    <row r="22441" spans="1:2" x14ac:dyDescent="0.25">
      <c r="A22441" s="1">
        <v>43085.582638888889</v>
      </c>
      <c r="B22441" s="2">
        <v>-6.4408127934439108</v>
      </c>
    </row>
    <row r="22442" spans="1:2" x14ac:dyDescent="0.25">
      <c r="A22442" s="1">
        <v>43085.583333333336</v>
      </c>
      <c r="B22442" s="2">
        <v>-5.494411802185156</v>
      </c>
    </row>
    <row r="22443" spans="1:2" x14ac:dyDescent="0.25">
      <c r="A22443" s="1">
        <v>43085.584027777775</v>
      </c>
      <c r="B22443" s="2">
        <v>-1.0287838774578024</v>
      </c>
    </row>
    <row r="22444" spans="1:2" x14ac:dyDescent="0.25">
      <c r="A22444" s="1">
        <v>43085.584722222222</v>
      </c>
      <c r="B22444" s="2">
        <v>6.0445151668624018</v>
      </c>
    </row>
    <row r="22445" spans="1:2" x14ac:dyDescent="0.25">
      <c r="A22445" s="1">
        <v>43085.585416666669</v>
      </c>
      <c r="B22445" s="2">
        <v>8.670694350868386</v>
      </c>
    </row>
    <row r="22446" spans="1:2" x14ac:dyDescent="0.25">
      <c r="A22446" s="1">
        <v>43085.586111111108</v>
      </c>
      <c r="B22446" s="2">
        <v>-0.25933653023287967</v>
      </c>
    </row>
    <row r="22447" spans="1:2" x14ac:dyDescent="0.25">
      <c r="A22447" s="1">
        <v>43085.586805555555</v>
      </c>
      <c r="B22447" s="2">
        <v>-0.27585609052718307</v>
      </c>
    </row>
    <row r="22448" spans="1:2" x14ac:dyDescent="0.25">
      <c r="A22448" s="1">
        <v>43085.587500000001</v>
      </c>
      <c r="B22448" s="2">
        <v>-0.996315175719792</v>
      </c>
    </row>
    <row r="22449" spans="1:2" x14ac:dyDescent="0.25">
      <c r="A22449" s="1">
        <v>43085.588194444441</v>
      </c>
      <c r="B22449" s="2">
        <v>3.3324699436081575</v>
      </c>
    </row>
    <row r="22450" spans="1:2" x14ac:dyDescent="0.25">
      <c r="A22450" s="1">
        <v>43085.588888888888</v>
      </c>
      <c r="B22450" s="2">
        <v>4.0906734194470724</v>
      </c>
    </row>
    <row r="22451" spans="1:2" x14ac:dyDescent="0.25">
      <c r="A22451" s="1">
        <v>43085.589583333334</v>
      </c>
      <c r="B22451" s="2">
        <v>27.861119814283061</v>
      </c>
    </row>
    <row r="22452" spans="1:2" x14ac:dyDescent="0.25">
      <c r="A22452" s="1">
        <v>43085.590277777781</v>
      </c>
      <c r="B22452" s="2">
        <v>38.933616654715543</v>
      </c>
    </row>
    <row r="22453" spans="1:2" x14ac:dyDescent="0.25">
      <c r="A22453" s="1">
        <v>43085.59097222222</v>
      </c>
      <c r="B22453" s="2">
        <v>25.209784722568777</v>
      </c>
    </row>
    <row r="22454" spans="1:2" x14ac:dyDescent="0.25">
      <c r="A22454" s="1">
        <v>43085.591666666667</v>
      </c>
      <c r="B22454" s="2">
        <v>12.010031318175121</v>
      </c>
    </row>
    <row r="22455" spans="1:2" x14ac:dyDescent="0.25">
      <c r="A22455" s="1">
        <v>43085.592361111114</v>
      </c>
      <c r="B22455" s="2">
        <v>7.2923531397924917</v>
      </c>
    </row>
    <row r="22456" spans="1:2" x14ac:dyDescent="0.25">
      <c r="A22456" s="1">
        <v>43085.593055555553</v>
      </c>
      <c r="B22456" s="2">
        <v>1.8900370455909676</v>
      </c>
    </row>
    <row r="22457" spans="1:2" x14ac:dyDescent="0.25">
      <c r="A22457" s="1">
        <v>43085.59375</v>
      </c>
      <c r="B22457" s="2">
        <v>-12.433742542915571</v>
      </c>
    </row>
    <row r="22458" spans="1:2" x14ac:dyDescent="0.25">
      <c r="A22458" s="1">
        <v>43085.594444444447</v>
      </c>
      <c r="B22458" s="2">
        <v>-15.988975191923965</v>
      </c>
    </row>
    <row r="22459" spans="1:2" x14ac:dyDescent="0.25">
      <c r="A22459" s="1">
        <v>43085.595138888886</v>
      </c>
      <c r="B22459" s="2">
        <v>-27.17816595741218</v>
      </c>
    </row>
    <row r="22460" spans="1:2" x14ac:dyDescent="0.25">
      <c r="A22460" s="1">
        <v>43085.595833333333</v>
      </c>
      <c r="B22460" s="2">
        <v>-30.849578286633673</v>
      </c>
    </row>
    <row r="22461" spans="1:2" x14ac:dyDescent="0.25">
      <c r="A22461" s="1">
        <v>43085.59652777778</v>
      </c>
      <c r="B22461" s="2">
        <v>-22.083301401249386</v>
      </c>
    </row>
    <row r="22462" spans="1:2" x14ac:dyDescent="0.25">
      <c r="A22462" s="1">
        <v>43085.597222222219</v>
      </c>
      <c r="B22462" s="2">
        <v>-8.4145240601579037</v>
      </c>
    </row>
    <row r="22463" spans="1:2" x14ac:dyDescent="0.25">
      <c r="A22463" s="1">
        <v>43085.597916666666</v>
      </c>
      <c r="B22463" s="2">
        <v>-11.124371976283147</v>
      </c>
    </row>
    <row r="22464" spans="1:2" x14ac:dyDescent="0.25">
      <c r="A22464" s="1">
        <v>43085.598611111112</v>
      </c>
      <c r="B22464" s="2">
        <v>6.1327815765980634E-2</v>
      </c>
    </row>
    <row r="22465" spans="1:2" x14ac:dyDescent="0.25">
      <c r="A22465" s="1">
        <v>43085.599305555559</v>
      </c>
      <c r="B22465" s="2">
        <v>-7.0855520764734443</v>
      </c>
    </row>
    <row r="22466" spans="1:2" x14ac:dyDescent="0.25">
      <c r="A22466" s="1">
        <v>43085.599999999999</v>
      </c>
      <c r="B22466" s="2">
        <v>-8.3587192211668775</v>
      </c>
    </row>
    <row r="22467" spans="1:2" x14ac:dyDescent="0.25">
      <c r="A22467" s="1">
        <v>43085.600694444445</v>
      </c>
      <c r="B22467" s="2">
        <v>-19.842724785687945</v>
      </c>
    </row>
    <row r="22468" spans="1:2" x14ac:dyDescent="0.25">
      <c r="A22468" s="1">
        <v>43085.601388888892</v>
      </c>
      <c r="B22468" s="2">
        <v>-26.720722982237444</v>
      </c>
    </row>
    <row r="22469" spans="1:2" x14ac:dyDescent="0.25">
      <c r="A22469" s="1">
        <v>43085.602083333331</v>
      </c>
      <c r="B22469" s="2">
        <v>-16.968913017898256</v>
      </c>
    </row>
    <row r="22470" spans="1:2" x14ac:dyDescent="0.25">
      <c r="A22470" s="1">
        <v>43085.602777777778</v>
      </c>
      <c r="B22470" s="2">
        <v>-13.979390726832207</v>
      </c>
    </row>
    <row r="22471" spans="1:2" x14ac:dyDescent="0.25">
      <c r="A22471" s="1">
        <v>43085.603472222225</v>
      </c>
      <c r="B22471" s="2">
        <v>-5.0393568749015687</v>
      </c>
    </row>
    <row r="22472" spans="1:2" x14ac:dyDescent="0.25">
      <c r="A22472" s="1">
        <v>43085.604166666664</v>
      </c>
      <c r="B22472" s="2">
        <v>-1.4254990909209786</v>
      </c>
    </row>
    <row r="22473" spans="1:2" x14ac:dyDescent="0.25">
      <c r="A22473" s="1">
        <v>43085.604861111111</v>
      </c>
      <c r="B22473" s="2">
        <v>-5.0267041444894858</v>
      </c>
    </row>
    <row r="22474" spans="1:2" x14ac:dyDescent="0.25">
      <c r="A22474" s="1">
        <v>43085.605555555558</v>
      </c>
      <c r="B22474" s="2">
        <v>-5.635763762173398</v>
      </c>
    </row>
    <row r="22475" spans="1:2" x14ac:dyDescent="0.25">
      <c r="A22475" s="1">
        <v>43085.606249999997</v>
      </c>
      <c r="B22475" s="2">
        <v>-13.024376374867279</v>
      </c>
    </row>
    <row r="22476" spans="1:2" x14ac:dyDescent="0.25">
      <c r="A22476" s="1">
        <v>43085.606944444444</v>
      </c>
      <c r="B22476" s="2">
        <v>-16.34554063869291</v>
      </c>
    </row>
    <row r="22477" spans="1:2" x14ac:dyDescent="0.25">
      <c r="A22477" s="1">
        <v>43085.607638888891</v>
      </c>
      <c r="B22477" s="2">
        <v>-38.340100657937484</v>
      </c>
    </row>
    <row r="22478" spans="1:2" x14ac:dyDescent="0.25">
      <c r="A22478" s="1">
        <v>43085.60833333333</v>
      </c>
      <c r="B22478" s="2">
        <v>-27.221503247023307</v>
      </c>
    </row>
    <row r="22479" spans="1:2" x14ac:dyDescent="0.25">
      <c r="A22479" s="1">
        <v>43085.609027777777</v>
      </c>
      <c r="B22479" s="2">
        <v>-30.709943315187409</v>
      </c>
    </row>
    <row r="22480" spans="1:2" x14ac:dyDescent="0.25">
      <c r="A22480" s="1">
        <v>43085.609722222223</v>
      </c>
      <c r="B22480" s="2">
        <v>-15.363591761346227</v>
      </c>
    </row>
    <row r="22481" spans="1:2" x14ac:dyDescent="0.25">
      <c r="A22481" s="1">
        <v>43085.61041666667</v>
      </c>
      <c r="B22481" s="2">
        <v>0.76432973533131487</v>
      </c>
    </row>
    <row r="22482" spans="1:2" x14ac:dyDescent="0.25">
      <c r="A22482" s="1">
        <v>43085.611111111109</v>
      </c>
      <c r="B22482" s="2">
        <v>13.640916412494455</v>
      </c>
    </row>
    <row r="22483" spans="1:2" x14ac:dyDescent="0.25">
      <c r="A22483" s="1">
        <v>43085.611805555556</v>
      </c>
      <c r="B22483" s="2">
        <v>7.1007031271311769</v>
      </c>
    </row>
    <row r="22484" spans="1:2" x14ac:dyDescent="0.25">
      <c r="A22484" s="1">
        <v>43085.612500000003</v>
      </c>
      <c r="B22484" s="2">
        <v>-10.354533422522945</v>
      </c>
    </row>
    <row r="22485" spans="1:2" x14ac:dyDescent="0.25">
      <c r="A22485" s="1">
        <v>43085.613194444442</v>
      </c>
      <c r="B22485" s="2">
        <v>-0.75285697981210731</v>
      </c>
    </row>
    <row r="22486" spans="1:2" x14ac:dyDescent="0.25">
      <c r="A22486" s="1">
        <v>43085.613888888889</v>
      </c>
      <c r="B22486" s="2">
        <v>6.8080067237315234</v>
      </c>
    </row>
    <row r="22487" spans="1:2" x14ac:dyDescent="0.25">
      <c r="A22487" s="1">
        <v>43085.614583333336</v>
      </c>
      <c r="B22487" s="2">
        <v>-1.156047978545151</v>
      </c>
    </row>
    <row r="22488" spans="1:2" x14ac:dyDescent="0.25">
      <c r="A22488" s="1">
        <v>43085.615277777775</v>
      </c>
      <c r="B22488" s="2">
        <v>-4.6578488055655418</v>
      </c>
    </row>
    <row r="22489" spans="1:2" x14ac:dyDescent="0.25">
      <c r="A22489" s="1">
        <v>43085.615972222222</v>
      </c>
      <c r="B22489" s="2">
        <v>2.6001519309182184</v>
      </c>
    </row>
    <row r="22490" spans="1:2" x14ac:dyDescent="0.25">
      <c r="A22490" s="1">
        <v>43085.616666666669</v>
      </c>
      <c r="B22490" s="2">
        <v>-10.208021852474969</v>
      </c>
    </row>
    <row r="22491" spans="1:2" x14ac:dyDescent="0.25">
      <c r="A22491" s="1">
        <v>43085.617361111108</v>
      </c>
      <c r="B22491" s="2">
        <v>-1.7758258871501311</v>
      </c>
    </row>
    <row r="22492" spans="1:2" x14ac:dyDescent="0.25">
      <c r="A22492" s="1">
        <v>43085.618055555555</v>
      </c>
      <c r="B22492" s="2">
        <v>13.428835819019392</v>
      </c>
    </row>
    <row r="22493" spans="1:2" x14ac:dyDescent="0.25">
      <c r="A22493" s="1">
        <v>43085.618750000001</v>
      </c>
      <c r="B22493" s="2">
        <v>29.19723492714887</v>
      </c>
    </row>
    <row r="22494" spans="1:2" x14ac:dyDescent="0.25">
      <c r="A22494" s="1">
        <v>43085.619444444441</v>
      </c>
      <c r="B22494" s="2">
        <v>44.808139834624789</v>
      </c>
    </row>
    <row r="22495" spans="1:2" x14ac:dyDescent="0.25">
      <c r="A22495" s="1">
        <v>43085.620138888888</v>
      </c>
      <c r="B22495" s="2">
        <v>42.033392135836763</v>
      </c>
    </row>
    <row r="22496" spans="1:2" x14ac:dyDescent="0.25">
      <c r="A22496" s="1">
        <v>43085.620833333334</v>
      </c>
      <c r="B22496" s="2">
        <v>32.274377593441265</v>
      </c>
    </row>
    <row r="22497" spans="1:2" x14ac:dyDescent="0.25">
      <c r="A22497" s="1">
        <v>43085.621527777781</v>
      </c>
      <c r="B22497" s="2">
        <v>24.063417634890357</v>
      </c>
    </row>
    <row r="22498" spans="1:2" x14ac:dyDescent="0.25">
      <c r="A22498" s="1">
        <v>43085.62222222222</v>
      </c>
      <c r="B22498" s="2">
        <v>9.1516939600716185</v>
      </c>
    </row>
    <row r="22499" spans="1:2" x14ac:dyDescent="0.25">
      <c r="A22499" s="1">
        <v>43085.622916666667</v>
      </c>
      <c r="B22499" s="2">
        <v>8.3230310955511708</v>
      </c>
    </row>
    <row r="22500" spans="1:2" x14ac:dyDescent="0.25">
      <c r="A22500" s="1">
        <v>43085.623611111114</v>
      </c>
      <c r="B22500" s="2">
        <v>13.755978078790456</v>
      </c>
    </row>
    <row r="22501" spans="1:2" x14ac:dyDescent="0.25">
      <c r="A22501" s="1">
        <v>43085.624305555553</v>
      </c>
      <c r="B22501" s="2">
        <v>-2.4433181849890389</v>
      </c>
    </row>
    <row r="22502" spans="1:2" x14ac:dyDescent="0.25">
      <c r="A22502" s="1">
        <v>43085.625</v>
      </c>
      <c r="B22502" s="2">
        <v>-1.4797690401920893</v>
      </c>
    </row>
    <row r="22503" spans="1:2" x14ac:dyDescent="0.25">
      <c r="A22503" s="1">
        <v>43085.625694444447</v>
      </c>
      <c r="B22503" s="2">
        <v>2.577420498407446</v>
      </c>
    </row>
    <row r="22504" spans="1:2" x14ac:dyDescent="0.25">
      <c r="A22504" s="1">
        <v>43085.626388888886</v>
      </c>
      <c r="B22504" s="2">
        <v>6.0027209710271565</v>
      </c>
    </row>
    <row r="22505" spans="1:2" x14ac:dyDescent="0.25">
      <c r="A22505" s="1">
        <v>43085.627083333333</v>
      </c>
      <c r="B22505" s="2">
        <v>4.3435437015859257</v>
      </c>
    </row>
    <row r="22506" spans="1:2" x14ac:dyDescent="0.25">
      <c r="A22506" s="1">
        <v>43085.62777777778</v>
      </c>
      <c r="B22506" s="2">
        <v>-2.6010156335541978</v>
      </c>
    </row>
    <row r="22507" spans="1:2" x14ac:dyDescent="0.25">
      <c r="A22507" s="1">
        <v>43085.628472222219</v>
      </c>
      <c r="B22507" s="2">
        <v>-26.158239152885411</v>
      </c>
    </row>
    <row r="22508" spans="1:2" x14ac:dyDescent="0.25">
      <c r="A22508" s="1">
        <v>43085.629166666666</v>
      </c>
      <c r="B22508" s="2">
        <v>-36.635384124662963</v>
      </c>
    </row>
    <row r="22509" spans="1:2" x14ac:dyDescent="0.25">
      <c r="A22509" s="1">
        <v>43085.629861111112</v>
      </c>
      <c r="B22509" s="2">
        <v>-29.834521253088315</v>
      </c>
    </row>
    <row r="22510" spans="1:2" x14ac:dyDescent="0.25">
      <c r="A22510" s="1">
        <v>43085.630555555559</v>
      </c>
      <c r="B22510" s="2">
        <v>-8.6027993052751608</v>
      </c>
    </row>
    <row r="22511" spans="1:2" x14ac:dyDescent="0.25">
      <c r="A22511" s="1">
        <v>43085.631249999999</v>
      </c>
      <c r="B22511" s="2">
        <v>36.618365346294986</v>
      </c>
    </row>
    <row r="22512" spans="1:2" x14ac:dyDescent="0.25">
      <c r="A22512" s="1">
        <v>43085.631944444445</v>
      </c>
      <c r="B22512" s="2">
        <v>46.483870544458235</v>
      </c>
    </row>
    <row r="22513" spans="1:2" x14ac:dyDescent="0.25">
      <c r="A22513" s="1">
        <v>43085.632638888892</v>
      </c>
      <c r="B22513" s="2">
        <v>35.823026990477715</v>
      </c>
    </row>
    <row r="22514" spans="1:2" x14ac:dyDescent="0.25">
      <c r="A22514" s="1">
        <v>43085.633333333331</v>
      </c>
      <c r="B22514" s="2">
        <v>5.2684503137910115</v>
      </c>
    </row>
    <row r="22515" spans="1:2" x14ac:dyDescent="0.25">
      <c r="A22515" s="1">
        <v>43085.634027777778</v>
      </c>
      <c r="B22515" s="2">
        <v>1.057222842357199</v>
      </c>
    </row>
    <row r="22516" spans="1:2" x14ac:dyDescent="0.25">
      <c r="A22516" s="1">
        <v>43085.634722222225</v>
      </c>
      <c r="B22516" s="2">
        <v>6.8262642642871167</v>
      </c>
    </row>
    <row r="22517" spans="1:2" x14ac:dyDescent="0.25">
      <c r="A22517" s="1">
        <v>43085.635416666664</v>
      </c>
      <c r="B22517" s="2">
        <v>7.2299505658486547</v>
      </c>
    </row>
    <row r="22518" spans="1:2" x14ac:dyDescent="0.25">
      <c r="A22518" s="1">
        <v>43085.636111111111</v>
      </c>
      <c r="B22518" s="2">
        <v>-8.4740266026754405</v>
      </c>
    </row>
    <row r="22519" spans="1:2" x14ac:dyDescent="0.25">
      <c r="A22519" s="1">
        <v>43085.636805555558</v>
      </c>
      <c r="B22519" s="2">
        <v>-18.250640754236763</v>
      </c>
    </row>
    <row r="22520" spans="1:2" x14ac:dyDescent="0.25">
      <c r="A22520" s="1">
        <v>43085.637499999997</v>
      </c>
      <c r="B22520" s="2">
        <v>-31.199668496775363</v>
      </c>
    </row>
    <row r="22521" spans="1:2" x14ac:dyDescent="0.25">
      <c r="A22521" s="1">
        <v>43085.638194444444</v>
      </c>
      <c r="B22521" s="2">
        <v>-26.865755435126871</v>
      </c>
    </row>
    <row r="22522" spans="1:2" x14ac:dyDescent="0.25">
      <c r="A22522" s="1">
        <v>43085.638888888891</v>
      </c>
      <c r="B22522" s="2">
        <v>-21.191992947397132</v>
      </c>
    </row>
    <row r="22523" spans="1:2" x14ac:dyDescent="0.25">
      <c r="A22523" s="1">
        <v>43085.63958333333</v>
      </c>
      <c r="B22523" s="2">
        <v>-2.4956184144054228</v>
      </c>
    </row>
    <row r="22524" spans="1:2" x14ac:dyDescent="0.25">
      <c r="A22524" s="1">
        <v>43085.640277777777</v>
      </c>
      <c r="B22524" s="2">
        <v>14.346422391646774</v>
      </c>
    </row>
    <row r="22525" spans="1:2" x14ac:dyDescent="0.25">
      <c r="A22525" s="1">
        <v>43085.640972222223</v>
      </c>
      <c r="B22525" s="2">
        <v>22.942633292831307</v>
      </c>
    </row>
    <row r="22526" spans="1:2" x14ac:dyDescent="0.25">
      <c r="A22526" s="1">
        <v>43085.64166666667</v>
      </c>
      <c r="B22526" s="2">
        <v>33.614954110849069</v>
      </c>
    </row>
    <row r="22527" spans="1:2" x14ac:dyDescent="0.25">
      <c r="A22527" s="1">
        <v>43085.642361111109</v>
      </c>
      <c r="B22527" s="2">
        <v>37.493050274253378</v>
      </c>
    </row>
    <row r="22528" spans="1:2" x14ac:dyDescent="0.25">
      <c r="A22528" s="1">
        <v>43085.643055555556</v>
      </c>
      <c r="B22528" s="2">
        <v>20.907931558615626</v>
      </c>
    </row>
    <row r="22529" spans="1:2" x14ac:dyDescent="0.25">
      <c r="A22529" s="1">
        <v>43085.643750000003</v>
      </c>
      <c r="B22529" s="2">
        <v>9.2030440325712934</v>
      </c>
    </row>
    <row r="22530" spans="1:2" x14ac:dyDescent="0.25">
      <c r="A22530" s="1">
        <v>43085.644444444442</v>
      </c>
      <c r="B22530" s="2">
        <v>14.352125014972019</v>
      </c>
    </row>
    <row r="22531" spans="1:2" x14ac:dyDescent="0.25">
      <c r="A22531" s="1">
        <v>43085.645138888889</v>
      </c>
      <c r="B22531" s="2">
        <v>19.358096955950895</v>
      </c>
    </row>
    <row r="22532" spans="1:2" x14ac:dyDescent="0.25">
      <c r="A22532" s="1">
        <v>43085.645833333336</v>
      </c>
      <c r="B22532" s="2">
        <v>19.079361136907632</v>
      </c>
    </row>
    <row r="22533" spans="1:2" x14ac:dyDescent="0.25">
      <c r="A22533" s="1">
        <v>43085.646527777775</v>
      </c>
      <c r="B22533" s="2">
        <v>-16.43827246571891</v>
      </c>
    </row>
    <row r="22534" spans="1:2" x14ac:dyDescent="0.25">
      <c r="A22534" s="1">
        <v>43085.647222222222</v>
      </c>
      <c r="B22534" s="2">
        <v>-25.714811574663326</v>
      </c>
    </row>
    <row r="22535" spans="1:2" x14ac:dyDescent="0.25">
      <c r="A22535" s="1">
        <v>43085.647916666669</v>
      </c>
      <c r="B22535" s="2">
        <v>-26.739886170587365</v>
      </c>
    </row>
    <row r="22536" spans="1:2" x14ac:dyDescent="0.25">
      <c r="A22536" s="1">
        <v>43085.648611111108</v>
      </c>
      <c r="B22536" s="2">
        <v>-20.501072752070709</v>
      </c>
    </row>
    <row r="22537" spans="1:2" x14ac:dyDescent="0.25">
      <c r="A22537" s="1">
        <v>43085.649305555555</v>
      </c>
      <c r="B22537" s="2">
        <v>-11.610021926864768</v>
      </c>
    </row>
    <row r="22538" spans="1:2" x14ac:dyDescent="0.25">
      <c r="A22538" s="1">
        <v>43085.65</v>
      </c>
      <c r="B22538" s="2">
        <v>-5.4146249631458581</v>
      </c>
    </row>
    <row r="22539" spans="1:2" x14ac:dyDescent="0.25">
      <c r="A22539" s="1">
        <v>43085.650694444441</v>
      </c>
      <c r="B22539" s="2">
        <v>-5.92986238168863</v>
      </c>
    </row>
    <row r="22540" spans="1:2" x14ac:dyDescent="0.25">
      <c r="A22540" s="1">
        <v>43085.651388888888</v>
      </c>
      <c r="B22540" s="2">
        <v>-9.5736434846616856</v>
      </c>
    </row>
    <row r="22541" spans="1:2" x14ac:dyDescent="0.25">
      <c r="A22541" s="1">
        <v>43085.652083333334</v>
      </c>
      <c r="B22541" s="2">
        <v>-17.287663768059186</v>
      </c>
    </row>
    <row r="22542" spans="1:2" x14ac:dyDescent="0.25">
      <c r="A22542" s="1">
        <v>43085.652777777781</v>
      </c>
      <c r="B22542" s="2">
        <v>-17.782423803202498</v>
      </c>
    </row>
    <row r="22543" spans="1:2" x14ac:dyDescent="0.25">
      <c r="A22543" s="1">
        <v>43085.65347222222</v>
      </c>
      <c r="B22543" s="2">
        <v>-12.652823812623199</v>
      </c>
    </row>
    <row r="22544" spans="1:2" x14ac:dyDescent="0.25">
      <c r="A22544" s="1">
        <v>43085.654166666667</v>
      </c>
      <c r="B22544" s="2">
        <v>-6.7584148352577662</v>
      </c>
    </row>
    <row r="22545" spans="1:2" x14ac:dyDescent="0.25">
      <c r="A22545" s="1">
        <v>43085.654861111114</v>
      </c>
      <c r="B22545" s="2">
        <v>2.1673829865021008</v>
      </c>
    </row>
    <row r="22546" spans="1:2" x14ac:dyDescent="0.25">
      <c r="A22546" s="1">
        <v>43085.655555555553</v>
      </c>
      <c r="B22546" s="2">
        <v>-0.96739235580122718</v>
      </c>
    </row>
    <row r="22547" spans="1:2" x14ac:dyDescent="0.25">
      <c r="A22547" s="1">
        <v>43085.65625</v>
      </c>
      <c r="B22547" s="2">
        <v>1.3742735622023854</v>
      </c>
    </row>
    <row r="22548" spans="1:2" x14ac:dyDescent="0.25">
      <c r="A22548" s="1">
        <v>43085.656944444447</v>
      </c>
      <c r="B22548" s="2">
        <v>-4.0603744397715975E-2</v>
      </c>
    </row>
    <row r="22549" spans="1:2" x14ac:dyDescent="0.25">
      <c r="A22549" s="1">
        <v>43085.657638888886</v>
      </c>
      <c r="B22549" s="2">
        <v>-3.7887268204979287</v>
      </c>
    </row>
    <row r="22550" spans="1:2" x14ac:dyDescent="0.25">
      <c r="A22550" s="1">
        <v>43085.658333333333</v>
      </c>
      <c r="B22550" s="2">
        <v>8.8320251420431308</v>
      </c>
    </row>
    <row r="22551" spans="1:2" x14ac:dyDescent="0.25">
      <c r="A22551" s="1">
        <v>43085.65902777778</v>
      </c>
      <c r="B22551" s="2">
        <v>7.4001859992645524</v>
      </c>
    </row>
    <row r="22552" spans="1:2" x14ac:dyDescent="0.25">
      <c r="A22552" s="1">
        <v>43085.659722222219</v>
      </c>
      <c r="B22552" s="2">
        <v>14.104542423509217</v>
      </c>
    </row>
    <row r="22553" spans="1:2" x14ac:dyDescent="0.25">
      <c r="A22553" s="1">
        <v>43085.660416666666</v>
      </c>
      <c r="B22553" s="2">
        <v>40.218695154385934</v>
      </c>
    </row>
    <row r="22554" spans="1:2" x14ac:dyDescent="0.25">
      <c r="A22554" s="1">
        <v>43085.661111111112</v>
      </c>
      <c r="B22554" s="2">
        <v>36.615828167815927</v>
      </c>
    </row>
    <row r="22555" spans="1:2" x14ac:dyDescent="0.25">
      <c r="A22555" s="1">
        <v>43085.661805555559</v>
      </c>
      <c r="B22555" s="2">
        <v>33.283218187741298</v>
      </c>
    </row>
    <row r="22556" spans="1:2" x14ac:dyDescent="0.25">
      <c r="A22556" s="1">
        <v>43085.662499999999</v>
      </c>
      <c r="B22556" s="2">
        <v>16.122399014542072</v>
      </c>
    </row>
    <row r="22557" spans="1:2" x14ac:dyDescent="0.25">
      <c r="A22557" s="1">
        <v>43085.663194444445</v>
      </c>
      <c r="B22557" s="2">
        <v>10.677263033081545</v>
      </c>
    </row>
    <row r="22558" spans="1:2" x14ac:dyDescent="0.25">
      <c r="A22558" s="1">
        <v>43085.663888888892</v>
      </c>
      <c r="B22558" s="2">
        <v>29.424619651483955</v>
      </c>
    </row>
    <row r="22559" spans="1:2" x14ac:dyDescent="0.25">
      <c r="A22559" s="1">
        <v>43085.664583333331</v>
      </c>
      <c r="B22559" s="2">
        <v>46.741665104312901</v>
      </c>
    </row>
    <row r="22560" spans="1:2" x14ac:dyDescent="0.25">
      <c r="A22560" s="1">
        <v>43085.665277777778</v>
      </c>
      <c r="B22560" s="2">
        <v>40.374328488760995</v>
      </c>
    </row>
    <row r="22561" spans="1:2" x14ac:dyDescent="0.25">
      <c r="A22561" s="1">
        <v>43085.665972222225</v>
      </c>
      <c r="B22561" s="2">
        <v>27.614018272429046</v>
      </c>
    </row>
    <row r="22562" spans="1:2" x14ac:dyDescent="0.25">
      <c r="A22562" s="1">
        <v>43085.666666666664</v>
      </c>
      <c r="B22562" s="2">
        <v>21.198417176934889</v>
      </c>
    </row>
    <row r="22563" spans="1:2" x14ac:dyDescent="0.25">
      <c r="A22563" s="1">
        <v>43085.667361111111</v>
      </c>
      <c r="B22563" s="2">
        <v>12.250132912371191</v>
      </c>
    </row>
    <row r="22564" spans="1:2" x14ac:dyDescent="0.25">
      <c r="A22564" s="1">
        <v>43085.668055555558</v>
      </c>
      <c r="B22564" s="2">
        <v>14.397137748387953</v>
      </c>
    </row>
    <row r="22565" spans="1:2" x14ac:dyDescent="0.25">
      <c r="A22565" s="1">
        <v>43085.668749999997</v>
      </c>
      <c r="B22565" s="2">
        <v>-4.4097655387129633</v>
      </c>
    </row>
    <row r="22566" spans="1:2" x14ac:dyDescent="0.25">
      <c r="A22566" s="1">
        <v>43085.669444444444</v>
      </c>
      <c r="B22566" s="2">
        <v>-15.750872000354381</v>
      </c>
    </row>
    <row r="22567" spans="1:2" x14ac:dyDescent="0.25">
      <c r="A22567" s="1">
        <v>43085.670138888891</v>
      </c>
      <c r="B22567" s="2">
        <v>-23.467552770870196</v>
      </c>
    </row>
    <row r="22568" spans="1:2" x14ac:dyDescent="0.25">
      <c r="A22568" s="1">
        <v>43085.67083333333</v>
      </c>
      <c r="B22568" s="2">
        <v>-26.116957033031699</v>
      </c>
    </row>
    <row r="22569" spans="1:2" x14ac:dyDescent="0.25">
      <c r="A22569" s="1">
        <v>43085.671527777777</v>
      </c>
      <c r="B22569" s="2">
        <v>-25.228613545643263</v>
      </c>
    </row>
    <row r="22570" spans="1:2" x14ac:dyDescent="0.25">
      <c r="A22570" s="1">
        <v>43085.672222222223</v>
      </c>
      <c r="B22570" s="2">
        <v>4.9274895853091341</v>
      </c>
    </row>
    <row r="22571" spans="1:2" x14ac:dyDescent="0.25">
      <c r="A22571" s="1">
        <v>43085.67291666667</v>
      </c>
      <c r="B22571" s="2">
        <v>31.400529677010489</v>
      </c>
    </row>
    <row r="22572" spans="1:2" x14ac:dyDescent="0.25">
      <c r="A22572" s="1">
        <v>43085.673611111109</v>
      </c>
      <c r="B22572" s="2">
        <v>37.733612322803431</v>
      </c>
    </row>
    <row r="22573" spans="1:2" x14ac:dyDescent="0.25">
      <c r="A22573" s="1">
        <v>43085.674305555556</v>
      </c>
      <c r="B22573" s="2">
        <v>30.281845697844982</v>
      </c>
    </row>
    <row r="22574" spans="1:2" x14ac:dyDescent="0.25">
      <c r="A22574" s="1">
        <v>43085.675000000003</v>
      </c>
      <c r="B22574" s="2">
        <v>25.969927128701723</v>
      </c>
    </row>
    <row r="22575" spans="1:2" x14ac:dyDescent="0.25">
      <c r="A22575" s="1">
        <v>43085.675694444442</v>
      </c>
      <c r="B22575" s="2">
        <v>10.513836594772874</v>
      </c>
    </row>
    <row r="22576" spans="1:2" x14ac:dyDescent="0.25">
      <c r="A22576" s="1">
        <v>43085.676388888889</v>
      </c>
      <c r="B22576" s="2">
        <v>-8.6683574365985496</v>
      </c>
    </row>
    <row r="22577" spans="1:2" x14ac:dyDescent="0.25">
      <c r="A22577" s="1">
        <v>43085.677083333336</v>
      </c>
      <c r="B22577" s="2">
        <v>-26.353912200763201</v>
      </c>
    </row>
    <row r="22578" spans="1:2" x14ac:dyDescent="0.25">
      <c r="A22578" s="1">
        <v>43085.677777777775</v>
      </c>
      <c r="B22578" s="2">
        <v>-20.527130168334406</v>
      </c>
    </row>
    <row r="22579" spans="1:2" x14ac:dyDescent="0.25">
      <c r="A22579" s="1">
        <v>43085.678472222222</v>
      </c>
      <c r="B22579" s="2">
        <v>-1.5031349264085292</v>
      </c>
    </row>
    <row r="22580" spans="1:2" x14ac:dyDescent="0.25">
      <c r="A22580" s="1">
        <v>43085.679166666669</v>
      </c>
      <c r="B22580" s="2">
        <v>-15.05808167080686</v>
      </c>
    </row>
    <row r="22581" spans="1:2" x14ac:dyDescent="0.25">
      <c r="A22581" s="1">
        <v>43085.679861111108</v>
      </c>
      <c r="B22581" s="2">
        <v>-7.4620864170234809</v>
      </c>
    </row>
    <row r="22582" spans="1:2" x14ac:dyDescent="0.25">
      <c r="A22582" s="1">
        <v>43085.680555555555</v>
      </c>
      <c r="B22582" s="2">
        <v>-3.7166446086911793</v>
      </c>
    </row>
    <row r="22583" spans="1:2" x14ac:dyDescent="0.25">
      <c r="A22583" s="1">
        <v>43085.681250000001</v>
      </c>
      <c r="B22583" s="2">
        <v>32.161356556222991</v>
      </c>
    </row>
    <row r="22584" spans="1:2" x14ac:dyDescent="0.25">
      <c r="A22584" s="1">
        <v>43085.681944444441</v>
      </c>
      <c r="B22584" s="2">
        <v>36.744461905029794</v>
      </c>
    </row>
    <row r="22585" spans="1:2" x14ac:dyDescent="0.25">
      <c r="A22585" s="1">
        <v>43085.682638888888</v>
      </c>
      <c r="B22585" s="2">
        <v>50.900153117335869</v>
      </c>
    </row>
    <row r="22586" spans="1:2" x14ac:dyDescent="0.25">
      <c r="A22586" s="1">
        <v>43085.683333333334</v>
      </c>
      <c r="B22586" s="2">
        <v>59.502952192648081</v>
      </c>
    </row>
    <row r="22587" spans="1:2" x14ac:dyDescent="0.25">
      <c r="A22587" s="1">
        <v>43085.684027777781</v>
      </c>
      <c r="B22587" s="2">
        <v>52.932179461271154</v>
      </c>
    </row>
    <row r="22588" spans="1:2" x14ac:dyDescent="0.25">
      <c r="A22588" s="1">
        <v>43085.68472222222</v>
      </c>
      <c r="B22588" s="2">
        <v>-3.4210847835968403</v>
      </c>
    </row>
    <row r="22589" spans="1:2" x14ac:dyDescent="0.25">
      <c r="A22589" s="1">
        <v>43085.685416666667</v>
      </c>
      <c r="B22589" s="2">
        <v>-6.5392846750774574</v>
      </c>
    </row>
    <row r="22590" spans="1:2" x14ac:dyDescent="0.25">
      <c r="A22590" s="1">
        <v>43085.686111111114</v>
      </c>
      <c r="B22590" s="2">
        <v>-5.3240358262633283</v>
      </c>
    </row>
    <row r="22591" spans="1:2" x14ac:dyDescent="0.25">
      <c r="A22591" s="1">
        <v>43085.686805555553</v>
      </c>
      <c r="B22591" s="2">
        <v>-19.97698492139995</v>
      </c>
    </row>
    <row r="22592" spans="1:2" x14ac:dyDescent="0.25">
      <c r="A22592" s="1">
        <v>43085.6875</v>
      </c>
      <c r="B22592" s="2">
        <v>-15.841379093773138</v>
      </c>
    </row>
    <row r="22593" spans="1:2" x14ac:dyDescent="0.25">
      <c r="A22593" s="1">
        <v>43085.688194444447</v>
      </c>
      <c r="B22593" s="2">
        <v>-28.602121386047415</v>
      </c>
    </row>
    <row r="22594" spans="1:2" x14ac:dyDescent="0.25">
      <c r="A22594" s="1">
        <v>43085.688888888886</v>
      </c>
      <c r="B22594" s="2">
        <v>-36.299071829241193</v>
      </c>
    </row>
    <row r="22595" spans="1:2" x14ac:dyDescent="0.25">
      <c r="A22595" s="1">
        <v>43085.689583333333</v>
      </c>
      <c r="B22595" s="2">
        <v>-29.653541642536585</v>
      </c>
    </row>
    <row r="22596" spans="1:2" x14ac:dyDescent="0.25">
      <c r="A22596" s="1">
        <v>43085.69027777778</v>
      </c>
      <c r="B22596" s="2">
        <v>-41.865840690516052</v>
      </c>
    </row>
    <row r="22597" spans="1:2" x14ac:dyDescent="0.25">
      <c r="A22597" s="1">
        <v>43085.690972222219</v>
      </c>
      <c r="B22597" s="2">
        <v>-22.405488735470378</v>
      </c>
    </row>
    <row r="22598" spans="1:2" x14ac:dyDescent="0.25">
      <c r="A22598" s="1">
        <v>43085.691666666666</v>
      </c>
      <c r="B22598" s="2">
        <v>-1.4899336431641133</v>
      </c>
    </row>
    <row r="22599" spans="1:2" x14ac:dyDescent="0.25">
      <c r="A22599" s="1">
        <v>43085.692361111112</v>
      </c>
      <c r="B22599" s="2">
        <v>1.8706526913796551</v>
      </c>
    </row>
    <row r="22600" spans="1:2" x14ac:dyDescent="0.25">
      <c r="A22600" s="1">
        <v>43085.693055555559</v>
      </c>
      <c r="B22600" s="2">
        <v>-14.795858868176584</v>
      </c>
    </row>
    <row r="22601" spans="1:2" x14ac:dyDescent="0.25">
      <c r="A22601" s="1">
        <v>43085.693749999999</v>
      </c>
      <c r="B22601" s="2">
        <v>-38.824262368052828</v>
      </c>
    </row>
    <row r="22602" spans="1:2" x14ac:dyDescent="0.25">
      <c r="A22602" s="1">
        <v>43085.694444444445</v>
      </c>
      <c r="B22602" s="2">
        <v>-22.180946227741273</v>
      </c>
    </row>
    <row r="22603" spans="1:2" x14ac:dyDescent="0.25">
      <c r="A22603" s="1">
        <v>43085.695138888892</v>
      </c>
      <c r="B22603" s="2">
        <v>-24.407810297402225</v>
      </c>
    </row>
    <row r="22604" spans="1:2" x14ac:dyDescent="0.25">
      <c r="A22604" s="1">
        <v>43085.695833333331</v>
      </c>
      <c r="B22604" s="2">
        <v>-15.865431797746957</v>
      </c>
    </row>
    <row r="22605" spans="1:2" x14ac:dyDescent="0.25">
      <c r="A22605" s="1">
        <v>43085.696527777778</v>
      </c>
      <c r="B22605" s="2">
        <v>-5.5061377116731212</v>
      </c>
    </row>
    <row r="22606" spans="1:2" x14ac:dyDescent="0.25">
      <c r="A22606" s="1">
        <v>43085.697222222225</v>
      </c>
      <c r="B22606" s="2">
        <v>4.6232385456115788</v>
      </c>
    </row>
    <row r="22607" spans="1:2" x14ac:dyDescent="0.25">
      <c r="A22607" s="1">
        <v>43085.697916666664</v>
      </c>
      <c r="B22607" s="2">
        <v>16.655479698513712</v>
      </c>
    </row>
    <row r="22608" spans="1:2" x14ac:dyDescent="0.25">
      <c r="A22608" s="1">
        <v>43085.698611111111</v>
      </c>
      <c r="B22608" s="2">
        <v>10.361315214105707</v>
      </c>
    </row>
    <row r="22609" spans="1:2" x14ac:dyDescent="0.25">
      <c r="A22609" s="1">
        <v>43085.699305555558</v>
      </c>
      <c r="B22609" s="2">
        <v>19.369370607406019</v>
      </c>
    </row>
    <row r="22610" spans="1:2" x14ac:dyDescent="0.25">
      <c r="A22610" s="1">
        <v>43085.7</v>
      </c>
      <c r="B22610" s="2">
        <v>19.370459519355304</v>
      </c>
    </row>
    <row r="22611" spans="1:2" x14ac:dyDescent="0.25">
      <c r="A22611" s="1">
        <v>43085.700694444444</v>
      </c>
      <c r="B22611" s="2">
        <v>13.672220334577529</v>
      </c>
    </row>
    <row r="22612" spans="1:2" x14ac:dyDescent="0.25">
      <c r="A22612" s="1">
        <v>43085.701388888891</v>
      </c>
      <c r="B22612" s="2">
        <v>15.304400733361641</v>
      </c>
    </row>
    <row r="22613" spans="1:2" x14ac:dyDescent="0.25">
      <c r="A22613" s="1">
        <v>43085.70208333333</v>
      </c>
      <c r="B22613" s="2">
        <v>-14.152151121711359</v>
      </c>
    </row>
    <row r="22614" spans="1:2" x14ac:dyDescent="0.25">
      <c r="A22614" s="1">
        <v>43085.702777777777</v>
      </c>
      <c r="B22614" s="2">
        <v>-12.344942574965534</v>
      </c>
    </row>
    <row r="22615" spans="1:2" x14ac:dyDescent="0.25">
      <c r="A22615" s="1">
        <v>43085.703472222223</v>
      </c>
      <c r="B22615" s="2">
        <v>-18.380003979173487</v>
      </c>
    </row>
    <row r="22616" spans="1:2" x14ac:dyDescent="0.25">
      <c r="A22616" s="1">
        <v>43085.70416666667</v>
      </c>
      <c r="B22616" s="2">
        <v>-15.001375733185462</v>
      </c>
    </row>
    <row r="22617" spans="1:2" x14ac:dyDescent="0.25">
      <c r="A22617" s="1">
        <v>43085.704861111109</v>
      </c>
      <c r="B22617" s="2">
        <v>-8.2745207968750041</v>
      </c>
    </row>
    <row r="22618" spans="1:2" x14ac:dyDescent="0.25">
      <c r="A22618" s="1">
        <v>43085.705555555556</v>
      </c>
      <c r="B22618" s="2">
        <v>-13.558349805130758</v>
      </c>
    </row>
    <row r="22619" spans="1:2" x14ac:dyDescent="0.25">
      <c r="A22619" s="1">
        <v>43085.706250000003</v>
      </c>
      <c r="B22619" s="2">
        <v>-9.270013604530444</v>
      </c>
    </row>
    <row r="22620" spans="1:2" x14ac:dyDescent="0.25">
      <c r="A22620" s="1">
        <v>43085.706944444442</v>
      </c>
      <c r="B22620" s="2">
        <v>-4.6962793513434011</v>
      </c>
    </row>
    <row r="22621" spans="1:2" x14ac:dyDescent="0.25">
      <c r="A22621" s="1">
        <v>43085.707638888889</v>
      </c>
      <c r="B22621" s="2">
        <v>4.4261923104505208</v>
      </c>
    </row>
    <row r="22622" spans="1:2" x14ac:dyDescent="0.25">
      <c r="A22622" s="1">
        <v>43085.708333333336</v>
      </c>
      <c r="B22622" s="2">
        <v>-0.72634176546319695</v>
      </c>
    </row>
    <row r="22623" spans="1:2" x14ac:dyDescent="0.25">
      <c r="A22623" s="1">
        <v>43085.709027777775</v>
      </c>
      <c r="B22623" s="2">
        <v>5.3806623083946761</v>
      </c>
    </row>
    <row r="22624" spans="1:2" x14ac:dyDescent="0.25">
      <c r="A22624" s="1">
        <v>43085.709722222222</v>
      </c>
      <c r="B22624" s="2">
        <v>-4.3974808925258309</v>
      </c>
    </row>
    <row r="22625" spans="1:2" x14ac:dyDescent="0.25">
      <c r="A22625" s="1">
        <v>43085.710416666669</v>
      </c>
      <c r="B22625" s="2">
        <v>-12.632102087757085</v>
      </c>
    </row>
    <row r="22626" spans="1:2" x14ac:dyDescent="0.25">
      <c r="A22626" s="1">
        <v>43085.711111111108</v>
      </c>
      <c r="B22626" s="2">
        <v>-5.9537851331580898</v>
      </c>
    </row>
    <row r="22627" spans="1:2" x14ac:dyDescent="0.25">
      <c r="A22627" s="1">
        <v>43085.711805555555</v>
      </c>
      <c r="B22627" s="2">
        <v>-4.3050091739724543</v>
      </c>
    </row>
    <row r="22628" spans="1:2" x14ac:dyDescent="0.25">
      <c r="A22628" s="1">
        <v>43085.712500000001</v>
      </c>
      <c r="B22628" s="2">
        <v>-1.4189698037264558</v>
      </c>
    </row>
    <row r="22629" spans="1:2" x14ac:dyDescent="0.25">
      <c r="A22629" s="1">
        <v>43085.713194444441</v>
      </c>
      <c r="B22629" s="2">
        <v>-3.4044352614165594</v>
      </c>
    </row>
    <row r="22630" spans="1:2" x14ac:dyDescent="0.25">
      <c r="A22630" s="1">
        <v>43085.713888888888</v>
      </c>
      <c r="B22630" s="2">
        <v>0.26131959522996717</v>
      </c>
    </row>
    <row r="22631" spans="1:2" x14ac:dyDescent="0.25">
      <c r="A22631" s="1">
        <v>43085.714583333334</v>
      </c>
      <c r="B22631" s="2">
        <v>-1.0759883648657707</v>
      </c>
    </row>
    <row r="22632" spans="1:2" x14ac:dyDescent="0.25">
      <c r="A22632" s="1">
        <v>43085.715277777781</v>
      </c>
      <c r="B22632" s="2">
        <v>-1.2202510538957236</v>
      </c>
    </row>
    <row r="22633" spans="1:2" x14ac:dyDescent="0.25">
      <c r="A22633" s="1">
        <v>43085.71597222222</v>
      </c>
      <c r="B22633" s="2">
        <v>-12.874123349283279</v>
      </c>
    </row>
    <row r="22634" spans="1:2" x14ac:dyDescent="0.25">
      <c r="A22634" s="1">
        <v>43085.716666666667</v>
      </c>
      <c r="B22634" s="2">
        <v>-20.836089071355914</v>
      </c>
    </row>
    <row r="22635" spans="1:2" x14ac:dyDescent="0.25">
      <c r="A22635" s="1">
        <v>43085.717361111114</v>
      </c>
      <c r="B22635" s="2">
        <v>-18.904810811156736</v>
      </c>
    </row>
    <row r="22636" spans="1:2" x14ac:dyDescent="0.25">
      <c r="A22636" s="1">
        <v>43085.718055555553</v>
      </c>
      <c r="B22636" s="2">
        <v>-11.313748597457986</v>
      </c>
    </row>
    <row r="22637" spans="1:2" x14ac:dyDescent="0.25">
      <c r="A22637" s="1">
        <v>43085.71875</v>
      </c>
      <c r="B22637" s="2">
        <v>-1.0825406420044601</v>
      </c>
    </row>
    <row r="22638" spans="1:2" x14ac:dyDescent="0.25">
      <c r="A22638" s="1">
        <v>43085.719444444447</v>
      </c>
      <c r="B22638" s="2">
        <v>1.2176654258005633</v>
      </c>
    </row>
    <row r="22639" spans="1:2" x14ac:dyDescent="0.25">
      <c r="A22639" s="1">
        <v>43085.720138888886</v>
      </c>
      <c r="B22639" s="2">
        <v>-0.80368846959124007</v>
      </c>
    </row>
    <row r="22640" spans="1:2" x14ac:dyDescent="0.25">
      <c r="A22640" s="1">
        <v>43085.720833333333</v>
      </c>
      <c r="B22640" s="2">
        <v>3.0516687351686413</v>
      </c>
    </row>
    <row r="22641" spans="1:2" x14ac:dyDescent="0.25">
      <c r="A22641" s="1">
        <v>43085.72152777778</v>
      </c>
      <c r="B22641" s="2">
        <v>-5.1254866624774875</v>
      </c>
    </row>
    <row r="22642" spans="1:2" x14ac:dyDescent="0.25">
      <c r="A22642" s="1">
        <v>43085.722222222219</v>
      </c>
      <c r="B22642" s="2">
        <v>-9.623784657794749</v>
      </c>
    </row>
    <row r="22643" spans="1:2" x14ac:dyDescent="0.25">
      <c r="A22643" s="1">
        <v>43085.722916666666</v>
      </c>
      <c r="B22643" s="2">
        <v>26.459133343590658</v>
      </c>
    </row>
    <row r="22644" spans="1:2" x14ac:dyDescent="0.25">
      <c r="A22644" s="1">
        <v>43085.723611111112</v>
      </c>
      <c r="B22644" s="2">
        <v>21.032709046980504</v>
      </c>
    </row>
    <row r="22645" spans="1:2" x14ac:dyDescent="0.25">
      <c r="A22645" s="1">
        <v>43085.724305555559</v>
      </c>
      <c r="B22645" s="2">
        <v>28.675963522518092</v>
      </c>
    </row>
    <row r="22646" spans="1:2" x14ac:dyDescent="0.25">
      <c r="A22646" s="1">
        <v>43085.724999999999</v>
      </c>
      <c r="B22646" s="2">
        <v>18.715493836324701</v>
      </c>
    </row>
    <row r="22647" spans="1:2" x14ac:dyDescent="0.25">
      <c r="A22647" s="1">
        <v>43085.725694444445</v>
      </c>
      <c r="B22647" s="2">
        <v>31.683193697484967</v>
      </c>
    </row>
    <row r="22648" spans="1:2" x14ac:dyDescent="0.25">
      <c r="A22648" s="1">
        <v>43085.726388888892</v>
      </c>
      <c r="B22648" s="2">
        <v>30.479519774538737</v>
      </c>
    </row>
    <row r="22649" spans="1:2" x14ac:dyDescent="0.25">
      <c r="A22649" s="1">
        <v>43085.727083333331</v>
      </c>
      <c r="B22649" s="2">
        <v>2.928430123636887</v>
      </c>
    </row>
    <row r="22650" spans="1:2" x14ac:dyDescent="0.25">
      <c r="A22650" s="1">
        <v>43085.727777777778</v>
      </c>
      <c r="B22650" s="2">
        <v>27.485631373660969</v>
      </c>
    </row>
    <row r="22651" spans="1:2" x14ac:dyDescent="0.25">
      <c r="A22651" s="1">
        <v>43085.728472222225</v>
      </c>
      <c r="B22651" s="2">
        <v>36.675555152340287</v>
      </c>
    </row>
    <row r="22652" spans="1:2" x14ac:dyDescent="0.25">
      <c r="A22652" s="1">
        <v>43085.729166666664</v>
      </c>
      <c r="B22652" s="2">
        <v>28.112656927003506</v>
      </c>
    </row>
    <row r="22653" spans="1:2" x14ac:dyDescent="0.25">
      <c r="A22653" s="1">
        <v>43085.729861111111</v>
      </c>
      <c r="B22653" s="2">
        <v>28.418209770461058</v>
      </c>
    </row>
    <row r="22654" spans="1:2" x14ac:dyDescent="0.25">
      <c r="A22654" s="1">
        <v>43085.730555555558</v>
      </c>
      <c r="B22654" s="2">
        <v>24.796329873371967</v>
      </c>
    </row>
    <row r="22655" spans="1:2" x14ac:dyDescent="0.25">
      <c r="A22655" s="1">
        <v>43085.731249999997</v>
      </c>
      <c r="B22655" s="2">
        <v>34.243590182485057</v>
      </c>
    </row>
    <row r="22656" spans="1:2" x14ac:dyDescent="0.25">
      <c r="A22656" s="1">
        <v>43085.731944444444</v>
      </c>
      <c r="B22656" s="2">
        <v>21.367503549725612</v>
      </c>
    </row>
    <row r="22657" spans="1:2" x14ac:dyDescent="0.25">
      <c r="A22657" s="1">
        <v>43085.732638888891</v>
      </c>
      <c r="B22657" s="2">
        <v>35.173552549505743</v>
      </c>
    </row>
    <row r="22658" spans="1:2" x14ac:dyDescent="0.25">
      <c r="A22658" s="1">
        <v>43085.73333333333</v>
      </c>
      <c r="B22658" s="2">
        <v>31.910688340190973</v>
      </c>
    </row>
    <row r="22659" spans="1:2" x14ac:dyDescent="0.25">
      <c r="A22659" s="1">
        <v>43085.734027777777</v>
      </c>
      <c r="B22659" s="2">
        <v>25.441554043899426</v>
      </c>
    </row>
    <row r="22660" spans="1:2" x14ac:dyDescent="0.25">
      <c r="A22660" s="1">
        <v>43085.734722222223</v>
      </c>
      <c r="B22660" s="2">
        <v>17.790795256946392</v>
      </c>
    </row>
    <row r="22661" spans="1:2" x14ac:dyDescent="0.25">
      <c r="A22661" s="1">
        <v>43085.73541666667</v>
      </c>
      <c r="B22661" s="2">
        <v>32.137222479870253</v>
      </c>
    </row>
    <row r="22662" spans="1:2" x14ac:dyDescent="0.25">
      <c r="A22662" s="1">
        <v>43085.736111111109</v>
      </c>
      <c r="B22662" s="2">
        <v>24.827333280525636</v>
      </c>
    </row>
    <row r="22663" spans="1:2" x14ac:dyDescent="0.25">
      <c r="A22663" s="1">
        <v>43085.736805555556</v>
      </c>
      <c r="B22663" s="2">
        <v>12.98060035584737</v>
      </c>
    </row>
    <row r="22664" spans="1:2" x14ac:dyDescent="0.25">
      <c r="A22664" s="1">
        <v>43085.737500000003</v>
      </c>
      <c r="B22664" s="2">
        <v>40.448100378173692</v>
      </c>
    </row>
    <row r="22665" spans="1:2" x14ac:dyDescent="0.25">
      <c r="A22665" s="1">
        <v>43085.738194444442</v>
      </c>
      <c r="B22665" s="2">
        <v>23.240762777010485</v>
      </c>
    </row>
    <row r="22666" spans="1:2" x14ac:dyDescent="0.25">
      <c r="A22666" s="1">
        <v>43085.738888888889</v>
      </c>
      <c r="B22666" s="2">
        <v>26.071973553761683</v>
      </c>
    </row>
    <row r="22667" spans="1:2" x14ac:dyDescent="0.25">
      <c r="A22667" s="1">
        <v>43085.739583333336</v>
      </c>
      <c r="B22667" s="2">
        <v>28.041833883990087</v>
      </c>
    </row>
    <row r="22668" spans="1:2" x14ac:dyDescent="0.25">
      <c r="A22668" s="1">
        <v>43085.740277777775</v>
      </c>
      <c r="B22668" s="2">
        <v>26.218300139265192</v>
      </c>
    </row>
    <row r="22669" spans="1:2" x14ac:dyDescent="0.25">
      <c r="A22669" s="1">
        <v>43085.740972222222</v>
      </c>
      <c r="B22669" s="2">
        <v>29.678501091077731</v>
      </c>
    </row>
    <row r="22670" spans="1:2" x14ac:dyDescent="0.25">
      <c r="A22670" s="1">
        <v>43085.741666666669</v>
      </c>
      <c r="B22670" s="2">
        <v>22.859560760393894</v>
      </c>
    </row>
    <row r="22671" spans="1:2" x14ac:dyDescent="0.25">
      <c r="A22671" s="1">
        <v>43085.742361111108</v>
      </c>
      <c r="B22671" s="2">
        <v>36.577467328145573</v>
      </c>
    </row>
    <row r="22672" spans="1:2" x14ac:dyDescent="0.25">
      <c r="A22672" s="1">
        <v>43085.743055555555</v>
      </c>
      <c r="B22672" s="2">
        <v>16.025706227383246</v>
      </c>
    </row>
    <row r="22673" spans="1:2" x14ac:dyDescent="0.25">
      <c r="A22673" s="1">
        <v>43085.743750000001</v>
      </c>
      <c r="B22673" s="2">
        <v>3.9663926549449875</v>
      </c>
    </row>
    <row r="22674" spans="1:2" x14ac:dyDescent="0.25">
      <c r="A22674" s="1">
        <v>43085.744444444441</v>
      </c>
      <c r="B22674" s="2">
        <v>3.2539075527262562</v>
      </c>
    </row>
    <row r="22675" spans="1:2" x14ac:dyDescent="0.25">
      <c r="A22675" s="1">
        <v>43085.745138888888</v>
      </c>
      <c r="B22675" s="2">
        <v>2.3735114752411999</v>
      </c>
    </row>
    <row r="22676" spans="1:2" x14ac:dyDescent="0.25">
      <c r="A22676" s="1">
        <v>43085.745833333334</v>
      </c>
      <c r="B22676" s="2">
        <v>8.5992486153515824</v>
      </c>
    </row>
    <row r="22677" spans="1:2" x14ac:dyDescent="0.25">
      <c r="A22677" s="1">
        <v>43085.746527777781</v>
      </c>
      <c r="B22677" s="2">
        <v>2.547425294126151</v>
      </c>
    </row>
    <row r="22678" spans="1:2" x14ac:dyDescent="0.25">
      <c r="A22678" s="1">
        <v>43085.74722222222</v>
      </c>
      <c r="B22678" s="2">
        <v>1.3709955622073418</v>
      </c>
    </row>
    <row r="22679" spans="1:2" x14ac:dyDescent="0.25">
      <c r="A22679" s="1">
        <v>43085.747916666667</v>
      </c>
      <c r="B22679" s="2">
        <v>8.522725093038753</v>
      </c>
    </row>
    <row r="22680" spans="1:2" x14ac:dyDescent="0.25">
      <c r="A22680" s="1">
        <v>43085.748611111114</v>
      </c>
      <c r="B22680" s="2">
        <v>7.9219063589097152</v>
      </c>
    </row>
    <row r="22681" spans="1:2" x14ac:dyDescent="0.25">
      <c r="A22681" s="1">
        <v>43085.749305555553</v>
      </c>
      <c r="B22681" s="2">
        <v>12.937930843210779</v>
      </c>
    </row>
    <row r="22682" spans="1:2" x14ac:dyDescent="0.25">
      <c r="A22682" s="1">
        <v>43085.75</v>
      </c>
      <c r="B22682" s="2">
        <v>-2.3025692987178141</v>
      </c>
    </row>
    <row r="22683" spans="1:2" x14ac:dyDescent="0.25">
      <c r="A22683" s="1">
        <v>43085.750694444447</v>
      </c>
      <c r="B22683" s="2">
        <v>-0.88361936236809313</v>
      </c>
    </row>
    <row r="22684" spans="1:2" x14ac:dyDescent="0.25">
      <c r="A22684" s="1">
        <v>43085.751388888886</v>
      </c>
      <c r="B22684" s="2">
        <v>7.5104054635196613</v>
      </c>
    </row>
    <row r="22685" spans="1:2" x14ac:dyDescent="0.25">
      <c r="A22685" s="1">
        <v>43085.752083333333</v>
      </c>
      <c r="B22685" s="2">
        <v>0.17539353568960603</v>
      </c>
    </row>
    <row r="22686" spans="1:2" x14ac:dyDescent="0.25">
      <c r="A22686" s="1">
        <v>43085.75277777778</v>
      </c>
      <c r="B22686" s="2">
        <v>12.555840522425326</v>
      </c>
    </row>
    <row r="22687" spans="1:2" x14ac:dyDescent="0.25">
      <c r="A22687" s="1">
        <v>43085.753472222219</v>
      </c>
      <c r="B22687" s="2">
        <v>8.7332929792348288</v>
      </c>
    </row>
    <row r="22688" spans="1:2" x14ac:dyDescent="0.25">
      <c r="A22688" s="1">
        <v>43085.754166666666</v>
      </c>
      <c r="B22688" s="2">
        <v>2.7503506760345773</v>
      </c>
    </row>
    <row r="22689" spans="1:2" x14ac:dyDescent="0.25">
      <c r="A22689" s="1">
        <v>43085.754861111112</v>
      </c>
      <c r="B22689" s="2">
        <v>-0.56545550282850554</v>
      </c>
    </row>
    <row r="22690" spans="1:2" x14ac:dyDescent="0.25">
      <c r="A22690" s="1">
        <v>43085.755555555559</v>
      </c>
      <c r="B22690" s="2">
        <v>-10.610546454599049</v>
      </c>
    </row>
    <row r="22691" spans="1:2" x14ac:dyDescent="0.25">
      <c r="A22691" s="1">
        <v>43085.756249999999</v>
      </c>
      <c r="B22691" s="2">
        <v>-12.179790105540693</v>
      </c>
    </row>
    <row r="22692" spans="1:2" x14ac:dyDescent="0.25">
      <c r="A22692" s="1">
        <v>43085.756944444445</v>
      </c>
      <c r="B22692" s="2">
        <v>2.4898327561890863</v>
      </c>
    </row>
    <row r="22693" spans="1:2" x14ac:dyDescent="0.25">
      <c r="A22693" s="1">
        <v>43085.757638888892</v>
      </c>
      <c r="B22693" s="2">
        <v>9.4451916934592486</v>
      </c>
    </row>
    <row r="22694" spans="1:2" x14ac:dyDescent="0.25">
      <c r="A22694" s="1">
        <v>43085.758333333331</v>
      </c>
      <c r="B22694" s="2">
        <v>5.6749432488655049</v>
      </c>
    </row>
    <row r="22695" spans="1:2" x14ac:dyDescent="0.25">
      <c r="A22695" s="1">
        <v>43085.759027777778</v>
      </c>
      <c r="B22695" s="2">
        <v>1.7406327444128693</v>
      </c>
    </row>
    <row r="22696" spans="1:2" x14ac:dyDescent="0.25">
      <c r="A22696" s="1">
        <v>43085.759722222225</v>
      </c>
      <c r="B22696" s="2">
        <v>8.3473452014518745</v>
      </c>
    </row>
    <row r="22697" spans="1:2" x14ac:dyDescent="0.25">
      <c r="A22697" s="1">
        <v>43085.760416666664</v>
      </c>
      <c r="B22697" s="2">
        <v>14.297072011912435</v>
      </c>
    </row>
    <row r="22698" spans="1:2" x14ac:dyDescent="0.25">
      <c r="A22698" s="1">
        <v>43085.761111111111</v>
      </c>
      <c r="B22698" s="2">
        <v>26.088309623317521</v>
      </c>
    </row>
    <row r="22699" spans="1:2" x14ac:dyDescent="0.25">
      <c r="A22699" s="1">
        <v>43085.761805555558</v>
      </c>
      <c r="B22699" s="2">
        <v>19.052477405860554</v>
      </c>
    </row>
    <row r="22700" spans="1:2" x14ac:dyDescent="0.25">
      <c r="A22700" s="1">
        <v>43085.762499999997</v>
      </c>
      <c r="B22700" s="2">
        <v>8.2442157139924053</v>
      </c>
    </row>
    <row r="22701" spans="1:2" x14ac:dyDescent="0.25">
      <c r="A22701" s="1">
        <v>43085.763194444444</v>
      </c>
      <c r="B22701" s="2">
        <v>-1.8822698698805955</v>
      </c>
    </row>
    <row r="22702" spans="1:2" x14ac:dyDescent="0.25">
      <c r="A22702" s="1">
        <v>43085.763888888891</v>
      </c>
      <c r="B22702" s="2">
        <v>1.8292381594462011</v>
      </c>
    </row>
    <row r="22703" spans="1:2" x14ac:dyDescent="0.25">
      <c r="A22703" s="1">
        <v>43085.76458333333</v>
      </c>
      <c r="B22703" s="2">
        <v>39.121370544681852</v>
      </c>
    </row>
    <row r="22704" spans="1:2" x14ac:dyDescent="0.25">
      <c r="A22704" s="1">
        <v>43085.765277777777</v>
      </c>
      <c r="B22704" s="2">
        <v>29.070656579249771</v>
      </c>
    </row>
    <row r="22705" spans="1:2" x14ac:dyDescent="0.25">
      <c r="A22705" s="1">
        <v>43085.765972222223</v>
      </c>
      <c r="B22705" s="2">
        <v>28.158524625422434</v>
      </c>
    </row>
    <row r="22706" spans="1:2" x14ac:dyDescent="0.25">
      <c r="A22706" s="1">
        <v>43085.76666666667</v>
      </c>
      <c r="B22706" s="2">
        <v>11.791264215843208</v>
      </c>
    </row>
    <row r="22707" spans="1:2" x14ac:dyDescent="0.25">
      <c r="A22707" s="1">
        <v>43085.767361111109</v>
      </c>
      <c r="B22707" s="2">
        <v>31.744945604807679</v>
      </c>
    </row>
    <row r="22708" spans="1:2" x14ac:dyDescent="0.25">
      <c r="A22708" s="1">
        <v>43085.768055555556</v>
      </c>
      <c r="B22708" s="2">
        <v>24.688817683036419</v>
      </c>
    </row>
    <row r="22709" spans="1:2" x14ac:dyDescent="0.25">
      <c r="A22709" s="1">
        <v>43085.768750000003</v>
      </c>
      <c r="B22709" s="2">
        <v>23.459165121227368</v>
      </c>
    </row>
    <row r="22710" spans="1:2" x14ac:dyDescent="0.25">
      <c r="A22710" s="1">
        <v>43085.769444444442</v>
      </c>
      <c r="B22710" s="2">
        <v>17.653299657160339</v>
      </c>
    </row>
    <row r="22711" spans="1:2" x14ac:dyDescent="0.25">
      <c r="A22711" s="1">
        <v>43085.770138888889</v>
      </c>
      <c r="B22711" s="2">
        <v>21.784502337297695</v>
      </c>
    </row>
    <row r="22712" spans="1:2" x14ac:dyDescent="0.25">
      <c r="A22712" s="1">
        <v>43085.770833333336</v>
      </c>
      <c r="B22712" s="2">
        <v>26.620467942052347</v>
      </c>
    </row>
    <row r="22713" spans="1:2" x14ac:dyDescent="0.25">
      <c r="A22713" s="1">
        <v>43085.771527777775</v>
      </c>
      <c r="B22713" s="2">
        <v>22.868930229917169</v>
      </c>
    </row>
    <row r="22714" spans="1:2" x14ac:dyDescent="0.25">
      <c r="A22714" s="1">
        <v>43085.772222222222</v>
      </c>
      <c r="B22714" s="2">
        <v>36.386705511679857</v>
      </c>
    </row>
    <row r="22715" spans="1:2" x14ac:dyDescent="0.25">
      <c r="A22715" s="1">
        <v>43085.772916666669</v>
      </c>
      <c r="B22715" s="2">
        <v>22.33509345756999</v>
      </c>
    </row>
    <row r="22716" spans="1:2" x14ac:dyDescent="0.25">
      <c r="A22716" s="1">
        <v>43085.773611111108</v>
      </c>
      <c r="B22716" s="2">
        <v>37.012657218011249</v>
      </c>
    </row>
    <row r="22717" spans="1:2" x14ac:dyDescent="0.25">
      <c r="A22717" s="1">
        <v>43085.774305555555</v>
      </c>
      <c r="B22717" s="2">
        <v>21.968840518286743</v>
      </c>
    </row>
    <row r="22718" spans="1:2" x14ac:dyDescent="0.25">
      <c r="A22718" s="1">
        <v>43085.775000000001</v>
      </c>
      <c r="B22718" s="2">
        <v>28.989125494950954</v>
      </c>
    </row>
    <row r="22719" spans="1:2" x14ac:dyDescent="0.25">
      <c r="A22719" s="1">
        <v>43085.775694444441</v>
      </c>
      <c r="B22719" s="2">
        <v>35.895838606372124</v>
      </c>
    </row>
    <row r="22720" spans="1:2" x14ac:dyDescent="0.25">
      <c r="A22720" s="1">
        <v>43085.776388888888</v>
      </c>
      <c r="B22720" s="2">
        <v>26.906482311443931</v>
      </c>
    </row>
    <row r="22721" spans="1:2" x14ac:dyDescent="0.25">
      <c r="A22721" s="1">
        <v>43085.777083333334</v>
      </c>
      <c r="B22721" s="2">
        <v>31.572739191672976</v>
      </c>
    </row>
    <row r="22722" spans="1:2" x14ac:dyDescent="0.25">
      <c r="A22722" s="1">
        <v>43085.777777777781</v>
      </c>
      <c r="B22722" s="2">
        <v>29.595242256772085</v>
      </c>
    </row>
    <row r="22723" spans="1:2" x14ac:dyDescent="0.25">
      <c r="A22723" s="1">
        <v>43085.77847222222</v>
      </c>
      <c r="B22723" s="2">
        <v>33.944622327852507</v>
      </c>
    </row>
    <row r="22724" spans="1:2" x14ac:dyDescent="0.25">
      <c r="A22724" s="1">
        <v>43085.779166666667</v>
      </c>
      <c r="B22724" s="2">
        <v>30.402890987713665</v>
      </c>
    </row>
    <row r="22725" spans="1:2" x14ac:dyDescent="0.25">
      <c r="A22725" s="1">
        <v>43085.779861111114</v>
      </c>
      <c r="B22725" s="2">
        <v>18.658225315014715</v>
      </c>
    </row>
    <row r="22726" spans="1:2" x14ac:dyDescent="0.25">
      <c r="A22726" s="1">
        <v>43085.780555555553</v>
      </c>
      <c r="B22726" s="2">
        <v>31.245590697775576</v>
      </c>
    </row>
    <row r="22727" spans="1:2" x14ac:dyDescent="0.25">
      <c r="A22727" s="1">
        <v>43085.78125</v>
      </c>
      <c r="B22727" s="2">
        <v>18.537986173092214</v>
      </c>
    </row>
    <row r="22728" spans="1:2" x14ac:dyDescent="0.25">
      <c r="A22728" s="1">
        <v>43085.781944444447</v>
      </c>
      <c r="B22728" s="2">
        <v>21.469416975850859</v>
      </c>
    </row>
    <row r="22729" spans="1:2" x14ac:dyDescent="0.25">
      <c r="A22729" s="1">
        <v>43085.782638888886</v>
      </c>
      <c r="B22729" s="2">
        <v>30.769898052551433</v>
      </c>
    </row>
    <row r="22730" spans="1:2" x14ac:dyDescent="0.25">
      <c r="A22730" s="1">
        <v>43085.783333333333</v>
      </c>
      <c r="B22730" s="2">
        <v>24.944391406812549</v>
      </c>
    </row>
    <row r="22731" spans="1:2" x14ac:dyDescent="0.25">
      <c r="A22731" s="1">
        <v>43085.78402777778</v>
      </c>
      <c r="B22731" s="2">
        <v>30.868709627460824</v>
      </c>
    </row>
    <row r="22732" spans="1:2" x14ac:dyDescent="0.25">
      <c r="A22732" s="1">
        <v>43085.784722222219</v>
      </c>
      <c r="B22732" s="2">
        <v>28.586893359063833</v>
      </c>
    </row>
    <row r="22733" spans="1:2" x14ac:dyDescent="0.25">
      <c r="A22733" s="1">
        <v>43085.785416666666</v>
      </c>
      <c r="B22733" s="2">
        <v>37.788087678392671</v>
      </c>
    </row>
    <row r="22734" spans="1:2" x14ac:dyDescent="0.25">
      <c r="A22734" s="1">
        <v>43085.786111111112</v>
      </c>
      <c r="B22734" s="2">
        <v>22.845739597586121</v>
      </c>
    </row>
    <row r="22735" spans="1:2" x14ac:dyDescent="0.25">
      <c r="A22735" s="1">
        <v>43085.786805555559</v>
      </c>
      <c r="B22735" s="2">
        <v>26.217032219138733</v>
      </c>
    </row>
    <row r="22736" spans="1:2" x14ac:dyDescent="0.25">
      <c r="A22736" s="1">
        <v>43085.787499999999</v>
      </c>
      <c r="B22736" s="2">
        <v>19.55733661262202</v>
      </c>
    </row>
    <row r="22737" spans="1:2" x14ac:dyDescent="0.25">
      <c r="A22737" s="1">
        <v>43085.788194444445</v>
      </c>
      <c r="B22737" s="2">
        <v>5.5660180981756033</v>
      </c>
    </row>
    <row r="22738" spans="1:2" x14ac:dyDescent="0.25">
      <c r="A22738" s="1">
        <v>43085.788888888892</v>
      </c>
      <c r="B22738" s="2">
        <v>-18.134259912656852</v>
      </c>
    </row>
    <row r="22739" spans="1:2" x14ac:dyDescent="0.25">
      <c r="A22739" s="1">
        <v>43085.789583333331</v>
      </c>
      <c r="B22739" s="2">
        <v>-30.313216884441015</v>
      </c>
    </row>
    <row r="22740" spans="1:2" x14ac:dyDescent="0.25">
      <c r="A22740" s="1">
        <v>43085.790277777778</v>
      </c>
      <c r="B22740" s="2">
        <v>-38.643894760908246</v>
      </c>
    </row>
    <row r="22741" spans="1:2" x14ac:dyDescent="0.25">
      <c r="A22741" s="1">
        <v>43085.790972222225</v>
      </c>
      <c r="B22741" s="2">
        <v>-49.13595778415911</v>
      </c>
    </row>
    <row r="22742" spans="1:2" x14ac:dyDescent="0.25">
      <c r="A22742" s="1">
        <v>43085.791666666664</v>
      </c>
      <c r="B22742" s="2">
        <v>-55.467252541498361</v>
      </c>
    </row>
    <row r="22743" spans="1:2" x14ac:dyDescent="0.25">
      <c r="A22743" s="1">
        <v>43085.792361111111</v>
      </c>
      <c r="B22743" s="2">
        <v>-70.463231685815842</v>
      </c>
    </row>
    <row r="22744" spans="1:2" x14ac:dyDescent="0.25">
      <c r="A22744" s="1">
        <v>43085.793055555558</v>
      </c>
      <c r="B22744" s="2">
        <v>-77.815826420532545</v>
      </c>
    </row>
    <row r="22745" spans="1:2" x14ac:dyDescent="0.25">
      <c r="A22745" s="1">
        <v>43085.793749999997</v>
      </c>
      <c r="B22745" s="2">
        <v>-82.745471087020505</v>
      </c>
    </row>
    <row r="22746" spans="1:2" x14ac:dyDescent="0.25">
      <c r="A22746" s="1">
        <v>43085.794444444444</v>
      </c>
      <c r="B22746" s="2">
        <v>-101.61186187137695</v>
      </c>
    </row>
    <row r="22747" spans="1:2" x14ac:dyDescent="0.25">
      <c r="A22747" s="1">
        <v>43085.795138888891</v>
      </c>
      <c r="B22747" s="2">
        <v>-120.26658629675318</v>
      </c>
    </row>
    <row r="22748" spans="1:2" x14ac:dyDescent="0.25">
      <c r="A22748" s="1">
        <v>43085.79583333333</v>
      </c>
      <c r="B22748" s="2">
        <v>-127.36507375972191</v>
      </c>
    </row>
    <row r="22749" spans="1:2" x14ac:dyDescent="0.25">
      <c r="A22749" s="1">
        <v>43085.796527777777</v>
      </c>
      <c r="B22749" s="2">
        <v>-139.02436294885896</v>
      </c>
    </row>
    <row r="22750" spans="1:2" x14ac:dyDescent="0.25">
      <c r="A22750" s="1">
        <v>43085.797222222223</v>
      </c>
      <c r="B22750" s="2">
        <v>-127.08162343259124</v>
      </c>
    </row>
    <row r="22751" spans="1:2" x14ac:dyDescent="0.25">
      <c r="A22751" s="1">
        <v>43085.79791666667</v>
      </c>
      <c r="B22751" s="2">
        <v>-99.561428244382839</v>
      </c>
    </row>
    <row r="22752" spans="1:2" x14ac:dyDescent="0.25">
      <c r="A22752" s="1">
        <v>43085.798611111109</v>
      </c>
      <c r="B22752" s="2">
        <v>-78.078431098465813</v>
      </c>
    </row>
    <row r="22753" spans="1:2" x14ac:dyDescent="0.25">
      <c r="A22753" s="1">
        <v>43085.799305555556</v>
      </c>
      <c r="B22753" s="2">
        <v>-68.392106843429303</v>
      </c>
    </row>
    <row r="22754" spans="1:2" x14ac:dyDescent="0.25">
      <c r="A22754" s="1">
        <v>43085.8</v>
      </c>
      <c r="B22754" s="2">
        <v>-74.950719105029322</v>
      </c>
    </row>
    <row r="22755" spans="1:2" x14ac:dyDescent="0.25">
      <c r="A22755" s="1">
        <v>43085.800694444442</v>
      </c>
      <c r="B22755" s="2">
        <v>-69.069567660527539</v>
      </c>
    </row>
    <row r="22756" spans="1:2" x14ac:dyDescent="0.25">
      <c r="A22756" s="1">
        <v>43085.801388888889</v>
      </c>
      <c r="B22756" s="2">
        <v>-58.681058471182283</v>
      </c>
    </row>
    <row r="22757" spans="1:2" x14ac:dyDescent="0.25">
      <c r="A22757" s="1">
        <v>43085.802083333336</v>
      </c>
      <c r="B22757" s="2">
        <v>-55.546091953721287</v>
      </c>
    </row>
    <row r="22758" spans="1:2" x14ac:dyDescent="0.25">
      <c r="A22758" s="1">
        <v>43085.802777777775</v>
      </c>
      <c r="B22758" s="2">
        <v>-38.525114888617829</v>
      </c>
    </row>
    <row r="22759" spans="1:2" x14ac:dyDescent="0.25">
      <c r="A22759" s="1">
        <v>43085.803472222222</v>
      </c>
      <c r="B22759" s="2">
        <v>-34.233839616958967</v>
      </c>
    </row>
    <row r="22760" spans="1:2" x14ac:dyDescent="0.25">
      <c r="A22760" s="1">
        <v>43085.804166666669</v>
      </c>
      <c r="B22760" s="2">
        <v>-26.437656874116509</v>
      </c>
    </row>
    <row r="22761" spans="1:2" x14ac:dyDescent="0.25">
      <c r="A22761" s="1">
        <v>43085.804861111108</v>
      </c>
      <c r="B22761" s="2">
        <v>-12.138630852029504</v>
      </c>
    </row>
    <row r="22762" spans="1:2" x14ac:dyDescent="0.25">
      <c r="A22762" s="1">
        <v>43085.805555555555</v>
      </c>
      <c r="B22762" s="2">
        <v>-0.73635751577094199</v>
      </c>
    </row>
    <row r="22763" spans="1:2" x14ac:dyDescent="0.25">
      <c r="A22763" s="1">
        <v>43085.806250000001</v>
      </c>
      <c r="B22763" s="2">
        <v>6.9775753696041649</v>
      </c>
    </row>
    <row r="22764" spans="1:2" x14ac:dyDescent="0.25">
      <c r="A22764" s="1">
        <v>43085.806944444441</v>
      </c>
      <c r="B22764" s="2">
        <v>26.804744948596635</v>
      </c>
    </row>
    <row r="22765" spans="1:2" x14ac:dyDescent="0.25">
      <c r="A22765" s="1">
        <v>43085.807638888888</v>
      </c>
      <c r="B22765" s="2">
        <v>8.8586521755729333</v>
      </c>
    </row>
    <row r="22766" spans="1:2" x14ac:dyDescent="0.25">
      <c r="A22766" s="1">
        <v>43085.808333333334</v>
      </c>
      <c r="B22766" s="2">
        <v>13.071963216896014</v>
      </c>
    </row>
    <row r="22767" spans="1:2" x14ac:dyDescent="0.25">
      <c r="A22767" s="1">
        <v>43085.809027777781</v>
      </c>
      <c r="B22767" s="2">
        <v>18.477340378799031</v>
      </c>
    </row>
    <row r="22768" spans="1:2" x14ac:dyDescent="0.25">
      <c r="A22768" s="1">
        <v>43085.80972222222</v>
      </c>
      <c r="B22768" s="2">
        <v>14.447082559516032</v>
      </c>
    </row>
    <row r="22769" spans="1:2" x14ac:dyDescent="0.25">
      <c r="A22769" s="1">
        <v>43085.810416666667</v>
      </c>
      <c r="B22769" s="2">
        <v>16.200769978268848</v>
      </c>
    </row>
    <row r="22770" spans="1:2" x14ac:dyDescent="0.25">
      <c r="A22770" s="1">
        <v>43085.811111111114</v>
      </c>
      <c r="B22770" s="2">
        <v>6.5082409162404167</v>
      </c>
    </row>
    <row r="22771" spans="1:2" x14ac:dyDescent="0.25">
      <c r="A22771" s="1">
        <v>43085.811805555553</v>
      </c>
      <c r="B22771" s="2">
        <v>15.546304299920545</v>
      </c>
    </row>
    <row r="22772" spans="1:2" x14ac:dyDescent="0.25">
      <c r="A22772" s="1">
        <v>43085.8125</v>
      </c>
      <c r="B22772" s="2">
        <v>28.782880055484323</v>
      </c>
    </row>
    <row r="22773" spans="1:2" x14ac:dyDescent="0.25">
      <c r="A22773" s="1">
        <v>43085.813194444447</v>
      </c>
      <c r="B22773" s="2">
        <v>30.03208400345029</v>
      </c>
    </row>
    <row r="22774" spans="1:2" x14ac:dyDescent="0.25">
      <c r="A22774" s="1">
        <v>43085.813888888886</v>
      </c>
      <c r="B22774" s="2">
        <v>14.218629865871723</v>
      </c>
    </row>
    <row r="22775" spans="1:2" x14ac:dyDescent="0.25">
      <c r="A22775" s="1">
        <v>43085.814583333333</v>
      </c>
      <c r="B22775" s="2">
        <v>16.75770017269339</v>
      </c>
    </row>
    <row r="22776" spans="1:2" x14ac:dyDescent="0.25">
      <c r="A22776" s="1">
        <v>43085.81527777778</v>
      </c>
      <c r="B22776" s="2">
        <v>19.165775931166717</v>
      </c>
    </row>
    <row r="22777" spans="1:2" x14ac:dyDescent="0.25">
      <c r="A22777" s="1">
        <v>43085.815972222219</v>
      </c>
      <c r="B22777" s="2">
        <v>8.6664789089913636</v>
      </c>
    </row>
    <row r="22778" spans="1:2" x14ac:dyDescent="0.25">
      <c r="A22778" s="1">
        <v>43085.816666666666</v>
      </c>
      <c r="B22778" s="2">
        <v>12.347549039858858</v>
      </c>
    </row>
    <row r="22779" spans="1:2" x14ac:dyDescent="0.25">
      <c r="A22779" s="1">
        <v>43085.817361111112</v>
      </c>
      <c r="B22779" s="2">
        <v>16.833044869415851</v>
      </c>
    </row>
    <row r="22780" spans="1:2" x14ac:dyDescent="0.25">
      <c r="A22780" s="1">
        <v>43085.818055555559</v>
      </c>
      <c r="B22780" s="2">
        <v>14.932722493998396</v>
      </c>
    </row>
    <row r="22781" spans="1:2" x14ac:dyDescent="0.25">
      <c r="A22781" s="1">
        <v>43085.818749999999</v>
      </c>
      <c r="B22781" s="2">
        <v>19.350322270754258</v>
      </c>
    </row>
    <row r="22782" spans="1:2" x14ac:dyDescent="0.25">
      <c r="A22782" s="1">
        <v>43085.819444444445</v>
      </c>
      <c r="B22782" s="2">
        <v>21.755766848039638</v>
      </c>
    </row>
    <row r="22783" spans="1:2" x14ac:dyDescent="0.25">
      <c r="A22783" s="1">
        <v>43085.820138888892</v>
      </c>
      <c r="B22783" s="2">
        <v>23.130739864881615</v>
      </c>
    </row>
    <row r="22784" spans="1:2" x14ac:dyDescent="0.25">
      <c r="A22784" s="1">
        <v>43085.820833333331</v>
      </c>
      <c r="B22784" s="2">
        <v>29.750796807908046</v>
      </c>
    </row>
    <row r="22785" spans="1:2" x14ac:dyDescent="0.25">
      <c r="A22785" s="1">
        <v>43085.821527777778</v>
      </c>
      <c r="B22785" s="2">
        <v>24.463221284590933</v>
      </c>
    </row>
    <row r="22786" spans="1:2" x14ac:dyDescent="0.25">
      <c r="A22786" s="1">
        <v>43085.822222222225</v>
      </c>
      <c r="B22786" s="2">
        <v>29.2254740079666</v>
      </c>
    </row>
    <row r="22787" spans="1:2" x14ac:dyDescent="0.25">
      <c r="A22787" s="1">
        <v>43085.822916666664</v>
      </c>
      <c r="B22787" s="2">
        <v>23.225908023684557</v>
      </c>
    </row>
    <row r="22788" spans="1:2" x14ac:dyDescent="0.25">
      <c r="A22788" s="1">
        <v>43085.823611111111</v>
      </c>
      <c r="B22788" s="2">
        <v>27.041478931164601</v>
      </c>
    </row>
    <row r="22789" spans="1:2" x14ac:dyDescent="0.25">
      <c r="A22789" s="1">
        <v>43085.824305555558</v>
      </c>
      <c r="B22789" s="2">
        <v>27.380234275550659</v>
      </c>
    </row>
    <row r="22790" spans="1:2" x14ac:dyDescent="0.25">
      <c r="A22790" s="1">
        <v>43085.824999999997</v>
      </c>
      <c r="B22790" s="2">
        <v>33.34415125656718</v>
      </c>
    </row>
    <row r="22791" spans="1:2" x14ac:dyDescent="0.25">
      <c r="A22791" s="1">
        <v>43085.825694444444</v>
      </c>
      <c r="B22791" s="2">
        <v>31.444795469736952</v>
      </c>
    </row>
    <row r="22792" spans="1:2" x14ac:dyDescent="0.25">
      <c r="A22792" s="1">
        <v>43085.826388888891</v>
      </c>
      <c r="B22792" s="2">
        <v>25.42573817924907</v>
      </c>
    </row>
    <row r="22793" spans="1:2" x14ac:dyDescent="0.25">
      <c r="A22793" s="1">
        <v>43085.82708333333</v>
      </c>
      <c r="B22793" s="2">
        <v>-1.050789365923265</v>
      </c>
    </row>
    <row r="22794" spans="1:2" x14ac:dyDescent="0.25">
      <c r="A22794" s="1">
        <v>43085.827777777777</v>
      </c>
      <c r="B22794" s="2">
        <v>18.470536365218383</v>
      </c>
    </row>
    <row r="22795" spans="1:2" x14ac:dyDescent="0.25">
      <c r="A22795" s="1">
        <v>43085.828472222223</v>
      </c>
      <c r="B22795" s="2">
        <v>19.351298792588448</v>
      </c>
    </row>
    <row r="22796" spans="1:2" x14ac:dyDescent="0.25">
      <c r="A22796" s="1">
        <v>43085.82916666667</v>
      </c>
      <c r="B22796" s="2">
        <v>-2.3435238622885661</v>
      </c>
    </row>
    <row r="22797" spans="1:2" x14ac:dyDescent="0.25">
      <c r="A22797" s="1">
        <v>43085.829861111109</v>
      </c>
      <c r="B22797" s="2">
        <v>8.1257214563025624</v>
      </c>
    </row>
    <row r="22798" spans="1:2" x14ac:dyDescent="0.25">
      <c r="A22798" s="1">
        <v>43085.830555555556</v>
      </c>
      <c r="B22798" s="2">
        <v>2.6654579570497541</v>
      </c>
    </row>
    <row r="22799" spans="1:2" x14ac:dyDescent="0.25">
      <c r="A22799" s="1">
        <v>43085.831250000003</v>
      </c>
      <c r="B22799" s="2">
        <v>13.219014027800101</v>
      </c>
    </row>
    <row r="22800" spans="1:2" x14ac:dyDescent="0.25">
      <c r="A22800" s="1">
        <v>43085.831944444442</v>
      </c>
      <c r="B22800" s="2">
        <v>12.13655405927954</v>
      </c>
    </row>
    <row r="22801" spans="1:2" x14ac:dyDescent="0.25">
      <c r="A22801" s="1">
        <v>43085.832638888889</v>
      </c>
      <c r="B22801" s="2">
        <v>33.610524025006455</v>
      </c>
    </row>
    <row r="22802" spans="1:2" x14ac:dyDescent="0.25">
      <c r="A22802" s="1">
        <v>43085.833333333336</v>
      </c>
      <c r="B22802" s="2">
        <v>30.697721796766078</v>
      </c>
    </row>
    <row r="22803" spans="1:2" x14ac:dyDescent="0.25">
      <c r="A22803" s="1">
        <v>43085.834027777775</v>
      </c>
      <c r="B22803" s="2">
        <v>25.195611658261623</v>
      </c>
    </row>
    <row r="22804" spans="1:2" x14ac:dyDescent="0.25">
      <c r="A22804" s="1">
        <v>43085.834722222222</v>
      </c>
      <c r="B22804" s="2">
        <v>16.919684881718908</v>
      </c>
    </row>
    <row r="22805" spans="1:2" x14ac:dyDescent="0.25">
      <c r="A22805" s="1">
        <v>43085.835416666669</v>
      </c>
      <c r="B22805" s="2">
        <v>9.0429559574384868</v>
      </c>
    </row>
    <row r="22806" spans="1:2" x14ac:dyDescent="0.25">
      <c r="A22806" s="1">
        <v>43085.836111111108</v>
      </c>
      <c r="B22806" s="2">
        <v>-3.1432390325314676</v>
      </c>
    </row>
    <row r="22807" spans="1:2" x14ac:dyDescent="0.25">
      <c r="A22807" s="1">
        <v>43085.836805555555</v>
      </c>
      <c r="B22807" s="2">
        <v>12.915202008292544</v>
      </c>
    </row>
    <row r="22808" spans="1:2" x14ac:dyDescent="0.25">
      <c r="A22808" s="1">
        <v>43085.837500000001</v>
      </c>
      <c r="B22808" s="2">
        <v>7.6382952245243363</v>
      </c>
    </row>
    <row r="22809" spans="1:2" x14ac:dyDescent="0.25">
      <c r="A22809" s="1">
        <v>43085.838194444441</v>
      </c>
      <c r="B22809" s="2">
        <v>3.3220611191762144</v>
      </c>
    </row>
    <row r="22810" spans="1:2" x14ac:dyDescent="0.25">
      <c r="A22810" s="1">
        <v>43085.838888888888</v>
      </c>
      <c r="B22810" s="2">
        <v>11.479338453632469</v>
      </c>
    </row>
    <row r="22811" spans="1:2" x14ac:dyDescent="0.25">
      <c r="A22811" s="1">
        <v>43085.839583333334</v>
      </c>
      <c r="B22811" s="2">
        <v>-7.8425386394800931</v>
      </c>
    </row>
    <row r="22812" spans="1:2" x14ac:dyDescent="0.25">
      <c r="A22812" s="1">
        <v>43085.840277777781</v>
      </c>
      <c r="B22812" s="2">
        <v>3.4914648346777541</v>
      </c>
    </row>
    <row r="22813" spans="1:2" x14ac:dyDescent="0.25">
      <c r="A22813" s="1">
        <v>43085.84097222222</v>
      </c>
      <c r="B22813" s="2">
        <v>13.586386320289845</v>
      </c>
    </row>
    <row r="22814" spans="1:2" x14ac:dyDescent="0.25">
      <c r="A22814" s="1">
        <v>43085.841666666667</v>
      </c>
      <c r="B22814" s="2">
        <v>24.496645309867258</v>
      </c>
    </row>
    <row r="22815" spans="1:2" x14ac:dyDescent="0.25">
      <c r="A22815" s="1">
        <v>43085.842361111114</v>
      </c>
      <c r="B22815" s="2">
        <v>29.860383390578985</v>
      </c>
    </row>
    <row r="22816" spans="1:2" x14ac:dyDescent="0.25">
      <c r="A22816" s="1">
        <v>43085.843055555553</v>
      </c>
      <c r="B22816" s="2">
        <v>13.473694324906683</v>
      </c>
    </row>
    <row r="22817" spans="1:2" x14ac:dyDescent="0.25">
      <c r="A22817" s="1">
        <v>43085.84375</v>
      </c>
      <c r="B22817" s="2">
        <v>11.280111986224075</v>
      </c>
    </row>
    <row r="22818" spans="1:2" x14ac:dyDescent="0.25">
      <c r="A22818" s="1">
        <v>43085.844444444447</v>
      </c>
      <c r="B22818" s="2">
        <v>1.412431469047442</v>
      </c>
    </row>
    <row r="22819" spans="1:2" x14ac:dyDescent="0.25">
      <c r="A22819" s="1">
        <v>43085.845138888886</v>
      </c>
      <c r="B22819" s="2">
        <v>-2.5409707869597091</v>
      </c>
    </row>
    <row r="22820" spans="1:2" x14ac:dyDescent="0.25">
      <c r="A22820" s="1">
        <v>43085.845833333333</v>
      </c>
      <c r="B22820" s="2">
        <v>10.546626139331298</v>
      </c>
    </row>
    <row r="22821" spans="1:2" x14ac:dyDescent="0.25">
      <c r="A22821" s="1">
        <v>43085.84652777778</v>
      </c>
      <c r="B22821" s="2">
        <v>3.1768349907904243</v>
      </c>
    </row>
    <row r="22822" spans="1:2" x14ac:dyDescent="0.25">
      <c r="A22822" s="1">
        <v>43085.847222222219</v>
      </c>
      <c r="B22822" s="2">
        <v>9.1208281147157937</v>
      </c>
    </row>
    <row r="22823" spans="1:2" x14ac:dyDescent="0.25">
      <c r="A22823" s="1">
        <v>43085.847916666666</v>
      </c>
      <c r="B22823" s="2">
        <v>49.244993205987463</v>
      </c>
    </row>
    <row r="22824" spans="1:2" x14ac:dyDescent="0.25">
      <c r="A22824" s="1">
        <v>43085.848611111112</v>
      </c>
      <c r="B22824" s="2">
        <v>31.847622890742787</v>
      </c>
    </row>
    <row r="22825" spans="1:2" x14ac:dyDescent="0.25">
      <c r="A22825" s="1">
        <v>43085.849305555559</v>
      </c>
      <c r="B22825" s="2">
        <v>26.52643154650335</v>
      </c>
    </row>
    <row r="22826" spans="1:2" x14ac:dyDescent="0.25">
      <c r="A22826" s="1">
        <v>43085.85</v>
      </c>
      <c r="B22826" s="2">
        <v>24.459600020466315</v>
      </c>
    </row>
    <row r="22827" spans="1:2" x14ac:dyDescent="0.25">
      <c r="A22827" s="1">
        <v>43085.850694444445</v>
      </c>
      <c r="B22827" s="2">
        <v>23.575974080505937</v>
      </c>
    </row>
    <row r="22828" spans="1:2" x14ac:dyDescent="0.25">
      <c r="A22828" s="1">
        <v>43085.851388888892</v>
      </c>
      <c r="B22828" s="2">
        <v>31.564684587365871</v>
      </c>
    </row>
    <row r="22829" spans="1:2" x14ac:dyDescent="0.25">
      <c r="A22829" s="1">
        <v>43085.852083333331</v>
      </c>
      <c r="B22829" s="2">
        <v>22.15961432034819</v>
      </c>
    </row>
    <row r="22830" spans="1:2" x14ac:dyDescent="0.25">
      <c r="A22830" s="1">
        <v>43085.852777777778</v>
      </c>
      <c r="B22830" s="2">
        <v>29.397990163171684</v>
      </c>
    </row>
    <row r="22831" spans="1:2" x14ac:dyDescent="0.25">
      <c r="A22831" s="1">
        <v>43085.853472222225</v>
      </c>
      <c r="B22831" s="2">
        <v>20.093941647714139</v>
      </c>
    </row>
    <row r="22832" spans="1:2" x14ac:dyDescent="0.25">
      <c r="A22832" s="1">
        <v>43085.854166666664</v>
      </c>
      <c r="B22832" s="2">
        <v>15.832819554692833</v>
      </c>
    </row>
    <row r="22833" spans="1:2" x14ac:dyDescent="0.25">
      <c r="A22833" s="1">
        <v>43085.854861111111</v>
      </c>
      <c r="B22833" s="2">
        <v>24.899827971859487</v>
      </c>
    </row>
    <row r="22834" spans="1:2" x14ac:dyDescent="0.25">
      <c r="A22834" s="1">
        <v>43085.855555555558</v>
      </c>
      <c r="B22834" s="2">
        <v>17.151170447217979</v>
      </c>
    </row>
    <row r="22835" spans="1:2" x14ac:dyDescent="0.25">
      <c r="A22835" s="1">
        <v>43085.856249999997</v>
      </c>
      <c r="B22835" s="2">
        <v>2.2925110515323466</v>
      </c>
    </row>
    <row r="22836" spans="1:2" x14ac:dyDescent="0.25">
      <c r="A22836" s="1">
        <v>43085.856944444444</v>
      </c>
      <c r="B22836" s="2">
        <v>6.194685566134285</v>
      </c>
    </row>
    <row r="22837" spans="1:2" x14ac:dyDescent="0.25">
      <c r="A22837" s="1">
        <v>43085.857638888891</v>
      </c>
      <c r="B22837" s="2">
        <v>23.40561193155542</v>
      </c>
    </row>
    <row r="22838" spans="1:2" x14ac:dyDescent="0.25">
      <c r="A22838" s="1">
        <v>43085.85833333333</v>
      </c>
      <c r="B22838" s="2">
        <v>23.756648337672718</v>
      </c>
    </row>
    <row r="22839" spans="1:2" x14ac:dyDescent="0.25">
      <c r="A22839" s="1">
        <v>43085.859027777777</v>
      </c>
      <c r="B22839" s="2">
        <v>30.551318207477259</v>
      </c>
    </row>
    <row r="22840" spans="1:2" x14ac:dyDescent="0.25">
      <c r="A22840" s="1">
        <v>43085.859722222223</v>
      </c>
      <c r="B22840" s="2">
        <v>35.141359477179257</v>
      </c>
    </row>
    <row r="22841" spans="1:2" x14ac:dyDescent="0.25">
      <c r="A22841" s="1">
        <v>43085.86041666667</v>
      </c>
      <c r="B22841" s="2">
        <v>34.666289758810791</v>
      </c>
    </row>
    <row r="22842" spans="1:2" x14ac:dyDescent="0.25">
      <c r="A22842" s="1">
        <v>43085.861111111109</v>
      </c>
      <c r="B22842" s="2">
        <v>29.039427622686102</v>
      </c>
    </row>
    <row r="22843" spans="1:2" x14ac:dyDescent="0.25">
      <c r="A22843" s="1">
        <v>43085.861805555556</v>
      </c>
      <c r="B22843" s="2">
        <v>25.432078208332435</v>
      </c>
    </row>
    <row r="22844" spans="1:2" x14ac:dyDescent="0.25">
      <c r="A22844" s="1">
        <v>43085.862500000003</v>
      </c>
      <c r="B22844" s="2">
        <v>22.660569344163136</v>
      </c>
    </row>
    <row r="22845" spans="1:2" x14ac:dyDescent="0.25">
      <c r="A22845" s="1">
        <v>43085.863194444442</v>
      </c>
      <c r="B22845" s="2">
        <v>20.547046734955803</v>
      </c>
    </row>
    <row r="22846" spans="1:2" x14ac:dyDescent="0.25">
      <c r="A22846" s="1">
        <v>43085.863888888889</v>
      </c>
      <c r="B22846" s="2">
        <v>-9.2524625595920948</v>
      </c>
    </row>
    <row r="22847" spans="1:2" x14ac:dyDescent="0.25">
      <c r="A22847" s="1">
        <v>43085.864583333336</v>
      </c>
      <c r="B22847" s="2">
        <v>-12.23633785584728</v>
      </c>
    </row>
    <row r="22848" spans="1:2" x14ac:dyDescent="0.25">
      <c r="A22848" s="1">
        <v>43085.865277777775</v>
      </c>
      <c r="B22848" s="2">
        <v>-1.7133084823493845</v>
      </c>
    </row>
    <row r="22849" spans="1:2" x14ac:dyDescent="0.25">
      <c r="A22849" s="1">
        <v>43085.865972222222</v>
      </c>
      <c r="B22849" s="2">
        <v>6.2927680195309224</v>
      </c>
    </row>
    <row r="22850" spans="1:2" x14ac:dyDescent="0.25">
      <c r="A22850" s="1">
        <v>43085.866666666669</v>
      </c>
      <c r="B22850" s="2">
        <v>-5.1702904643044656</v>
      </c>
    </row>
    <row r="22851" spans="1:2" x14ac:dyDescent="0.25">
      <c r="A22851" s="1">
        <v>43085.867361111108</v>
      </c>
      <c r="B22851" s="2">
        <v>9.2503964525914242</v>
      </c>
    </row>
    <row r="22852" spans="1:2" x14ac:dyDescent="0.25">
      <c r="A22852" s="1">
        <v>43085.868055555555</v>
      </c>
      <c r="B22852" s="2">
        <v>8.3752909470136121</v>
      </c>
    </row>
    <row r="22853" spans="1:2" x14ac:dyDescent="0.25">
      <c r="A22853" s="1">
        <v>43085.868750000001</v>
      </c>
      <c r="B22853" s="2">
        <v>0.11946655498662342</v>
      </c>
    </row>
    <row r="22854" spans="1:2" x14ac:dyDescent="0.25">
      <c r="A22854" s="1">
        <v>43085.869444444441</v>
      </c>
      <c r="B22854" s="2">
        <v>1.7182601463437701</v>
      </c>
    </row>
    <row r="22855" spans="1:2" x14ac:dyDescent="0.25">
      <c r="A22855" s="1">
        <v>43085.870138888888</v>
      </c>
      <c r="B22855" s="2">
        <v>9.8484373532749796</v>
      </c>
    </row>
    <row r="22856" spans="1:2" x14ac:dyDescent="0.25">
      <c r="A22856" s="1">
        <v>43085.870833333334</v>
      </c>
      <c r="B22856" s="2">
        <v>16.328422411775684</v>
      </c>
    </row>
    <row r="22857" spans="1:2" x14ac:dyDescent="0.25">
      <c r="A22857" s="1">
        <v>43085.871527777781</v>
      </c>
      <c r="B22857" s="2">
        <v>6.7629945926911512</v>
      </c>
    </row>
    <row r="22858" spans="1:2" x14ac:dyDescent="0.25">
      <c r="A22858" s="1">
        <v>43085.87222222222</v>
      </c>
      <c r="B22858" s="2">
        <v>1.3966380132827907</v>
      </c>
    </row>
    <row r="22859" spans="1:2" x14ac:dyDescent="0.25">
      <c r="A22859" s="1">
        <v>43085.872916666667</v>
      </c>
      <c r="B22859" s="2">
        <v>-0.41295308217910737</v>
      </c>
    </row>
    <row r="22860" spans="1:2" x14ac:dyDescent="0.25">
      <c r="A22860" s="1">
        <v>43085.873611111114</v>
      </c>
      <c r="B22860" s="2">
        <v>15.699455092336574</v>
      </c>
    </row>
    <row r="22861" spans="1:2" x14ac:dyDescent="0.25">
      <c r="A22861" s="1">
        <v>43085.874305555553</v>
      </c>
      <c r="B22861" s="2">
        <v>26.451596924633485</v>
      </c>
    </row>
    <row r="22862" spans="1:2" x14ac:dyDescent="0.25">
      <c r="A22862" s="1">
        <v>43085.875</v>
      </c>
      <c r="B22862" s="2">
        <v>27.067374008522407</v>
      </c>
    </row>
    <row r="22863" spans="1:2" x14ac:dyDescent="0.25">
      <c r="A22863" s="1">
        <v>43085.875694444447</v>
      </c>
      <c r="B22863" s="2">
        <v>25.978153752275102</v>
      </c>
    </row>
    <row r="22864" spans="1:2" x14ac:dyDescent="0.25">
      <c r="A22864" s="1">
        <v>43085.876388888886</v>
      </c>
      <c r="B22864" s="2">
        <v>29.143504765186421</v>
      </c>
    </row>
    <row r="22865" spans="1:2" x14ac:dyDescent="0.25">
      <c r="A22865" s="1">
        <v>43085.877083333333</v>
      </c>
      <c r="B22865" s="2">
        <v>22.178835421830204</v>
      </c>
    </row>
    <row r="22866" spans="1:2" x14ac:dyDescent="0.25">
      <c r="A22866" s="1">
        <v>43085.87777777778</v>
      </c>
      <c r="B22866" s="2">
        <v>35.420582151090883</v>
      </c>
    </row>
    <row r="22867" spans="1:2" x14ac:dyDescent="0.25">
      <c r="A22867" s="1">
        <v>43085.878472222219</v>
      </c>
      <c r="B22867" s="2">
        <v>24.762161367506391</v>
      </c>
    </row>
    <row r="22868" spans="1:2" x14ac:dyDescent="0.25">
      <c r="A22868" s="1">
        <v>43085.879166666666</v>
      </c>
      <c r="B22868" s="2">
        <v>32.145220966712806</v>
      </c>
    </row>
    <row r="22869" spans="1:2" x14ac:dyDescent="0.25">
      <c r="A22869" s="1">
        <v>43085.879861111112</v>
      </c>
      <c r="B22869" s="2">
        <v>34.729015902151396</v>
      </c>
    </row>
    <row r="22870" spans="1:2" x14ac:dyDescent="0.25">
      <c r="A22870" s="1">
        <v>43085.880555555559</v>
      </c>
      <c r="B22870" s="2">
        <v>27.083462098020149</v>
      </c>
    </row>
    <row r="22871" spans="1:2" x14ac:dyDescent="0.25">
      <c r="A22871" s="1">
        <v>43085.881249999999</v>
      </c>
      <c r="B22871" s="2">
        <v>26.645229175257555</v>
      </c>
    </row>
    <row r="22872" spans="1:2" x14ac:dyDescent="0.25">
      <c r="A22872" s="1">
        <v>43085.881944444445</v>
      </c>
      <c r="B22872" s="2">
        <v>15.294086998528412</v>
      </c>
    </row>
    <row r="22873" spans="1:2" x14ac:dyDescent="0.25">
      <c r="A22873" s="1">
        <v>43085.882638888892</v>
      </c>
      <c r="B22873" s="2">
        <v>31.985779426429751</v>
      </c>
    </row>
    <row r="22874" spans="1:2" x14ac:dyDescent="0.25">
      <c r="A22874" s="1">
        <v>43085.883333333331</v>
      </c>
      <c r="B22874" s="2">
        <v>23.993156620907637</v>
      </c>
    </row>
    <row r="22875" spans="1:2" x14ac:dyDescent="0.25">
      <c r="A22875" s="1">
        <v>43085.884027777778</v>
      </c>
      <c r="B22875" s="2">
        <v>30.080132735481797</v>
      </c>
    </row>
    <row r="22876" spans="1:2" x14ac:dyDescent="0.25">
      <c r="A22876" s="1">
        <v>43085.884722222225</v>
      </c>
      <c r="B22876" s="2">
        <v>24.26168972542364</v>
      </c>
    </row>
    <row r="22877" spans="1:2" x14ac:dyDescent="0.25">
      <c r="A22877" s="1">
        <v>43085.885416666664</v>
      </c>
      <c r="B22877" s="2">
        <v>24.411966309187605</v>
      </c>
    </row>
    <row r="22878" spans="1:2" x14ac:dyDescent="0.25">
      <c r="A22878" s="1">
        <v>43085.886111111111</v>
      </c>
      <c r="B22878" s="2">
        <v>19.824888914906964</v>
      </c>
    </row>
    <row r="22879" spans="1:2" x14ac:dyDescent="0.25">
      <c r="A22879" s="1">
        <v>43085.886805555558</v>
      </c>
      <c r="B22879" s="2">
        <v>29.385112163054874</v>
      </c>
    </row>
    <row r="22880" spans="1:2" x14ac:dyDescent="0.25">
      <c r="A22880" s="1">
        <v>43085.887499999997</v>
      </c>
      <c r="B22880" s="2">
        <v>26.957636387743698</v>
      </c>
    </row>
    <row r="22881" spans="1:2" x14ac:dyDescent="0.25">
      <c r="A22881" s="1">
        <v>43085.888194444444</v>
      </c>
      <c r="B22881" s="2">
        <v>29.718795777886406</v>
      </c>
    </row>
    <row r="22882" spans="1:2" x14ac:dyDescent="0.25">
      <c r="A22882" s="1">
        <v>43085.888888888891</v>
      </c>
      <c r="B22882" s="2">
        <v>19.9985517994491</v>
      </c>
    </row>
    <row r="22883" spans="1:2" x14ac:dyDescent="0.25">
      <c r="A22883" s="1">
        <v>43085.88958333333</v>
      </c>
      <c r="B22883" s="2">
        <v>16.895317048315579</v>
      </c>
    </row>
    <row r="22884" spans="1:2" x14ac:dyDescent="0.25">
      <c r="A22884" s="1">
        <v>43085.890277777777</v>
      </c>
      <c r="B22884" s="2">
        <v>14.630995398391194</v>
      </c>
    </row>
    <row r="22885" spans="1:2" x14ac:dyDescent="0.25">
      <c r="A22885" s="1">
        <v>43085.890972222223</v>
      </c>
      <c r="B22885" s="2">
        <v>3.1737909648645046</v>
      </c>
    </row>
    <row r="22886" spans="1:2" x14ac:dyDescent="0.25">
      <c r="A22886" s="1">
        <v>43085.89166666667</v>
      </c>
      <c r="B22886" s="2">
        <v>7.1074819621338978</v>
      </c>
    </row>
    <row r="22887" spans="1:2" x14ac:dyDescent="0.25">
      <c r="A22887" s="1">
        <v>43085.892361111109</v>
      </c>
      <c r="B22887" s="2">
        <v>24.900602563108745</v>
      </c>
    </row>
    <row r="22888" spans="1:2" x14ac:dyDescent="0.25">
      <c r="A22888" s="1">
        <v>43085.893055555556</v>
      </c>
      <c r="B22888" s="2">
        <v>17.539912975987438</v>
      </c>
    </row>
    <row r="22889" spans="1:2" x14ac:dyDescent="0.25">
      <c r="A22889" s="1">
        <v>43085.893750000003</v>
      </c>
      <c r="B22889" s="2">
        <v>17.221017856352653</v>
      </c>
    </row>
    <row r="22890" spans="1:2" x14ac:dyDescent="0.25">
      <c r="A22890" s="1">
        <v>43085.894444444442</v>
      </c>
      <c r="B22890" s="2">
        <v>16.839185449396123</v>
      </c>
    </row>
    <row r="22891" spans="1:2" x14ac:dyDescent="0.25">
      <c r="A22891" s="1">
        <v>43085.895138888889</v>
      </c>
      <c r="B22891" s="2">
        <v>-1.1364905789281086</v>
      </c>
    </row>
    <row r="22892" spans="1:2" x14ac:dyDescent="0.25">
      <c r="A22892" s="1">
        <v>43085.895833333336</v>
      </c>
      <c r="B22892" s="2">
        <v>-4.0905587233777627</v>
      </c>
    </row>
    <row r="22893" spans="1:2" x14ac:dyDescent="0.25">
      <c r="A22893" s="1">
        <v>43085.896527777775</v>
      </c>
      <c r="B22893" s="2">
        <v>2.014206757846599</v>
      </c>
    </row>
    <row r="22894" spans="1:2" x14ac:dyDescent="0.25">
      <c r="A22894" s="1">
        <v>43085.897222222222</v>
      </c>
      <c r="B22894" s="2">
        <v>8.0888528887512319</v>
      </c>
    </row>
    <row r="22895" spans="1:2" x14ac:dyDescent="0.25">
      <c r="A22895" s="1">
        <v>43085.897916666669</v>
      </c>
      <c r="B22895" s="2">
        <v>4.8796489033459997E-2</v>
      </c>
    </row>
    <row r="22896" spans="1:2" x14ac:dyDescent="0.25">
      <c r="A22896" s="1">
        <v>43085.898611111108</v>
      </c>
      <c r="B22896" s="2">
        <v>4.0838131970493121</v>
      </c>
    </row>
    <row r="22897" spans="1:2" x14ac:dyDescent="0.25">
      <c r="A22897" s="1">
        <v>43085.899305555555</v>
      </c>
      <c r="B22897" s="2">
        <v>6.1369985510924989</v>
      </c>
    </row>
    <row r="22898" spans="1:2" x14ac:dyDescent="0.25">
      <c r="A22898" s="1">
        <v>43085.9</v>
      </c>
      <c r="B22898" s="2">
        <v>7.8460476080363151</v>
      </c>
    </row>
    <row r="22899" spans="1:2" x14ac:dyDescent="0.25">
      <c r="A22899" s="1">
        <v>43085.900694444441</v>
      </c>
      <c r="B22899" s="2">
        <v>1.4455600888157885</v>
      </c>
    </row>
    <row r="22900" spans="1:2" x14ac:dyDescent="0.25">
      <c r="A22900" s="1">
        <v>43085.901388888888</v>
      </c>
      <c r="B22900" s="2">
        <v>8.0189003944823831</v>
      </c>
    </row>
    <row r="22901" spans="1:2" x14ac:dyDescent="0.25">
      <c r="A22901" s="1">
        <v>43085.902083333334</v>
      </c>
      <c r="B22901" s="2">
        <v>12.28077974403277</v>
      </c>
    </row>
    <row r="22902" spans="1:2" x14ac:dyDescent="0.25">
      <c r="A22902" s="1">
        <v>43085.902777777781</v>
      </c>
      <c r="B22902" s="2">
        <v>12.304133134917356</v>
      </c>
    </row>
    <row r="22903" spans="1:2" x14ac:dyDescent="0.25">
      <c r="A22903" s="1">
        <v>43085.90347222222</v>
      </c>
      <c r="B22903" s="2">
        <v>16.73341540513405</v>
      </c>
    </row>
    <row r="22904" spans="1:2" x14ac:dyDescent="0.25">
      <c r="A22904" s="1">
        <v>43085.904166666667</v>
      </c>
      <c r="B22904" s="2">
        <v>22.808433645313198</v>
      </c>
    </row>
    <row r="22905" spans="1:2" x14ac:dyDescent="0.25">
      <c r="A22905" s="1">
        <v>43085.904861111114</v>
      </c>
      <c r="B22905" s="2">
        <v>16.41956834535231</v>
      </c>
    </row>
    <row r="22906" spans="1:2" x14ac:dyDescent="0.25">
      <c r="A22906" s="1">
        <v>43085.905555555553</v>
      </c>
      <c r="B22906" s="2">
        <v>13.734273874843105</v>
      </c>
    </row>
    <row r="22907" spans="1:2" x14ac:dyDescent="0.25">
      <c r="A22907" s="1">
        <v>43085.90625</v>
      </c>
      <c r="B22907" s="2">
        <v>31.246556976828046</v>
      </c>
    </row>
    <row r="22908" spans="1:2" x14ac:dyDescent="0.25">
      <c r="A22908" s="1">
        <v>43085.906944444447</v>
      </c>
      <c r="B22908" s="2">
        <v>19.60942408862417</v>
      </c>
    </row>
    <row r="22909" spans="1:2" x14ac:dyDescent="0.25">
      <c r="A22909" s="1">
        <v>43085.907638888886</v>
      </c>
      <c r="B22909" s="2">
        <v>17.891760046729178</v>
      </c>
    </row>
    <row r="22910" spans="1:2" x14ac:dyDescent="0.25">
      <c r="A22910" s="1">
        <v>43085.908333333333</v>
      </c>
      <c r="B22910" s="2">
        <v>25.241295571694113</v>
      </c>
    </row>
    <row r="22911" spans="1:2" x14ac:dyDescent="0.25">
      <c r="A22911" s="1">
        <v>43085.90902777778</v>
      </c>
      <c r="B22911" s="2">
        <v>33.746185618588058</v>
      </c>
    </row>
    <row r="22912" spans="1:2" x14ac:dyDescent="0.25">
      <c r="A22912" s="1">
        <v>43085.909722222219</v>
      </c>
      <c r="B22912" s="2">
        <v>49.154680958724931</v>
      </c>
    </row>
    <row r="22913" spans="1:2" x14ac:dyDescent="0.25">
      <c r="A22913" s="1">
        <v>43085.910416666666</v>
      </c>
      <c r="B22913" s="2">
        <v>5.2434535998375695</v>
      </c>
    </row>
    <row r="22914" spans="1:2" x14ac:dyDescent="0.25">
      <c r="A22914" s="1">
        <v>43085.911111111112</v>
      </c>
      <c r="B22914" s="2">
        <v>-16.282733095483856</v>
      </c>
    </row>
    <row r="22915" spans="1:2" x14ac:dyDescent="0.25">
      <c r="A22915" s="1">
        <v>43085.911805555559</v>
      </c>
      <c r="B22915" s="2">
        <v>-23.477732817010839</v>
      </c>
    </row>
    <row r="22916" spans="1:2" x14ac:dyDescent="0.25">
      <c r="A22916" s="1">
        <v>43085.912499999999</v>
      </c>
      <c r="B22916" s="2">
        <v>-20.121240810681289</v>
      </c>
    </row>
    <row r="22917" spans="1:2" x14ac:dyDescent="0.25">
      <c r="A22917" s="1">
        <v>43085.913194444445</v>
      </c>
      <c r="B22917" s="2">
        <v>-27.72073799361436</v>
      </c>
    </row>
    <row r="22918" spans="1:2" x14ac:dyDescent="0.25">
      <c r="A22918" s="1">
        <v>43085.913888888892</v>
      </c>
      <c r="B22918" s="2">
        <v>-27.80081621073332</v>
      </c>
    </row>
    <row r="22919" spans="1:2" x14ac:dyDescent="0.25">
      <c r="A22919" s="1">
        <v>43085.914583333331</v>
      </c>
      <c r="B22919" s="2">
        <v>-31.85311497728156</v>
      </c>
    </row>
    <row r="22920" spans="1:2" x14ac:dyDescent="0.25">
      <c r="A22920" s="1">
        <v>43085.915277777778</v>
      </c>
      <c r="B22920" s="2">
        <v>-18.013816271139756</v>
      </c>
    </row>
    <row r="22921" spans="1:2" x14ac:dyDescent="0.25">
      <c r="A22921" s="1">
        <v>43085.915972222225</v>
      </c>
      <c r="B22921" s="2">
        <v>7.0208380458740676</v>
      </c>
    </row>
    <row r="22922" spans="1:2" x14ac:dyDescent="0.25">
      <c r="A22922" s="1">
        <v>43085.916666666664</v>
      </c>
      <c r="B22922" s="2">
        <v>10.421166903907821</v>
      </c>
    </row>
    <row r="22923" spans="1:2" x14ac:dyDescent="0.25">
      <c r="A22923" s="1">
        <v>43085.917361111111</v>
      </c>
      <c r="B22923" s="2">
        <v>-0.33823174606659451</v>
      </c>
    </row>
    <row r="22924" spans="1:2" x14ac:dyDescent="0.25">
      <c r="A22924" s="1">
        <v>43085.918055555558</v>
      </c>
      <c r="B22924" s="2">
        <v>-13.060396591830067</v>
      </c>
    </row>
    <row r="22925" spans="1:2" x14ac:dyDescent="0.25">
      <c r="A22925" s="1">
        <v>43085.918749999997</v>
      </c>
      <c r="B22925" s="2">
        <v>-19.252328848347435</v>
      </c>
    </row>
    <row r="22926" spans="1:2" x14ac:dyDescent="0.25">
      <c r="A22926" s="1">
        <v>43085.919444444444</v>
      </c>
      <c r="B22926" s="2">
        <v>-19.789165758817397</v>
      </c>
    </row>
    <row r="22927" spans="1:2" x14ac:dyDescent="0.25">
      <c r="A22927" s="1">
        <v>43085.920138888891</v>
      </c>
      <c r="B22927" s="2">
        <v>-8.2187956932194837</v>
      </c>
    </row>
    <row r="22928" spans="1:2" x14ac:dyDescent="0.25">
      <c r="A22928" s="1">
        <v>43085.92083333333</v>
      </c>
      <c r="B22928" s="2">
        <v>4.8395256521005647</v>
      </c>
    </row>
    <row r="22929" spans="1:2" x14ac:dyDescent="0.25">
      <c r="A22929" s="1">
        <v>43085.921527777777</v>
      </c>
      <c r="B22929" s="2">
        <v>1.1388930707452043</v>
      </c>
    </row>
    <row r="22930" spans="1:2" x14ac:dyDescent="0.25">
      <c r="A22930" s="1">
        <v>43085.922222222223</v>
      </c>
      <c r="B22930" s="2">
        <v>-9.1944386505395723</v>
      </c>
    </row>
    <row r="22931" spans="1:2" x14ac:dyDescent="0.25">
      <c r="A22931" s="1">
        <v>43085.92291666667</v>
      </c>
      <c r="B22931" s="2">
        <v>-0.46907246434420813</v>
      </c>
    </row>
    <row r="22932" spans="1:2" x14ac:dyDescent="0.25">
      <c r="A22932" s="1">
        <v>43085.923611111109</v>
      </c>
      <c r="B22932" s="2">
        <v>-1.7091658747672531</v>
      </c>
    </row>
    <row r="22933" spans="1:2" x14ac:dyDescent="0.25">
      <c r="A22933" s="1">
        <v>43085.924305555556</v>
      </c>
      <c r="B22933" s="2">
        <v>15.658717494508407</v>
      </c>
    </row>
    <row r="22934" spans="1:2" x14ac:dyDescent="0.25">
      <c r="A22934" s="1">
        <v>43085.925000000003</v>
      </c>
      <c r="B22934" s="2">
        <v>17.211438080273123</v>
      </c>
    </row>
    <row r="22935" spans="1:2" x14ac:dyDescent="0.25">
      <c r="A22935" s="1">
        <v>43085.925694444442</v>
      </c>
      <c r="B22935" s="2">
        <v>23.262379886451285</v>
      </c>
    </row>
    <row r="22936" spans="1:2" x14ac:dyDescent="0.25">
      <c r="A22936" s="1">
        <v>43085.926388888889</v>
      </c>
      <c r="B22936" s="2">
        <v>5.0245850353268908</v>
      </c>
    </row>
    <row r="22937" spans="1:2" x14ac:dyDescent="0.25">
      <c r="A22937" s="1">
        <v>43085.927083333336</v>
      </c>
      <c r="B22937" s="2">
        <v>-4.3487698716742065</v>
      </c>
    </row>
    <row r="22938" spans="1:2" x14ac:dyDescent="0.25">
      <c r="A22938" s="1">
        <v>43085.927777777775</v>
      </c>
      <c r="B22938" s="2">
        <v>4.3513522675910883</v>
      </c>
    </row>
    <row r="22939" spans="1:2" x14ac:dyDescent="0.25">
      <c r="A22939" s="1">
        <v>43085.928472222222</v>
      </c>
      <c r="B22939" s="2">
        <v>18.823184446220207</v>
      </c>
    </row>
    <row r="22940" spans="1:2" x14ac:dyDescent="0.25">
      <c r="A22940" s="1">
        <v>43085.929166666669</v>
      </c>
      <c r="B22940" s="2">
        <v>17.261102381241411</v>
      </c>
    </row>
    <row r="22941" spans="1:2" x14ac:dyDescent="0.25">
      <c r="A22941" s="1">
        <v>43085.929861111108</v>
      </c>
      <c r="B22941" s="2">
        <v>25.160323181914766</v>
      </c>
    </row>
    <row r="22942" spans="1:2" x14ac:dyDescent="0.25">
      <c r="A22942" s="1">
        <v>43085.930555555555</v>
      </c>
      <c r="B22942" s="2">
        <v>36.534984622221963</v>
      </c>
    </row>
    <row r="22943" spans="1:2" x14ac:dyDescent="0.25">
      <c r="A22943" s="1">
        <v>43085.931250000001</v>
      </c>
      <c r="B22943" s="2">
        <v>28.523795198392083</v>
      </c>
    </row>
    <row r="22944" spans="1:2" x14ac:dyDescent="0.25">
      <c r="A22944" s="1">
        <v>43085.931944444441</v>
      </c>
      <c r="B22944" s="2">
        <v>30.685089303572507</v>
      </c>
    </row>
    <row r="22945" spans="1:2" x14ac:dyDescent="0.25">
      <c r="A22945" s="1">
        <v>43085.932638888888</v>
      </c>
      <c r="B22945" s="2">
        <v>12.569797163439215</v>
      </c>
    </row>
    <row r="22946" spans="1:2" x14ac:dyDescent="0.25">
      <c r="A22946" s="1">
        <v>43085.933333333334</v>
      </c>
      <c r="B22946" s="2">
        <v>31.767260981353079</v>
      </c>
    </row>
    <row r="22947" spans="1:2" x14ac:dyDescent="0.25">
      <c r="A22947" s="1">
        <v>43085.934027777781</v>
      </c>
      <c r="B22947" s="2">
        <v>28.061805334181312</v>
      </c>
    </row>
    <row r="22948" spans="1:2" x14ac:dyDescent="0.25">
      <c r="A22948" s="1">
        <v>43085.93472222222</v>
      </c>
      <c r="B22948" s="2">
        <v>23.948784596313878</v>
      </c>
    </row>
    <row r="22949" spans="1:2" x14ac:dyDescent="0.25">
      <c r="A22949" s="1">
        <v>43085.935416666667</v>
      </c>
      <c r="B22949" s="2">
        <v>29.315979165235571</v>
      </c>
    </row>
    <row r="22950" spans="1:2" x14ac:dyDescent="0.25">
      <c r="A22950" s="1">
        <v>43085.936111111114</v>
      </c>
      <c r="B22950" s="2">
        <v>25.209563861792656</v>
      </c>
    </row>
    <row r="22951" spans="1:2" x14ac:dyDescent="0.25">
      <c r="A22951" s="1">
        <v>43085.936805555553</v>
      </c>
      <c r="B22951" s="2">
        <v>18.818234822505232</v>
      </c>
    </row>
    <row r="22952" spans="1:2" x14ac:dyDescent="0.25">
      <c r="A22952" s="1">
        <v>43085.9375</v>
      </c>
      <c r="B22952" s="2">
        <v>34.032179748897519</v>
      </c>
    </row>
    <row r="22953" spans="1:2" x14ac:dyDescent="0.25">
      <c r="A22953" s="1">
        <v>43085.938194444447</v>
      </c>
      <c r="B22953" s="2">
        <v>22.45597634929436</v>
      </c>
    </row>
    <row r="22954" spans="1:2" x14ac:dyDescent="0.25">
      <c r="A22954" s="1">
        <v>43085.938888888886</v>
      </c>
      <c r="B22954" s="2">
        <v>16.070547847586081</v>
      </c>
    </row>
    <row r="22955" spans="1:2" x14ac:dyDescent="0.25">
      <c r="A22955" s="1">
        <v>43085.939583333333</v>
      </c>
      <c r="B22955" s="2">
        <v>29.975530150348398</v>
      </c>
    </row>
    <row r="22956" spans="1:2" x14ac:dyDescent="0.25">
      <c r="A22956" s="1">
        <v>43085.94027777778</v>
      </c>
      <c r="B22956" s="2">
        <v>26.88908344795782</v>
      </c>
    </row>
    <row r="22957" spans="1:2" x14ac:dyDescent="0.25">
      <c r="A22957" s="1">
        <v>43085.940972222219</v>
      </c>
      <c r="B22957" s="2">
        <v>29.17212656920892</v>
      </c>
    </row>
    <row r="22958" spans="1:2" x14ac:dyDescent="0.25">
      <c r="A22958" s="1">
        <v>43085.941666666666</v>
      </c>
      <c r="B22958" s="2">
        <v>31.646907159198115</v>
      </c>
    </row>
    <row r="22959" spans="1:2" x14ac:dyDescent="0.25">
      <c r="A22959" s="1">
        <v>43085.942361111112</v>
      </c>
      <c r="B22959" s="2">
        <v>9.7138119767672233</v>
      </c>
    </row>
    <row r="22960" spans="1:2" x14ac:dyDescent="0.25">
      <c r="A22960" s="1">
        <v>43085.943055555559</v>
      </c>
      <c r="B22960" s="2">
        <v>18.330620547872968</v>
      </c>
    </row>
    <row r="22961" spans="1:2" x14ac:dyDescent="0.25">
      <c r="A22961" s="1">
        <v>43085.943749999999</v>
      </c>
      <c r="B22961" s="2">
        <v>6.2767012240869615</v>
      </c>
    </row>
    <row r="22962" spans="1:2" x14ac:dyDescent="0.25">
      <c r="A22962" s="1">
        <v>43085.944444444445</v>
      </c>
      <c r="B22962" s="2">
        <v>3.6435152029608919</v>
      </c>
    </row>
    <row r="22963" spans="1:2" x14ac:dyDescent="0.25">
      <c r="A22963" s="1">
        <v>43085.945138888892</v>
      </c>
      <c r="B22963" s="2">
        <v>10.494500678410017</v>
      </c>
    </row>
    <row r="22964" spans="1:2" x14ac:dyDescent="0.25">
      <c r="A22964" s="1">
        <v>43085.945833333331</v>
      </c>
      <c r="B22964" s="2">
        <v>11.627288169050978</v>
      </c>
    </row>
    <row r="22965" spans="1:2" x14ac:dyDescent="0.25">
      <c r="A22965" s="1">
        <v>43085.946527777778</v>
      </c>
      <c r="B22965" s="2">
        <v>21.445603481223223</v>
      </c>
    </row>
    <row r="22966" spans="1:2" x14ac:dyDescent="0.25">
      <c r="A22966" s="1">
        <v>43085.947222222225</v>
      </c>
      <c r="B22966" s="2">
        <v>20.444185955854966</v>
      </c>
    </row>
    <row r="22967" spans="1:2" x14ac:dyDescent="0.25">
      <c r="A22967" s="1">
        <v>43085.947916666664</v>
      </c>
      <c r="B22967" s="2">
        <v>15.969163329682003</v>
      </c>
    </row>
    <row r="22968" spans="1:2" x14ac:dyDescent="0.25">
      <c r="A22968" s="1">
        <v>43085.948611111111</v>
      </c>
      <c r="B22968" s="2">
        <v>18.17805873240092</v>
      </c>
    </row>
    <row r="22969" spans="1:2" x14ac:dyDescent="0.25">
      <c r="A22969" s="1">
        <v>43085.949305555558</v>
      </c>
      <c r="B22969" s="2">
        <v>40.818450587432018</v>
      </c>
    </row>
    <row r="22970" spans="1:2" x14ac:dyDescent="0.25">
      <c r="A22970" s="1">
        <v>43085.95</v>
      </c>
      <c r="B22970" s="2">
        <v>43.109039110584611</v>
      </c>
    </row>
    <row r="22971" spans="1:2" x14ac:dyDescent="0.25">
      <c r="A22971" s="1">
        <v>43085.950694444444</v>
      </c>
      <c r="B22971" s="2">
        <v>47.019940697727726</v>
      </c>
    </row>
    <row r="22972" spans="1:2" x14ac:dyDescent="0.25">
      <c r="A22972" s="1">
        <v>43085.951388888891</v>
      </c>
      <c r="B22972" s="2">
        <v>33.835085795189663</v>
      </c>
    </row>
    <row r="22973" spans="1:2" x14ac:dyDescent="0.25">
      <c r="A22973" s="1">
        <v>43085.95208333333</v>
      </c>
      <c r="B22973" s="2">
        <v>15.127492046092327</v>
      </c>
    </row>
    <row r="22974" spans="1:2" x14ac:dyDescent="0.25">
      <c r="A22974" s="1">
        <v>43085.952777777777</v>
      </c>
      <c r="B22974" s="2">
        <v>-7.46783848344979</v>
      </c>
    </row>
    <row r="22975" spans="1:2" x14ac:dyDescent="0.25">
      <c r="A22975" s="1">
        <v>43085.953472222223</v>
      </c>
      <c r="B22975" s="2">
        <v>0.38645412448095157</v>
      </c>
    </row>
    <row r="22976" spans="1:2" x14ac:dyDescent="0.25">
      <c r="A22976" s="1">
        <v>43085.95416666667</v>
      </c>
      <c r="B22976" s="2">
        <v>14.483900636818726</v>
      </c>
    </row>
    <row r="22977" spans="1:2" x14ac:dyDescent="0.25">
      <c r="A22977" s="1">
        <v>43085.954861111109</v>
      </c>
      <c r="B22977" s="2">
        <v>25.462147641735889</v>
      </c>
    </row>
    <row r="22978" spans="1:2" x14ac:dyDescent="0.25">
      <c r="A22978" s="1">
        <v>43085.955555555556</v>
      </c>
      <c r="B22978" s="2">
        <v>7.9920449520359398</v>
      </c>
    </row>
    <row r="22979" spans="1:2" x14ac:dyDescent="0.25">
      <c r="A22979" s="1">
        <v>43085.956250000003</v>
      </c>
      <c r="B22979" s="2">
        <v>14.987400380467685</v>
      </c>
    </row>
    <row r="22980" spans="1:2" x14ac:dyDescent="0.25">
      <c r="A22980" s="1">
        <v>43085.956944444442</v>
      </c>
      <c r="B22980" s="2">
        <v>14.51387403755604</v>
      </c>
    </row>
    <row r="22981" spans="1:2" x14ac:dyDescent="0.25">
      <c r="A22981" s="1">
        <v>43085.957638888889</v>
      </c>
      <c r="B22981" s="2">
        <v>0.37885173949956275</v>
      </c>
    </row>
    <row r="22982" spans="1:2" x14ac:dyDescent="0.25">
      <c r="A22982" s="1">
        <v>43085.958333333336</v>
      </c>
      <c r="B22982" s="2">
        <v>-6.3787750679107074</v>
      </c>
    </row>
    <row r="22983" spans="1:2" x14ac:dyDescent="0.25">
      <c r="A22983" s="1">
        <v>43085.959027777775</v>
      </c>
      <c r="B22983" s="2">
        <v>-14.990051270081798</v>
      </c>
    </row>
    <row r="22984" spans="1:2" x14ac:dyDescent="0.25">
      <c r="A22984" s="1">
        <v>43085.959722222222</v>
      </c>
      <c r="B22984" s="2">
        <v>-0.16410129352104075</v>
      </c>
    </row>
    <row r="22985" spans="1:2" x14ac:dyDescent="0.25">
      <c r="A22985" s="1">
        <v>43085.960416666669</v>
      </c>
      <c r="B22985" s="2">
        <v>6.4225419793772742</v>
      </c>
    </row>
    <row r="22986" spans="1:2" x14ac:dyDescent="0.25">
      <c r="A22986" s="1">
        <v>43085.961111111108</v>
      </c>
      <c r="B22986" s="2">
        <v>3.1397512332507178</v>
      </c>
    </row>
    <row r="22987" spans="1:2" x14ac:dyDescent="0.25">
      <c r="A22987" s="1">
        <v>43085.961805555555</v>
      </c>
      <c r="B22987" s="2">
        <v>14.692902545650334</v>
      </c>
    </row>
    <row r="22988" spans="1:2" x14ac:dyDescent="0.25">
      <c r="A22988" s="1">
        <v>43085.962500000001</v>
      </c>
      <c r="B22988" s="2">
        <v>20.211909198124584</v>
      </c>
    </row>
    <row r="22989" spans="1:2" x14ac:dyDescent="0.25">
      <c r="A22989" s="1">
        <v>43085.963194444441</v>
      </c>
      <c r="B22989" s="2">
        <v>20.360341905055975</v>
      </c>
    </row>
    <row r="22990" spans="1:2" x14ac:dyDescent="0.25">
      <c r="A22990" s="1">
        <v>43085.963888888888</v>
      </c>
      <c r="B22990" s="2">
        <v>10.633734005400523</v>
      </c>
    </row>
    <row r="22991" spans="1:2" x14ac:dyDescent="0.25">
      <c r="A22991" s="1">
        <v>43085.964583333334</v>
      </c>
      <c r="B22991" s="2">
        <v>-9.5633964231063153</v>
      </c>
    </row>
    <row r="22992" spans="1:2" x14ac:dyDescent="0.25">
      <c r="A22992" s="1">
        <v>43085.965277777781</v>
      </c>
      <c r="B22992" s="2">
        <v>-15.226043028440715</v>
      </c>
    </row>
    <row r="22993" spans="1:2" x14ac:dyDescent="0.25">
      <c r="A22993" s="1">
        <v>43085.96597222222</v>
      </c>
      <c r="B22993" s="2">
        <v>-7.1453266987111421</v>
      </c>
    </row>
    <row r="22994" spans="1:2" x14ac:dyDescent="0.25">
      <c r="A22994" s="1">
        <v>43085.966666666667</v>
      </c>
      <c r="B22994" s="2">
        <v>-10.51148519119306</v>
      </c>
    </row>
    <row r="22995" spans="1:2" x14ac:dyDescent="0.25">
      <c r="A22995" s="1">
        <v>43085.967361111114</v>
      </c>
      <c r="B22995" s="2">
        <v>3.0587220085008693</v>
      </c>
    </row>
    <row r="22996" spans="1:2" x14ac:dyDescent="0.25">
      <c r="A22996" s="1">
        <v>43085.968055555553</v>
      </c>
      <c r="B22996" s="2">
        <v>-0.9256607452388077</v>
      </c>
    </row>
    <row r="22997" spans="1:2" x14ac:dyDescent="0.25">
      <c r="A22997" s="1">
        <v>43085.96875</v>
      </c>
      <c r="B22997" s="2">
        <v>-5.4389091641700364</v>
      </c>
    </row>
    <row r="22998" spans="1:2" x14ac:dyDescent="0.25">
      <c r="A22998" s="1">
        <v>43085.969444444447</v>
      </c>
      <c r="B22998" s="2">
        <v>0.60200464912729024</v>
      </c>
    </row>
    <row r="22999" spans="1:2" x14ac:dyDescent="0.25">
      <c r="A22999" s="1">
        <v>43085.970138888886</v>
      </c>
      <c r="B22999" s="2">
        <v>4.025562812956438</v>
      </c>
    </row>
    <row r="23000" spans="1:2" x14ac:dyDescent="0.25">
      <c r="A23000" s="1">
        <v>43085.970833333333</v>
      </c>
      <c r="B23000" s="2">
        <v>8.5532846108816258</v>
      </c>
    </row>
    <row r="23001" spans="1:2" x14ac:dyDescent="0.25">
      <c r="A23001" s="1">
        <v>43085.97152777778</v>
      </c>
      <c r="B23001" s="2">
        <v>3.3443238896196514</v>
      </c>
    </row>
    <row r="23002" spans="1:2" x14ac:dyDescent="0.25">
      <c r="A23002" s="1">
        <v>43085.972222222219</v>
      </c>
      <c r="B23002" s="2">
        <v>1.8965649139368908</v>
      </c>
    </row>
    <row r="23003" spans="1:2" x14ac:dyDescent="0.25">
      <c r="A23003" s="1">
        <v>43085.972916666666</v>
      </c>
      <c r="B23003" s="2">
        <v>-0.92485249766808308</v>
      </c>
    </row>
    <row r="23004" spans="1:2" x14ac:dyDescent="0.25">
      <c r="A23004" s="1">
        <v>43085.973611111112</v>
      </c>
      <c r="B23004" s="2">
        <v>5.3073648228833914</v>
      </c>
    </row>
    <row r="23005" spans="1:2" x14ac:dyDescent="0.25">
      <c r="A23005" s="1">
        <v>43085.974305555559</v>
      </c>
      <c r="B23005" s="2">
        <v>2.6607515392378747</v>
      </c>
    </row>
    <row r="23006" spans="1:2" x14ac:dyDescent="0.25">
      <c r="A23006" s="1">
        <v>43085.974999999999</v>
      </c>
      <c r="B23006" s="2">
        <v>-3.1885288841828392</v>
      </c>
    </row>
    <row r="23007" spans="1:2" x14ac:dyDescent="0.25">
      <c r="A23007" s="1">
        <v>43085.975694444445</v>
      </c>
      <c r="B23007" s="2">
        <v>6.5228998703726875</v>
      </c>
    </row>
    <row r="23008" spans="1:2" x14ac:dyDescent="0.25">
      <c r="A23008" s="1">
        <v>43085.976388888892</v>
      </c>
      <c r="B23008" s="2">
        <v>3.6353470747785952</v>
      </c>
    </row>
    <row r="23009" spans="1:2" x14ac:dyDescent="0.25">
      <c r="A23009" s="1">
        <v>43085.977083333331</v>
      </c>
      <c r="B23009" s="2">
        <v>11.793479855841724</v>
      </c>
    </row>
    <row r="23010" spans="1:2" x14ac:dyDescent="0.25">
      <c r="A23010" s="1">
        <v>43085.977777777778</v>
      </c>
      <c r="B23010" s="2">
        <v>7.0993950292118821</v>
      </c>
    </row>
    <row r="23011" spans="1:2" x14ac:dyDescent="0.25">
      <c r="A23011" s="1">
        <v>43085.978472222225</v>
      </c>
      <c r="B23011" s="2">
        <v>-0.18243844403186812</v>
      </c>
    </row>
    <row r="23012" spans="1:2" x14ac:dyDescent="0.25">
      <c r="A23012" s="1">
        <v>43085.979166666664</v>
      </c>
      <c r="B23012" s="2">
        <v>-8.9160453532259751</v>
      </c>
    </row>
    <row r="23013" spans="1:2" x14ac:dyDescent="0.25">
      <c r="A23013" s="1">
        <v>43085.979861111111</v>
      </c>
      <c r="B23013" s="2">
        <v>-4.9374482523611123</v>
      </c>
    </row>
    <row r="23014" spans="1:2" x14ac:dyDescent="0.25">
      <c r="A23014" s="1">
        <v>43085.980555555558</v>
      </c>
      <c r="B23014" s="2">
        <v>8.8199895844173923</v>
      </c>
    </row>
    <row r="23015" spans="1:2" x14ac:dyDescent="0.25">
      <c r="A23015" s="1">
        <v>43085.981249999997</v>
      </c>
      <c r="B23015" s="2">
        <v>6.0562457147830475</v>
      </c>
    </row>
    <row r="23016" spans="1:2" x14ac:dyDescent="0.25">
      <c r="A23016" s="1">
        <v>43085.981944444444</v>
      </c>
      <c r="B23016" s="2">
        <v>4.0353379788362265</v>
      </c>
    </row>
    <row r="23017" spans="1:2" x14ac:dyDescent="0.25">
      <c r="A23017" s="1">
        <v>43085.982638888891</v>
      </c>
      <c r="B23017" s="2">
        <v>4.2701400804449801</v>
      </c>
    </row>
    <row r="23018" spans="1:2" x14ac:dyDescent="0.25">
      <c r="A23018" s="1">
        <v>43085.98333333333</v>
      </c>
      <c r="B23018" s="2">
        <v>12.160811827273573</v>
      </c>
    </row>
    <row r="23019" spans="1:2" x14ac:dyDescent="0.25">
      <c r="A23019" s="1">
        <v>43085.984027777777</v>
      </c>
      <c r="B23019" s="2">
        <v>17.008066505165093</v>
      </c>
    </row>
    <row r="23020" spans="1:2" x14ac:dyDescent="0.25">
      <c r="A23020" s="1">
        <v>43085.984722222223</v>
      </c>
      <c r="B23020" s="2">
        <v>14.41862636168953</v>
      </c>
    </row>
    <row r="23021" spans="1:2" x14ac:dyDescent="0.25">
      <c r="A23021" s="1">
        <v>43085.98541666667</v>
      </c>
      <c r="B23021" s="2">
        <v>2.7888350494302965</v>
      </c>
    </row>
    <row r="23022" spans="1:2" x14ac:dyDescent="0.25">
      <c r="A23022" s="1">
        <v>43085.986111111109</v>
      </c>
      <c r="B23022" s="2">
        <v>5.6463617638937045</v>
      </c>
    </row>
    <row r="23023" spans="1:2" x14ac:dyDescent="0.25">
      <c r="A23023" s="1">
        <v>43085.986805555556</v>
      </c>
      <c r="B23023" s="2">
        <v>9.7693461185612254</v>
      </c>
    </row>
    <row r="23024" spans="1:2" x14ac:dyDescent="0.25">
      <c r="A23024" s="1">
        <v>43085.987500000003</v>
      </c>
      <c r="B23024" s="2">
        <v>10.693451886395147</v>
      </c>
    </row>
    <row r="23025" spans="1:2" x14ac:dyDescent="0.25">
      <c r="A23025" s="1">
        <v>43085.988194444442</v>
      </c>
      <c r="B23025" s="2">
        <v>16.57499942383923</v>
      </c>
    </row>
    <row r="23026" spans="1:2" x14ac:dyDescent="0.25">
      <c r="A23026" s="1">
        <v>43085.988888888889</v>
      </c>
      <c r="B23026" s="2">
        <v>21.302573368712427</v>
      </c>
    </row>
    <row r="23027" spans="1:2" x14ac:dyDescent="0.25">
      <c r="A23027" s="1">
        <v>43085.989583333336</v>
      </c>
      <c r="B23027" s="2">
        <v>26.770761548953306</v>
      </c>
    </row>
    <row r="23028" spans="1:2" x14ac:dyDescent="0.25">
      <c r="A23028" s="1">
        <v>43085.990277777775</v>
      </c>
      <c r="B23028" s="2">
        <v>26.791445645886899</v>
      </c>
    </row>
    <row r="23029" spans="1:2" x14ac:dyDescent="0.25">
      <c r="A23029" s="1">
        <v>43085.990972222222</v>
      </c>
      <c r="B23029" s="2">
        <v>31.803446849380755</v>
      </c>
    </row>
    <row r="23030" spans="1:2" x14ac:dyDescent="0.25">
      <c r="A23030" s="1">
        <v>43085.991666666669</v>
      </c>
      <c r="B23030" s="2">
        <v>25.690713202091381</v>
      </c>
    </row>
    <row r="23031" spans="1:2" x14ac:dyDescent="0.25">
      <c r="A23031" s="1">
        <v>43085.992361111108</v>
      </c>
      <c r="B23031" s="2">
        <v>27.942574230639245</v>
      </c>
    </row>
    <row r="23032" spans="1:2" x14ac:dyDescent="0.25">
      <c r="A23032" s="1">
        <v>43085.993055555555</v>
      </c>
      <c r="B23032" s="2">
        <v>21.318100689878339</v>
      </c>
    </row>
    <row r="23033" spans="1:2" x14ac:dyDescent="0.25">
      <c r="A23033" s="1">
        <v>43085.993750000001</v>
      </c>
      <c r="B23033" s="2">
        <v>-7.9772583334823137</v>
      </c>
    </row>
    <row r="23034" spans="1:2" x14ac:dyDescent="0.25">
      <c r="A23034" s="1">
        <v>43085.994444444441</v>
      </c>
      <c r="B23034" s="2">
        <v>-25.966329858901251</v>
      </c>
    </row>
    <row r="23035" spans="1:2" x14ac:dyDescent="0.25">
      <c r="A23035" s="1">
        <v>43085.995138888888</v>
      </c>
      <c r="B23035" s="2">
        <v>-18.729264969093979</v>
      </c>
    </row>
    <row r="23036" spans="1:2" x14ac:dyDescent="0.25">
      <c r="A23036" s="1">
        <v>43085.995833333334</v>
      </c>
      <c r="B23036" s="2">
        <v>-25.72172751101122</v>
      </c>
    </row>
    <row r="23037" spans="1:2" x14ac:dyDescent="0.25">
      <c r="A23037" s="1">
        <v>43085.996527777781</v>
      </c>
      <c r="B23037" s="2">
        <v>-17.811346153573442</v>
      </c>
    </row>
    <row r="23038" spans="1:2" x14ac:dyDescent="0.25">
      <c r="A23038" s="1">
        <v>43085.99722222222</v>
      </c>
      <c r="B23038" s="2">
        <v>-10.541729903452021</v>
      </c>
    </row>
    <row r="23039" spans="1:2" x14ac:dyDescent="0.25">
      <c r="A23039" s="1">
        <v>43085.997916666667</v>
      </c>
      <c r="B23039" s="2">
        <v>-10.067689750527885</v>
      </c>
    </row>
    <row r="23040" spans="1:2" x14ac:dyDescent="0.25">
      <c r="A23040" s="1">
        <v>43085.998611111114</v>
      </c>
      <c r="B23040" s="2">
        <v>-25.750540738077447</v>
      </c>
    </row>
    <row r="23041" spans="1:2" x14ac:dyDescent="0.25">
      <c r="A23041" s="1">
        <v>43085.999305555553</v>
      </c>
      <c r="B23041" s="2">
        <v>-17.975897645972147</v>
      </c>
    </row>
    <row r="23042" spans="1:2" x14ac:dyDescent="0.25">
      <c r="A23042" s="1">
        <v>43086</v>
      </c>
      <c r="B23042" s="2">
        <v>4.2142206853895914</v>
      </c>
    </row>
    <row r="23043" spans="1:2" x14ac:dyDescent="0.25">
      <c r="A23043" s="1">
        <v>43086.000694444447</v>
      </c>
      <c r="B23043" s="2">
        <v>9.2716319277416908</v>
      </c>
    </row>
    <row r="23044" spans="1:2" x14ac:dyDescent="0.25">
      <c r="A23044" s="1">
        <v>43086.001388888886</v>
      </c>
      <c r="B23044" s="2">
        <v>0.18838658874349978</v>
      </c>
    </row>
    <row r="23045" spans="1:2" x14ac:dyDescent="0.25">
      <c r="A23045" s="1">
        <v>43086.002083333333</v>
      </c>
      <c r="B23045" s="2">
        <v>3.8917836220100677</v>
      </c>
    </row>
    <row r="23046" spans="1:2" x14ac:dyDescent="0.25">
      <c r="A23046" s="1">
        <v>43086.00277777778</v>
      </c>
      <c r="B23046" s="2">
        <v>4.9076013317215255</v>
      </c>
    </row>
    <row r="23047" spans="1:2" x14ac:dyDescent="0.25">
      <c r="A23047" s="1">
        <v>43086.003472222219</v>
      </c>
      <c r="B23047" s="2">
        <v>15.193457491668717</v>
      </c>
    </row>
    <row r="23048" spans="1:2" x14ac:dyDescent="0.25">
      <c r="A23048" s="1">
        <v>43086.004166666666</v>
      </c>
      <c r="B23048" s="2">
        <v>21.274994244837337</v>
      </c>
    </row>
    <row r="23049" spans="1:2" x14ac:dyDescent="0.25">
      <c r="A23049" s="1">
        <v>43086.004861111112</v>
      </c>
      <c r="B23049" s="2">
        <v>103.50411194472254</v>
      </c>
    </row>
    <row r="23050" spans="1:2" x14ac:dyDescent="0.25">
      <c r="A23050" s="1">
        <v>43086.005555555559</v>
      </c>
      <c r="B23050" s="2">
        <v>56.332537253905322</v>
      </c>
    </row>
    <row r="23051" spans="1:2" x14ac:dyDescent="0.25">
      <c r="A23051" s="1">
        <v>43086.006249999999</v>
      </c>
      <c r="B23051" s="2">
        <v>28.232171082861409</v>
      </c>
    </row>
    <row r="23052" spans="1:2" x14ac:dyDescent="0.25">
      <c r="A23052" s="1">
        <v>43086.006944444445</v>
      </c>
      <c r="B23052" s="2">
        <v>14.074952845987475</v>
      </c>
    </row>
    <row r="23053" spans="1:2" x14ac:dyDescent="0.25">
      <c r="A23053" s="1">
        <v>43086.007638888892</v>
      </c>
      <c r="B23053" s="2">
        <v>24.295008072546139</v>
      </c>
    </row>
    <row r="23054" spans="1:2" x14ac:dyDescent="0.25">
      <c r="A23054" s="1">
        <v>43086.008333333331</v>
      </c>
      <c r="B23054" s="2">
        <v>32.267612404410222</v>
      </c>
    </row>
    <row r="23055" spans="1:2" x14ac:dyDescent="0.25">
      <c r="A23055" s="1">
        <v>43086.009027777778</v>
      </c>
      <c r="B23055" s="2">
        <v>12.735060223190036</v>
      </c>
    </row>
    <row r="23056" spans="1:2" x14ac:dyDescent="0.25">
      <c r="A23056" s="1">
        <v>43086.009722222225</v>
      </c>
      <c r="B23056" s="2">
        <v>13.073608738154871</v>
      </c>
    </row>
    <row r="23057" spans="1:2" x14ac:dyDescent="0.25">
      <c r="A23057" s="1">
        <v>43086.010416666664</v>
      </c>
      <c r="B23057" s="2">
        <v>18.042769194183347</v>
      </c>
    </row>
    <row r="23058" spans="1:2" x14ac:dyDescent="0.25">
      <c r="A23058" s="1">
        <v>43086.011111111111</v>
      </c>
      <c r="B23058" s="2">
        <v>21.153645929091727</v>
      </c>
    </row>
    <row r="23059" spans="1:2" x14ac:dyDescent="0.25">
      <c r="A23059" s="1">
        <v>43086.011805555558</v>
      </c>
      <c r="B23059" s="2">
        <v>31.191511479759843</v>
      </c>
    </row>
    <row r="23060" spans="1:2" x14ac:dyDescent="0.25">
      <c r="A23060" s="1">
        <v>43086.012499999997</v>
      </c>
      <c r="B23060" s="2">
        <v>28.893350854485956</v>
      </c>
    </row>
    <row r="23061" spans="1:2" x14ac:dyDescent="0.25">
      <c r="A23061" s="1">
        <v>43086.013194444444</v>
      </c>
      <c r="B23061" s="2">
        <v>17.741056307790373</v>
      </c>
    </row>
    <row r="23062" spans="1:2" x14ac:dyDescent="0.25">
      <c r="A23062" s="1">
        <v>43086.013888888891</v>
      </c>
      <c r="B23062" s="2">
        <v>26.156021798515091</v>
      </c>
    </row>
    <row r="23063" spans="1:2" x14ac:dyDescent="0.25">
      <c r="A23063" s="1">
        <v>43086.01458333333</v>
      </c>
      <c r="B23063" s="2">
        <v>19.07181740028318</v>
      </c>
    </row>
    <row r="23064" spans="1:2" x14ac:dyDescent="0.25">
      <c r="A23064" s="1">
        <v>43086.015277777777</v>
      </c>
      <c r="B23064" s="2">
        <v>9.3393226114858408</v>
      </c>
    </row>
    <row r="23065" spans="1:2" x14ac:dyDescent="0.25">
      <c r="A23065" s="1">
        <v>43086.015972222223</v>
      </c>
      <c r="B23065" s="2">
        <v>9.2596236039185893</v>
      </c>
    </row>
    <row r="23066" spans="1:2" x14ac:dyDescent="0.25">
      <c r="A23066" s="1">
        <v>43086.01666666667</v>
      </c>
      <c r="B23066" s="2">
        <v>-1.4669289519699911</v>
      </c>
    </row>
    <row r="23067" spans="1:2" x14ac:dyDescent="0.25">
      <c r="A23067" s="1">
        <v>43086.017361111109</v>
      </c>
      <c r="B23067" s="2">
        <v>-6.7973930141694536</v>
      </c>
    </row>
    <row r="23068" spans="1:2" x14ac:dyDescent="0.25">
      <c r="A23068" s="1">
        <v>43086.018055555556</v>
      </c>
      <c r="B23068" s="2">
        <v>2.8336965741376239</v>
      </c>
    </row>
    <row r="23069" spans="1:2" x14ac:dyDescent="0.25">
      <c r="A23069" s="1">
        <v>43086.018750000003</v>
      </c>
      <c r="B23069" s="2">
        <v>16.644997935212452</v>
      </c>
    </row>
    <row r="23070" spans="1:2" x14ac:dyDescent="0.25">
      <c r="A23070" s="1">
        <v>43086.019444444442</v>
      </c>
      <c r="B23070" s="2">
        <v>21.254768869220666</v>
      </c>
    </row>
    <row r="23071" spans="1:2" x14ac:dyDescent="0.25">
      <c r="A23071" s="1">
        <v>43086.020138888889</v>
      </c>
      <c r="B23071" s="2">
        <v>26.969124613554353</v>
      </c>
    </row>
    <row r="23072" spans="1:2" x14ac:dyDescent="0.25">
      <c r="A23072" s="1">
        <v>43086.020833333336</v>
      </c>
      <c r="B23072" s="2">
        <v>20.900925119124199</v>
      </c>
    </row>
    <row r="23073" spans="1:2" x14ac:dyDescent="0.25">
      <c r="A23073" s="1">
        <v>43086.021527777775</v>
      </c>
      <c r="B23073" s="2">
        <v>25.576365090519538</v>
      </c>
    </row>
    <row r="23074" spans="1:2" x14ac:dyDescent="0.25">
      <c r="A23074" s="1">
        <v>43086.022222222222</v>
      </c>
      <c r="B23074" s="2">
        <v>42.076876605433547</v>
      </c>
    </row>
    <row r="23075" spans="1:2" x14ac:dyDescent="0.25">
      <c r="A23075" s="1">
        <v>43086.022916666669</v>
      </c>
      <c r="B23075" s="2">
        <v>42.635593977010288</v>
      </c>
    </row>
    <row r="23076" spans="1:2" x14ac:dyDescent="0.25">
      <c r="A23076" s="1">
        <v>43086.023611111108</v>
      </c>
      <c r="B23076" s="2">
        <v>44.187015465651832</v>
      </c>
    </row>
    <row r="23077" spans="1:2" x14ac:dyDescent="0.25">
      <c r="A23077" s="1">
        <v>43086.024305555555</v>
      </c>
      <c r="B23077" s="2">
        <v>35.795480211723287</v>
      </c>
    </row>
    <row r="23078" spans="1:2" x14ac:dyDescent="0.25">
      <c r="A23078" s="1">
        <v>43086.025000000001</v>
      </c>
      <c r="B23078" s="2">
        <v>36.767307937924244</v>
      </c>
    </row>
    <row r="23079" spans="1:2" x14ac:dyDescent="0.25">
      <c r="A23079" s="1">
        <v>43086.025694444441</v>
      </c>
      <c r="B23079" s="2">
        <v>15.086891209462191</v>
      </c>
    </row>
    <row r="23080" spans="1:2" x14ac:dyDescent="0.25">
      <c r="A23080" s="1">
        <v>43086.026388888888</v>
      </c>
      <c r="B23080" s="2">
        <v>19.186765309209779</v>
      </c>
    </row>
    <row r="23081" spans="1:2" x14ac:dyDescent="0.25">
      <c r="A23081" s="1">
        <v>43086.027083333334</v>
      </c>
      <c r="B23081" s="2">
        <v>12.028037469432457</v>
      </c>
    </row>
    <row r="23082" spans="1:2" x14ac:dyDescent="0.25">
      <c r="A23082" s="1">
        <v>43086.027777777781</v>
      </c>
      <c r="B23082" s="2">
        <v>10.981749523880717</v>
      </c>
    </row>
    <row r="23083" spans="1:2" x14ac:dyDescent="0.25">
      <c r="A23083" s="1">
        <v>43086.02847222222</v>
      </c>
      <c r="B23083" s="2">
        <v>10.419672801644387</v>
      </c>
    </row>
    <row r="23084" spans="1:2" x14ac:dyDescent="0.25">
      <c r="A23084" s="1">
        <v>43086.029166666667</v>
      </c>
      <c r="B23084" s="2">
        <v>6.5569957145567361</v>
      </c>
    </row>
    <row r="23085" spans="1:2" x14ac:dyDescent="0.25">
      <c r="A23085" s="1">
        <v>43086.029861111114</v>
      </c>
      <c r="B23085" s="2">
        <v>8.2218631077383186</v>
      </c>
    </row>
    <row r="23086" spans="1:2" x14ac:dyDescent="0.25">
      <c r="A23086" s="1">
        <v>43086.030555555553</v>
      </c>
      <c r="B23086" s="2">
        <v>5.9169427402220514</v>
      </c>
    </row>
    <row r="23087" spans="1:2" x14ac:dyDescent="0.25">
      <c r="A23087" s="1">
        <v>43086.03125</v>
      </c>
      <c r="B23087" s="2">
        <v>4.3880502565666877</v>
      </c>
    </row>
    <row r="23088" spans="1:2" x14ac:dyDescent="0.25">
      <c r="A23088" s="1">
        <v>43086.031944444447</v>
      </c>
      <c r="B23088" s="2">
        <v>10.426358580804663</v>
      </c>
    </row>
    <row r="23089" spans="1:2" x14ac:dyDescent="0.25">
      <c r="A23089" s="1">
        <v>43086.032638888886</v>
      </c>
      <c r="B23089" s="2">
        <v>14.082523460045923</v>
      </c>
    </row>
    <row r="23090" spans="1:2" x14ac:dyDescent="0.25">
      <c r="A23090" s="1">
        <v>43086.033333333333</v>
      </c>
      <c r="B23090" s="2">
        <v>15.18051901399158</v>
      </c>
    </row>
    <row r="23091" spans="1:2" x14ac:dyDescent="0.25">
      <c r="A23091" s="1">
        <v>43086.03402777778</v>
      </c>
      <c r="B23091" s="2">
        <v>15.898235653338876</v>
      </c>
    </row>
    <row r="23092" spans="1:2" x14ac:dyDescent="0.25">
      <c r="A23092" s="1">
        <v>43086.034722222219</v>
      </c>
      <c r="B23092" s="2">
        <v>13.139407156202166</v>
      </c>
    </row>
    <row r="23093" spans="1:2" x14ac:dyDescent="0.25">
      <c r="A23093" s="1">
        <v>43086.035416666666</v>
      </c>
      <c r="B23093" s="2">
        <v>4.3615743579090731</v>
      </c>
    </row>
    <row r="23094" spans="1:2" x14ac:dyDescent="0.25">
      <c r="A23094" s="1">
        <v>43086.036111111112</v>
      </c>
      <c r="B23094" s="2">
        <v>-7.0042922461133763</v>
      </c>
    </row>
    <row r="23095" spans="1:2" x14ac:dyDescent="0.25">
      <c r="A23095" s="1">
        <v>43086.036805555559</v>
      </c>
      <c r="B23095" s="2">
        <v>-6.0059555844093362</v>
      </c>
    </row>
    <row r="23096" spans="1:2" x14ac:dyDescent="0.25">
      <c r="A23096" s="1">
        <v>43086.037499999999</v>
      </c>
      <c r="B23096" s="2">
        <v>-9.0393161668015338</v>
      </c>
    </row>
    <row r="23097" spans="1:2" x14ac:dyDescent="0.25">
      <c r="A23097" s="1">
        <v>43086.038194444445</v>
      </c>
      <c r="B23097" s="2">
        <v>-6.8844408904473919</v>
      </c>
    </row>
    <row r="23098" spans="1:2" x14ac:dyDescent="0.25">
      <c r="A23098" s="1">
        <v>43086.038888888892</v>
      </c>
      <c r="B23098" s="2">
        <v>-7.4927884789319554</v>
      </c>
    </row>
    <row r="23099" spans="1:2" x14ac:dyDescent="0.25">
      <c r="A23099" s="1">
        <v>43086.039583333331</v>
      </c>
      <c r="B23099" s="2">
        <v>4.0868742131802716</v>
      </c>
    </row>
    <row r="23100" spans="1:2" x14ac:dyDescent="0.25">
      <c r="A23100" s="1">
        <v>43086.040277777778</v>
      </c>
      <c r="B23100" s="2">
        <v>1.9297585026923723</v>
      </c>
    </row>
    <row r="23101" spans="1:2" x14ac:dyDescent="0.25">
      <c r="A23101" s="1">
        <v>43086.040972222225</v>
      </c>
      <c r="B23101" s="2">
        <v>-6.3710449228587098</v>
      </c>
    </row>
    <row r="23102" spans="1:2" x14ac:dyDescent="0.25">
      <c r="A23102" s="1">
        <v>43086.041666666664</v>
      </c>
      <c r="B23102" s="2">
        <v>-12.704241903838314</v>
      </c>
    </row>
    <row r="23103" spans="1:2" x14ac:dyDescent="0.25">
      <c r="A23103" s="1">
        <v>43086.042361111111</v>
      </c>
      <c r="B23103" s="2">
        <v>-8.4930435673896376</v>
      </c>
    </row>
    <row r="23104" spans="1:2" x14ac:dyDescent="0.25">
      <c r="A23104" s="1">
        <v>43086.043055555558</v>
      </c>
      <c r="B23104" s="2">
        <v>-6.9667760249110868</v>
      </c>
    </row>
    <row r="23105" spans="1:2" x14ac:dyDescent="0.25">
      <c r="A23105" s="1">
        <v>43086.043749999997</v>
      </c>
      <c r="B23105" s="2">
        <v>-8.3913360830745667</v>
      </c>
    </row>
    <row r="23106" spans="1:2" x14ac:dyDescent="0.25">
      <c r="A23106" s="1">
        <v>43086.044444444444</v>
      </c>
      <c r="B23106" s="2">
        <v>-14.08832521874962</v>
      </c>
    </row>
    <row r="23107" spans="1:2" x14ac:dyDescent="0.25">
      <c r="A23107" s="1">
        <v>43086.045138888891</v>
      </c>
      <c r="B23107" s="2">
        <v>-5.8573082633141897</v>
      </c>
    </row>
    <row r="23108" spans="1:2" x14ac:dyDescent="0.25">
      <c r="A23108" s="1">
        <v>43086.04583333333</v>
      </c>
      <c r="B23108" s="2">
        <v>1.2863117375896158</v>
      </c>
    </row>
    <row r="23109" spans="1:2" x14ac:dyDescent="0.25">
      <c r="A23109" s="1">
        <v>43086.046527777777</v>
      </c>
      <c r="B23109" s="2">
        <v>13.214724244148238</v>
      </c>
    </row>
    <row r="23110" spans="1:2" x14ac:dyDescent="0.25">
      <c r="A23110" s="1">
        <v>43086.047222222223</v>
      </c>
      <c r="B23110" s="2">
        <v>31.997054045003217</v>
      </c>
    </row>
    <row r="23111" spans="1:2" x14ac:dyDescent="0.25">
      <c r="A23111" s="1">
        <v>43086.04791666667</v>
      </c>
      <c r="B23111" s="2">
        <v>38.352306792174929</v>
      </c>
    </row>
    <row r="23112" spans="1:2" x14ac:dyDescent="0.25">
      <c r="A23112" s="1">
        <v>43086.048611111109</v>
      </c>
      <c r="B23112" s="2">
        <v>30.397636909412299</v>
      </c>
    </row>
    <row r="23113" spans="1:2" x14ac:dyDescent="0.25">
      <c r="A23113" s="1">
        <v>43086.049305555556</v>
      </c>
      <c r="B23113" s="2">
        <v>33.163439498408117</v>
      </c>
    </row>
    <row r="23114" spans="1:2" x14ac:dyDescent="0.25">
      <c r="A23114" s="1">
        <v>43086.05</v>
      </c>
      <c r="B23114" s="2">
        <v>31.760371997137067</v>
      </c>
    </row>
    <row r="23115" spans="1:2" x14ac:dyDescent="0.25">
      <c r="A23115" s="1">
        <v>43086.050694444442</v>
      </c>
      <c r="B23115" s="2">
        <v>15.672836374068478</v>
      </c>
    </row>
    <row r="23116" spans="1:2" x14ac:dyDescent="0.25">
      <c r="A23116" s="1">
        <v>43086.051388888889</v>
      </c>
      <c r="B23116" s="2">
        <v>21.237632862752072</v>
      </c>
    </row>
    <row r="23117" spans="1:2" x14ac:dyDescent="0.25">
      <c r="A23117" s="1">
        <v>43086.052083333336</v>
      </c>
      <c r="B23117" s="2">
        <v>23.110970201535384</v>
      </c>
    </row>
    <row r="23118" spans="1:2" x14ac:dyDescent="0.25">
      <c r="A23118" s="1">
        <v>43086.052777777775</v>
      </c>
      <c r="B23118" s="2">
        <v>17.926552599637457</v>
      </c>
    </row>
    <row r="23119" spans="1:2" x14ac:dyDescent="0.25">
      <c r="A23119" s="1">
        <v>43086.053472222222</v>
      </c>
      <c r="B23119" s="2">
        <v>6.3803800022171346</v>
      </c>
    </row>
    <row r="23120" spans="1:2" x14ac:dyDescent="0.25">
      <c r="A23120" s="1">
        <v>43086.054166666669</v>
      </c>
      <c r="B23120" s="2">
        <v>-11.922570748105256</v>
      </c>
    </row>
    <row r="23121" spans="1:2" x14ac:dyDescent="0.25">
      <c r="A23121" s="1">
        <v>43086.054861111108</v>
      </c>
      <c r="B23121" s="2">
        <v>-23.213439021918749</v>
      </c>
    </row>
    <row r="23122" spans="1:2" x14ac:dyDescent="0.25">
      <c r="A23122" s="1">
        <v>43086.055555555555</v>
      </c>
      <c r="B23122" s="2">
        <v>-27.227282993667661</v>
      </c>
    </row>
    <row r="23123" spans="1:2" x14ac:dyDescent="0.25">
      <c r="A23123" s="1">
        <v>43086.056250000001</v>
      </c>
      <c r="B23123" s="2">
        <v>-6.7486117693867227</v>
      </c>
    </row>
    <row r="23124" spans="1:2" x14ac:dyDescent="0.25">
      <c r="A23124" s="1">
        <v>43086.056944444441</v>
      </c>
      <c r="B23124" s="2">
        <v>8.9481539822785034</v>
      </c>
    </row>
    <row r="23125" spans="1:2" x14ac:dyDescent="0.25">
      <c r="A23125" s="1">
        <v>43086.057638888888</v>
      </c>
      <c r="B23125" s="2">
        <v>4.6511752887725981</v>
      </c>
    </row>
    <row r="23126" spans="1:2" x14ac:dyDescent="0.25">
      <c r="A23126" s="1">
        <v>43086.058333333334</v>
      </c>
      <c r="B23126" s="2">
        <v>0.55264430936658759</v>
      </c>
    </row>
    <row r="23127" spans="1:2" x14ac:dyDescent="0.25">
      <c r="A23127" s="1">
        <v>43086.059027777781</v>
      </c>
      <c r="B23127" s="2">
        <v>1.3993437830494562</v>
      </c>
    </row>
    <row r="23128" spans="1:2" x14ac:dyDescent="0.25">
      <c r="A23128" s="1">
        <v>43086.05972222222</v>
      </c>
      <c r="B23128" s="2">
        <v>0.72346185902327609</v>
      </c>
    </row>
    <row r="23129" spans="1:2" x14ac:dyDescent="0.25">
      <c r="A23129" s="1">
        <v>43086.060416666667</v>
      </c>
      <c r="B23129" s="2">
        <v>7.0559418755040193</v>
      </c>
    </row>
    <row r="23130" spans="1:2" x14ac:dyDescent="0.25">
      <c r="A23130" s="1">
        <v>43086.061111111114</v>
      </c>
      <c r="B23130" s="2">
        <v>7.7712331394567933</v>
      </c>
    </row>
    <row r="23131" spans="1:2" x14ac:dyDescent="0.25">
      <c r="A23131" s="1">
        <v>43086.061805555553</v>
      </c>
      <c r="B23131" s="2">
        <v>5.0491658844189562</v>
      </c>
    </row>
    <row r="23132" spans="1:2" x14ac:dyDescent="0.25">
      <c r="A23132" s="1">
        <v>43086.0625</v>
      </c>
      <c r="B23132" s="2">
        <v>2.1852994994071198</v>
      </c>
    </row>
    <row r="23133" spans="1:2" x14ac:dyDescent="0.25">
      <c r="A23133" s="1">
        <v>43086.063194444447</v>
      </c>
      <c r="B23133" s="2">
        <v>4.5964626899086092</v>
      </c>
    </row>
    <row r="23134" spans="1:2" x14ac:dyDescent="0.25">
      <c r="A23134" s="1">
        <v>43086.063888888886</v>
      </c>
      <c r="B23134" s="2">
        <v>-1.5471154118286601</v>
      </c>
    </row>
    <row r="23135" spans="1:2" x14ac:dyDescent="0.25">
      <c r="A23135" s="1">
        <v>43086.064583333333</v>
      </c>
      <c r="B23135" s="2">
        <v>6.7006496649817562</v>
      </c>
    </row>
    <row r="23136" spans="1:2" x14ac:dyDescent="0.25">
      <c r="A23136" s="1">
        <v>43086.06527777778</v>
      </c>
      <c r="B23136" s="2">
        <v>-2.8361914044323688</v>
      </c>
    </row>
    <row r="23137" spans="1:2" x14ac:dyDescent="0.25">
      <c r="A23137" s="1">
        <v>43086.065972222219</v>
      </c>
      <c r="B23137" s="2">
        <v>-6.5078761327002814</v>
      </c>
    </row>
    <row r="23138" spans="1:2" x14ac:dyDescent="0.25">
      <c r="A23138" s="1">
        <v>43086.066666666666</v>
      </c>
      <c r="B23138" s="2">
        <v>-10.918677737105948</v>
      </c>
    </row>
    <row r="23139" spans="1:2" x14ac:dyDescent="0.25">
      <c r="A23139" s="1">
        <v>43086.067361111112</v>
      </c>
      <c r="B23139" s="2">
        <v>-20.136479824672765</v>
      </c>
    </row>
    <row r="23140" spans="1:2" x14ac:dyDescent="0.25">
      <c r="A23140" s="1">
        <v>43086.068055555559</v>
      </c>
      <c r="B23140" s="2">
        <v>-33.376767128740418</v>
      </c>
    </row>
    <row r="23141" spans="1:2" x14ac:dyDescent="0.25">
      <c r="A23141" s="1">
        <v>43086.068749999999</v>
      </c>
      <c r="B23141" s="2">
        <v>-39.891110960224374</v>
      </c>
    </row>
    <row r="23142" spans="1:2" x14ac:dyDescent="0.25">
      <c r="A23142" s="1">
        <v>43086.069444444445</v>
      </c>
      <c r="B23142" s="2">
        <v>-36.449432354482028</v>
      </c>
    </row>
    <row r="23143" spans="1:2" x14ac:dyDescent="0.25">
      <c r="A23143" s="1">
        <v>43086.070138888892</v>
      </c>
      <c r="B23143" s="2">
        <v>-32.382212768598883</v>
      </c>
    </row>
    <row r="23144" spans="1:2" x14ac:dyDescent="0.25">
      <c r="A23144" s="1">
        <v>43086.070833333331</v>
      </c>
      <c r="B23144" s="2">
        <v>-25.916952160988878</v>
      </c>
    </row>
    <row r="23145" spans="1:2" x14ac:dyDescent="0.25">
      <c r="A23145" s="1">
        <v>43086.071527777778</v>
      </c>
      <c r="B23145" s="2">
        <v>-28.207785840997531</v>
      </c>
    </row>
    <row r="23146" spans="1:2" x14ac:dyDescent="0.25">
      <c r="A23146" s="1">
        <v>43086.072222222225</v>
      </c>
      <c r="B23146" s="2">
        <v>-11.452177091204794</v>
      </c>
    </row>
    <row r="23147" spans="1:2" x14ac:dyDescent="0.25">
      <c r="A23147" s="1">
        <v>43086.072916666664</v>
      </c>
      <c r="B23147" s="2">
        <v>-6.3321267345667973</v>
      </c>
    </row>
    <row r="23148" spans="1:2" x14ac:dyDescent="0.25">
      <c r="A23148" s="1">
        <v>43086.073611111111</v>
      </c>
      <c r="B23148" s="2">
        <v>-3.497444363908532</v>
      </c>
    </row>
    <row r="23149" spans="1:2" x14ac:dyDescent="0.25">
      <c r="A23149" s="1">
        <v>43086.074305555558</v>
      </c>
      <c r="B23149" s="2">
        <v>3.5960451613277353</v>
      </c>
    </row>
    <row r="23150" spans="1:2" x14ac:dyDescent="0.25">
      <c r="A23150" s="1">
        <v>43086.074999999997</v>
      </c>
      <c r="B23150" s="2">
        <v>4.4839480698244492</v>
      </c>
    </row>
    <row r="23151" spans="1:2" x14ac:dyDescent="0.25">
      <c r="A23151" s="1">
        <v>43086.075694444444</v>
      </c>
      <c r="B23151" s="2">
        <v>3.4401888334522179</v>
      </c>
    </row>
    <row r="23152" spans="1:2" x14ac:dyDescent="0.25">
      <c r="A23152" s="1">
        <v>43086.076388888891</v>
      </c>
      <c r="B23152" s="2">
        <v>-6.4720516122314926</v>
      </c>
    </row>
    <row r="23153" spans="1:2" x14ac:dyDescent="0.25">
      <c r="A23153" s="1">
        <v>43086.07708333333</v>
      </c>
      <c r="B23153" s="2">
        <v>-28.461896357427275</v>
      </c>
    </row>
    <row r="23154" spans="1:2" x14ac:dyDescent="0.25">
      <c r="A23154" s="1">
        <v>43086.077777777777</v>
      </c>
      <c r="B23154" s="2">
        <v>-44.795292320734006</v>
      </c>
    </row>
    <row r="23155" spans="1:2" x14ac:dyDescent="0.25">
      <c r="A23155" s="1">
        <v>43086.078472222223</v>
      </c>
      <c r="B23155" s="2">
        <v>-36.497239437467456</v>
      </c>
    </row>
    <row r="23156" spans="1:2" x14ac:dyDescent="0.25">
      <c r="A23156" s="1">
        <v>43086.07916666667</v>
      </c>
      <c r="B23156" s="2">
        <v>-44.161853730961347</v>
      </c>
    </row>
    <row r="23157" spans="1:2" x14ac:dyDescent="0.25">
      <c r="A23157" s="1">
        <v>43086.079861111109</v>
      </c>
      <c r="B23157" s="2">
        <v>-33.468373516577415</v>
      </c>
    </row>
    <row r="23158" spans="1:2" x14ac:dyDescent="0.25">
      <c r="A23158" s="1">
        <v>43086.080555555556</v>
      </c>
      <c r="B23158" s="2">
        <v>-30.170865990339372</v>
      </c>
    </row>
    <row r="23159" spans="1:2" x14ac:dyDescent="0.25">
      <c r="A23159" s="1">
        <v>43086.081250000003</v>
      </c>
      <c r="B23159" s="2">
        <v>-27.199846778025677</v>
      </c>
    </row>
    <row r="23160" spans="1:2" x14ac:dyDescent="0.25">
      <c r="A23160" s="1">
        <v>43086.081944444442</v>
      </c>
      <c r="B23160" s="2">
        <v>-38.009018489811083</v>
      </c>
    </row>
    <row r="23161" spans="1:2" x14ac:dyDescent="0.25">
      <c r="A23161" s="1">
        <v>43086.082638888889</v>
      </c>
      <c r="B23161" s="2">
        <v>-21.21578885816319</v>
      </c>
    </row>
    <row r="23162" spans="1:2" x14ac:dyDescent="0.25">
      <c r="A23162" s="1">
        <v>43086.083333333336</v>
      </c>
      <c r="B23162" s="2">
        <v>-34.197799614892574</v>
      </c>
    </row>
    <row r="23163" spans="1:2" x14ac:dyDescent="0.25">
      <c r="A23163" s="1">
        <v>43086.084027777775</v>
      </c>
      <c r="B23163" s="2">
        <v>-40.472751686528987</v>
      </c>
    </row>
    <row r="23164" spans="1:2" x14ac:dyDescent="0.25">
      <c r="A23164" s="1">
        <v>43086.084722222222</v>
      </c>
      <c r="B23164" s="2">
        <v>-35.263786611835044</v>
      </c>
    </row>
    <row r="23165" spans="1:2" x14ac:dyDescent="0.25">
      <c r="A23165" s="1">
        <v>43086.085416666669</v>
      </c>
      <c r="B23165" s="2">
        <v>-23.230016574296556</v>
      </c>
    </row>
    <row r="23166" spans="1:2" x14ac:dyDescent="0.25">
      <c r="A23166" s="1">
        <v>43086.086111111108</v>
      </c>
      <c r="B23166" s="2">
        <v>-26.276337215605601</v>
      </c>
    </row>
    <row r="23167" spans="1:2" x14ac:dyDescent="0.25">
      <c r="A23167" s="1">
        <v>43086.086805555555</v>
      </c>
      <c r="B23167" s="2">
        <v>-10.354507872813459</v>
      </c>
    </row>
    <row r="23168" spans="1:2" x14ac:dyDescent="0.25">
      <c r="A23168" s="1">
        <v>43086.087500000001</v>
      </c>
      <c r="B23168" s="2">
        <v>-6.7507232229108922</v>
      </c>
    </row>
    <row r="23169" spans="1:2" x14ac:dyDescent="0.25">
      <c r="A23169" s="1">
        <v>43086.088194444441</v>
      </c>
      <c r="B23169" s="2">
        <v>-0.48824238797533326</v>
      </c>
    </row>
    <row r="23170" spans="1:2" x14ac:dyDescent="0.25">
      <c r="A23170" s="1">
        <v>43086.088888888888</v>
      </c>
      <c r="B23170" s="2">
        <v>-18.239164100333195</v>
      </c>
    </row>
    <row r="23171" spans="1:2" x14ac:dyDescent="0.25">
      <c r="A23171" s="1">
        <v>43086.089583333334</v>
      </c>
      <c r="B23171" s="2">
        <v>-32.085864920668243</v>
      </c>
    </row>
    <row r="23172" spans="1:2" x14ac:dyDescent="0.25">
      <c r="A23172" s="1">
        <v>43086.090277777781</v>
      </c>
      <c r="B23172" s="2">
        <v>-28.361813138451058</v>
      </c>
    </row>
    <row r="23173" spans="1:2" x14ac:dyDescent="0.25">
      <c r="A23173" s="1">
        <v>43086.09097222222</v>
      </c>
      <c r="B23173" s="2">
        <v>-34.075828262385521</v>
      </c>
    </row>
    <row r="23174" spans="1:2" x14ac:dyDescent="0.25">
      <c r="A23174" s="1">
        <v>43086.091666666667</v>
      </c>
      <c r="B23174" s="2">
        <v>-33.591410066737446</v>
      </c>
    </row>
    <row r="23175" spans="1:2" x14ac:dyDescent="0.25">
      <c r="A23175" s="1">
        <v>43086.092361111114</v>
      </c>
      <c r="B23175" s="2">
        <v>-34.244299411940545</v>
      </c>
    </row>
    <row r="23176" spans="1:2" x14ac:dyDescent="0.25">
      <c r="A23176" s="1">
        <v>43086.093055555553</v>
      </c>
      <c r="B23176" s="2">
        <v>-20.527728533051654</v>
      </c>
    </row>
    <row r="23177" spans="1:2" x14ac:dyDescent="0.25">
      <c r="A23177" s="1">
        <v>43086.09375</v>
      </c>
      <c r="B23177" s="2">
        <v>-34.192385200663317</v>
      </c>
    </row>
    <row r="23178" spans="1:2" x14ac:dyDescent="0.25">
      <c r="A23178" s="1">
        <v>43086.094444444447</v>
      </c>
      <c r="B23178" s="2">
        <v>-31.511899863214058</v>
      </c>
    </row>
    <row r="23179" spans="1:2" x14ac:dyDescent="0.25">
      <c r="A23179" s="1">
        <v>43086.095138888886</v>
      </c>
      <c r="B23179" s="2">
        <v>-15.799485476802026</v>
      </c>
    </row>
    <row r="23180" spans="1:2" x14ac:dyDescent="0.25">
      <c r="A23180" s="1">
        <v>43086.095833333333</v>
      </c>
      <c r="B23180" s="2">
        <v>-21.885995251778514</v>
      </c>
    </row>
    <row r="23181" spans="1:2" x14ac:dyDescent="0.25">
      <c r="A23181" s="1">
        <v>43086.09652777778</v>
      </c>
      <c r="B23181" s="2">
        <v>-24.137886889469033</v>
      </c>
    </row>
    <row r="23182" spans="1:2" x14ac:dyDescent="0.25">
      <c r="A23182" s="1">
        <v>43086.097222222219</v>
      </c>
      <c r="B23182" s="2">
        <v>-26.310843598794598</v>
      </c>
    </row>
    <row r="23183" spans="1:2" x14ac:dyDescent="0.25">
      <c r="A23183" s="1">
        <v>43086.097916666666</v>
      </c>
      <c r="B23183" s="2">
        <v>-22.797275822581529</v>
      </c>
    </row>
    <row r="23184" spans="1:2" x14ac:dyDescent="0.25">
      <c r="A23184" s="1">
        <v>43086.098611111112</v>
      </c>
      <c r="B23184" s="2">
        <v>-19.323222658319477</v>
      </c>
    </row>
    <row r="23185" spans="1:2" x14ac:dyDescent="0.25">
      <c r="A23185" s="1">
        <v>43086.099305555559</v>
      </c>
      <c r="B23185" s="2">
        <v>-16.890393638327563</v>
      </c>
    </row>
    <row r="23186" spans="1:2" x14ac:dyDescent="0.25">
      <c r="A23186" s="1">
        <v>43086.1</v>
      </c>
      <c r="B23186" s="2">
        <v>-21.857949342341939</v>
      </c>
    </row>
    <row r="23187" spans="1:2" x14ac:dyDescent="0.25">
      <c r="A23187" s="1">
        <v>43086.100694444445</v>
      </c>
      <c r="B23187" s="2">
        <v>-13.761873123260738</v>
      </c>
    </row>
    <row r="23188" spans="1:2" x14ac:dyDescent="0.25">
      <c r="A23188" s="1">
        <v>43086.101388888892</v>
      </c>
      <c r="B23188" s="2">
        <v>0.18832078323660728</v>
      </c>
    </row>
    <row r="23189" spans="1:2" x14ac:dyDescent="0.25">
      <c r="A23189" s="1">
        <v>43086.102083333331</v>
      </c>
      <c r="B23189" s="2">
        <v>-16.679080995355132</v>
      </c>
    </row>
    <row r="23190" spans="1:2" x14ac:dyDescent="0.25">
      <c r="A23190" s="1">
        <v>43086.102777777778</v>
      </c>
      <c r="B23190" s="2">
        <v>-18.876511963967157</v>
      </c>
    </row>
    <row r="23191" spans="1:2" x14ac:dyDescent="0.25">
      <c r="A23191" s="1">
        <v>43086.103472222225</v>
      </c>
      <c r="B23191" s="2">
        <v>-21.280700216842039</v>
      </c>
    </row>
    <row r="23192" spans="1:2" x14ac:dyDescent="0.25">
      <c r="A23192" s="1">
        <v>43086.104166666664</v>
      </c>
      <c r="B23192" s="2">
        <v>-15.86616668109588</v>
      </c>
    </row>
    <row r="23193" spans="1:2" x14ac:dyDescent="0.25">
      <c r="A23193" s="1">
        <v>43086.104861111111</v>
      </c>
      <c r="B23193" s="2">
        <v>-18.870937046201046</v>
      </c>
    </row>
    <row r="23194" spans="1:2" x14ac:dyDescent="0.25">
      <c r="A23194" s="1">
        <v>43086.105555555558</v>
      </c>
      <c r="B23194" s="2">
        <v>-22.046064314604155</v>
      </c>
    </row>
    <row r="23195" spans="1:2" x14ac:dyDescent="0.25">
      <c r="A23195" s="1">
        <v>43086.106249999997</v>
      </c>
      <c r="B23195" s="2">
        <v>-25.899281519814394</v>
      </c>
    </row>
    <row r="23196" spans="1:2" x14ac:dyDescent="0.25">
      <c r="A23196" s="1">
        <v>43086.106944444444</v>
      </c>
      <c r="B23196" s="2">
        <v>-16.966422749956838</v>
      </c>
    </row>
    <row r="23197" spans="1:2" x14ac:dyDescent="0.25">
      <c r="A23197" s="1">
        <v>43086.107638888891</v>
      </c>
      <c r="B23197" s="2">
        <v>-12.497471643408062</v>
      </c>
    </row>
    <row r="23198" spans="1:2" x14ac:dyDescent="0.25">
      <c r="A23198" s="1">
        <v>43086.10833333333</v>
      </c>
      <c r="B23198" s="2">
        <v>2.7436068585414128</v>
      </c>
    </row>
    <row r="23199" spans="1:2" x14ac:dyDescent="0.25">
      <c r="A23199" s="1">
        <v>43086.109027777777</v>
      </c>
      <c r="B23199" s="2">
        <v>-9.2637613681610667</v>
      </c>
    </row>
    <row r="23200" spans="1:2" x14ac:dyDescent="0.25">
      <c r="A23200" s="1">
        <v>43086.109722222223</v>
      </c>
      <c r="B23200" s="2">
        <v>-13.804053529693435</v>
      </c>
    </row>
    <row r="23201" spans="1:2" x14ac:dyDescent="0.25">
      <c r="A23201" s="1">
        <v>43086.11041666667</v>
      </c>
      <c r="B23201" s="2">
        <v>-24.919570716910918</v>
      </c>
    </row>
    <row r="23202" spans="1:2" x14ac:dyDescent="0.25">
      <c r="A23202" s="1">
        <v>43086.111111111109</v>
      </c>
      <c r="B23202" s="2">
        <v>-14.642838453604297</v>
      </c>
    </row>
    <row r="23203" spans="1:2" x14ac:dyDescent="0.25">
      <c r="A23203" s="1">
        <v>43086.111805555556</v>
      </c>
      <c r="B23203" s="2">
        <v>-16.111552596418186</v>
      </c>
    </row>
    <row r="23204" spans="1:2" x14ac:dyDescent="0.25">
      <c r="A23204" s="1">
        <v>43086.112500000003</v>
      </c>
      <c r="B23204" s="2">
        <v>-22.46385507545104</v>
      </c>
    </row>
    <row r="23205" spans="1:2" x14ac:dyDescent="0.25">
      <c r="A23205" s="1">
        <v>43086.113194444442</v>
      </c>
      <c r="B23205" s="2">
        <v>-16.744280553304513</v>
      </c>
    </row>
    <row r="23206" spans="1:2" x14ac:dyDescent="0.25">
      <c r="A23206" s="1">
        <v>43086.113888888889</v>
      </c>
      <c r="B23206" s="2">
        <v>-14.772485668336351</v>
      </c>
    </row>
    <row r="23207" spans="1:2" x14ac:dyDescent="0.25">
      <c r="A23207" s="1">
        <v>43086.114583333336</v>
      </c>
      <c r="B23207" s="2">
        <v>-24.564327419838325</v>
      </c>
    </row>
    <row r="23208" spans="1:2" x14ac:dyDescent="0.25">
      <c r="A23208" s="1">
        <v>43086.115277777775</v>
      </c>
      <c r="B23208" s="2">
        <v>-21.958466990799934</v>
      </c>
    </row>
    <row r="23209" spans="1:2" x14ac:dyDescent="0.25">
      <c r="A23209" s="1">
        <v>43086.115972222222</v>
      </c>
      <c r="B23209" s="2">
        <v>-17.559729615117735</v>
      </c>
    </row>
    <row r="23210" spans="1:2" x14ac:dyDescent="0.25">
      <c r="A23210" s="1">
        <v>43086.116666666669</v>
      </c>
      <c r="B23210" s="2">
        <v>-17.47137519657311</v>
      </c>
    </row>
    <row r="23211" spans="1:2" x14ac:dyDescent="0.25">
      <c r="A23211" s="1">
        <v>43086.117361111108</v>
      </c>
      <c r="B23211" s="2">
        <v>-19.197038170524078</v>
      </c>
    </row>
    <row r="23212" spans="1:2" x14ac:dyDescent="0.25">
      <c r="A23212" s="1">
        <v>43086.118055555555</v>
      </c>
      <c r="B23212" s="2">
        <v>-20.355706631251572</v>
      </c>
    </row>
    <row r="23213" spans="1:2" x14ac:dyDescent="0.25">
      <c r="A23213" s="1">
        <v>43086.118750000001</v>
      </c>
      <c r="B23213" s="2">
        <v>-35.992508120662627</v>
      </c>
    </row>
    <row r="23214" spans="1:2" x14ac:dyDescent="0.25">
      <c r="A23214" s="1">
        <v>43086.119444444441</v>
      </c>
      <c r="B23214" s="2">
        <v>-33.852504537466544</v>
      </c>
    </row>
    <row r="23215" spans="1:2" x14ac:dyDescent="0.25">
      <c r="A23215" s="1">
        <v>43086.120138888888</v>
      </c>
      <c r="B23215" s="2">
        <v>-26.354445238097107</v>
      </c>
    </row>
    <row r="23216" spans="1:2" x14ac:dyDescent="0.25">
      <c r="A23216" s="1">
        <v>43086.120833333334</v>
      </c>
      <c r="B23216" s="2">
        <v>-30.535827763971369</v>
      </c>
    </row>
    <row r="23217" spans="1:2" x14ac:dyDescent="0.25">
      <c r="A23217" s="1">
        <v>43086.121527777781</v>
      </c>
      <c r="B23217" s="2">
        <v>-35.539375455308864</v>
      </c>
    </row>
    <row r="23218" spans="1:2" x14ac:dyDescent="0.25">
      <c r="A23218" s="1">
        <v>43086.12222222222</v>
      </c>
      <c r="B23218" s="2">
        <v>-24.976598002096093</v>
      </c>
    </row>
    <row r="23219" spans="1:2" x14ac:dyDescent="0.25">
      <c r="A23219" s="1">
        <v>43086.122916666667</v>
      </c>
      <c r="B23219" s="2">
        <v>-35.000602927571165</v>
      </c>
    </row>
    <row r="23220" spans="1:2" x14ac:dyDescent="0.25">
      <c r="A23220" s="1">
        <v>43086.123611111114</v>
      </c>
      <c r="B23220" s="2">
        <v>-32.200105191129843</v>
      </c>
    </row>
    <row r="23221" spans="1:2" x14ac:dyDescent="0.25">
      <c r="A23221" s="1">
        <v>43086.124305555553</v>
      </c>
      <c r="B23221" s="2">
        <v>-26.035417546124759</v>
      </c>
    </row>
    <row r="23222" spans="1:2" x14ac:dyDescent="0.25">
      <c r="A23222" s="1">
        <v>43086.125</v>
      </c>
      <c r="B23222" s="2">
        <v>-36.967366954350531</v>
      </c>
    </row>
    <row r="23223" spans="1:2" x14ac:dyDescent="0.25">
      <c r="A23223" s="1">
        <v>43086.125694444447</v>
      </c>
      <c r="B23223" s="2">
        <v>-34.016005648754557</v>
      </c>
    </row>
    <row r="23224" spans="1:2" x14ac:dyDescent="0.25">
      <c r="A23224" s="1">
        <v>43086.126388888886</v>
      </c>
      <c r="B23224" s="2">
        <v>-35.328552377222032</v>
      </c>
    </row>
    <row r="23225" spans="1:2" x14ac:dyDescent="0.25">
      <c r="A23225" s="1">
        <v>43086.127083333333</v>
      </c>
      <c r="B23225" s="2">
        <v>-35.952634995590294</v>
      </c>
    </row>
    <row r="23226" spans="1:2" x14ac:dyDescent="0.25">
      <c r="A23226" s="1">
        <v>43086.12777777778</v>
      </c>
      <c r="B23226" s="2">
        <v>-32.321861746066133</v>
      </c>
    </row>
    <row r="23227" spans="1:2" x14ac:dyDescent="0.25">
      <c r="A23227" s="1">
        <v>43086.128472222219</v>
      </c>
      <c r="B23227" s="2">
        <v>-30.12939653833843</v>
      </c>
    </row>
    <row r="23228" spans="1:2" x14ac:dyDescent="0.25">
      <c r="A23228" s="1">
        <v>43086.129166666666</v>
      </c>
      <c r="B23228" s="2">
        <v>-32.468638072334095</v>
      </c>
    </row>
    <row r="23229" spans="1:2" x14ac:dyDescent="0.25">
      <c r="A23229" s="1">
        <v>43086.129861111112</v>
      </c>
      <c r="B23229" s="2">
        <v>-29.081005283721606</v>
      </c>
    </row>
    <row r="23230" spans="1:2" x14ac:dyDescent="0.25">
      <c r="A23230" s="1">
        <v>43086.130555555559</v>
      </c>
      <c r="B23230" s="2">
        <v>-36.324396598937163</v>
      </c>
    </row>
    <row r="23231" spans="1:2" x14ac:dyDescent="0.25">
      <c r="A23231" s="1">
        <v>43086.131249999999</v>
      </c>
      <c r="B23231" s="2">
        <v>-30.120783950772118</v>
      </c>
    </row>
    <row r="23232" spans="1:2" x14ac:dyDescent="0.25">
      <c r="A23232" s="1">
        <v>43086.131944444445</v>
      </c>
      <c r="B23232" s="2">
        <v>-27.218123938548281</v>
      </c>
    </row>
    <row r="23233" spans="1:2" x14ac:dyDescent="0.25">
      <c r="A23233" s="1">
        <v>43086.132638888892</v>
      </c>
      <c r="B23233" s="2">
        <v>-47.027674373146148</v>
      </c>
    </row>
    <row r="23234" spans="1:2" x14ac:dyDescent="0.25">
      <c r="A23234" s="1">
        <v>43086.133333333331</v>
      </c>
      <c r="B23234" s="2">
        <v>-28.075337990180319</v>
      </c>
    </row>
    <row r="23235" spans="1:2" x14ac:dyDescent="0.25">
      <c r="A23235" s="1">
        <v>43086.134027777778</v>
      </c>
      <c r="B23235" s="2">
        <v>-23.9105141659665</v>
      </c>
    </row>
    <row r="23236" spans="1:2" x14ac:dyDescent="0.25">
      <c r="A23236" s="1">
        <v>43086.134722222225</v>
      </c>
      <c r="B23236" s="2">
        <v>-32.835811833665744</v>
      </c>
    </row>
    <row r="23237" spans="1:2" x14ac:dyDescent="0.25">
      <c r="A23237" s="1">
        <v>43086.135416666664</v>
      </c>
      <c r="B23237" s="2">
        <v>-32.492627260446895</v>
      </c>
    </row>
    <row r="23238" spans="1:2" x14ac:dyDescent="0.25">
      <c r="A23238" s="1">
        <v>43086.136111111111</v>
      </c>
      <c r="B23238" s="2">
        <v>-25.304123917907418</v>
      </c>
    </row>
    <row r="23239" spans="1:2" x14ac:dyDescent="0.25">
      <c r="A23239" s="1">
        <v>43086.136805555558</v>
      </c>
      <c r="B23239" s="2">
        <v>-28.936867957666013</v>
      </c>
    </row>
    <row r="23240" spans="1:2" x14ac:dyDescent="0.25">
      <c r="A23240" s="1">
        <v>43086.137499999997</v>
      </c>
      <c r="B23240" s="2">
        <v>-30.346849146905395</v>
      </c>
    </row>
    <row r="23241" spans="1:2" x14ac:dyDescent="0.25">
      <c r="A23241" s="1">
        <v>43086.138194444444</v>
      </c>
      <c r="B23241" s="2">
        <v>-31.377496766741388</v>
      </c>
    </row>
    <row r="23242" spans="1:2" x14ac:dyDescent="0.25">
      <c r="A23242" s="1">
        <v>43086.138888888891</v>
      </c>
      <c r="B23242" s="2">
        <v>-31.024456007011757</v>
      </c>
    </row>
    <row r="23243" spans="1:2" x14ac:dyDescent="0.25">
      <c r="A23243" s="1">
        <v>43086.13958333333</v>
      </c>
      <c r="B23243" s="2">
        <v>-28.136314523693486</v>
      </c>
    </row>
    <row r="23244" spans="1:2" x14ac:dyDescent="0.25">
      <c r="A23244" s="1">
        <v>43086.140277777777</v>
      </c>
      <c r="B23244" s="2">
        <v>-39.745595202257391</v>
      </c>
    </row>
    <row r="23245" spans="1:2" x14ac:dyDescent="0.25">
      <c r="A23245" s="1">
        <v>43086.140972222223</v>
      </c>
      <c r="B23245" s="2">
        <v>-28.77754812565545</v>
      </c>
    </row>
    <row r="23246" spans="1:2" x14ac:dyDescent="0.25">
      <c r="A23246" s="1">
        <v>43086.14166666667</v>
      </c>
      <c r="B23246" s="2">
        <v>-33.816729072811235</v>
      </c>
    </row>
    <row r="23247" spans="1:2" x14ac:dyDescent="0.25">
      <c r="A23247" s="1">
        <v>43086.142361111109</v>
      </c>
      <c r="B23247" s="2">
        <v>-26.869006782650345</v>
      </c>
    </row>
    <row r="23248" spans="1:2" x14ac:dyDescent="0.25">
      <c r="A23248" s="1">
        <v>43086.143055555556</v>
      </c>
      <c r="B23248" s="2">
        <v>-41.757611718537127</v>
      </c>
    </row>
    <row r="23249" spans="1:2" x14ac:dyDescent="0.25">
      <c r="A23249" s="1">
        <v>43086.143750000003</v>
      </c>
      <c r="B23249" s="2">
        <v>-39.233591679304666</v>
      </c>
    </row>
    <row r="23250" spans="1:2" x14ac:dyDescent="0.25">
      <c r="A23250" s="1">
        <v>43086.144444444442</v>
      </c>
      <c r="B23250" s="2">
        <v>-42.09683543428352</v>
      </c>
    </row>
    <row r="23251" spans="1:2" x14ac:dyDescent="0.25">
      <c r="A23251" s="1">
        <v>43086.145138888889</v>
      </c>
      <c r="B23251" s="2">
        <v>-33.393657394988502</v>
      </c>
    </row>
    <row r="23252" spans="1:2" x14ac:dyDescent="0.25">
      <c r="A23252" s="1">
        <v>43086.145833333336</v>
      </c>
      <c r="B23252" s="2">
        <v>-35.910487846102718</v>
      </c>
    </row>
    <row r="23253" spans="1:2" x14ac:dyDescent="0.25">
      <c r="A23253" s="1">
        <v>43086.146527777775</v>
      </c>
      <c r="B23253" s="2">
        <v>-36.791088126748704</v>
      </c>
    </row>
    <row r="23254" spans="1:2" x14ac:dyDescent="0.25">
      <c r="A23254" s="1">
        <v>43086.147222222222</v>
      </c>
      <c r="B23254" s="2">
        <v>-40.118806069970496</v>
      </c>
    </row>
    <row r="23255" spans="1:2" x14ac:dyDescent="0.25">
      <c r="A23255" s="1">
        <v>43086.147916666669</v>
      </c>
      <c r="B23255" s="2">
        <v>-40.03500595612568</v>
      </c>
    </row>
    <row r="23256" spans="1:2" x14ac:dyDescent="0.25">
      <c r="A23256" s="1">
        <v>43086.148611111108</v>
      </c>
      <c r="B23256" s="2">
        <v>-42.969043725426793</v>
      </c>
    </row>
    <row r="23257" spans="1:2" x14ac:dyDescent="0.25">
      <c r="A23257" s="1">
        <v>43086.149305555555</v>
      </c>
      <c r="B23257" s="2">
        <v>-45.428983167027276</v>
      </c>
    </row>
    <row r="23258" spans="1:2" x14ac:dyDescent="0.25">
      <c r="A23258" s="1">
        <v>43086.15</v>
      </c>
      <c r="B23258" s="2">
        <v>-50.301113211004605</v>
      </c>
    </row>
    <row r="23259" spans="1:2" x14ac:dyDescent="0.25">
      <c r="A23259" s="1">
        <v>43086.150694444441</v>
      </c>
      <c r="B23259" s="2">
        <v>-54.715458940066554</v>
      </c>
    </row>
    <row r="23260" spans="1:2" x14ac:dyDescent="0.25">
      <c r="A23260" s="1">
        <v>43086.151388888888</v>
      </c>
      <c r="B23260" s="2">
        <v>-50.198409229695002</v>
      </c>
    </row>
    <row r="23261" spans="1:2" x14ac:dyDescent="0.25">
      <c r="A23261" s="1">
        <v>43086.152083333334</v>
      </c>
      <c r="B23261" s="2">
        <v>-45.437342454762742</v>
      </c>
    </row>
    <row r="23262" spans="1:2" x14ac:dyDescent="0.25">
      <c r="A23262" s="1">
        <v>43086.152777777781</v>
      </c>
      <c r="B23262" s="2">
        <v>-48.315031358833949</v>
      </c>
    </row>
    <row r="23263" spans="1:2" x14ac:dyDescent="0.25">
      <c r="A23263" s="1">
        <v>43086.15347222222</v>
      </c>
      <c r="B23263" s="2">
        <v>-51.740089357361043</v>
      </c>
    </row>
    <row r="23264" spans="1:2" x14ac:dyDescent="0.25">
      <c r="A23264" s="1">
        <v>43086.154166666667</v>
      </c>
      <c r="B23264" s="2">
        <v>-44.79667666164508</v>
      </c>
    </row>
    <row r="23265" spans="1:2" x14ac:dyDescent="0.25">
      <c r="A23265" s="1">
        <v>43086.154861111114</v>
      </c>
      <c r="B23265" s="2">
        <v>-47.997415635965687</v>
      </c>
    </row>
    <row r="23266" spans="1:2" x14ac:dyDescent="0.25">
      <c r="A23266" s="1">
        <v>43086.155555555553</v>
      </c>
      <c r="B23266" s="2">
        <v>-43.560774850578063</v>
      </c>
    </row>
    <row r="23267" spans="1:2" x14ac:dyDescent="0.25">
      <c r="A23267" s="1">
        <v>43086.15625</v>
      </c>
      <c r="B23267" s="2">
        <v>-46.996221006392929</v>
      </c>
    </row>
    <row r="23268" spans="1:2" x14ac:dyDescent="0.25">
      <c r="A23268" s="1">
        <v>43086.156944444447</v>
      </c>
      <c r="B23268" s="2">
        <v>-38.446181761837217</v>
      </c>
    </row>
    <row r="23269" spans="1:2" x14ac:dyDescent="0.25">
      <c r="A23269" s="1">
        <v>43086.157638888886</v>
      </c>
      <c r="B23269" s="2">
        <v>-42.952692312931568</v>
      </c>
    </row>
    <row r="23270" spans="1:2" x14ac:dyDescent="0.25">
      <c r="A23270" s="1">
        <v>43086.158333333333</v>
      </c>
      <c r="B23270" s="2">
        <v>-42.518323667557951</v>
      </c>
    </row>
    <row r="23271" spans="1:2" x14ac:dyDescent="0.25">
      <c r="A23271" s="1">
        <v>43086.15902777778</v>
      </c>
      <c r="B23271" s="2">
        <v>-37.871309382741551</v>
      </c>
    </row>
    <row r="23272" spans="1:2" x14ac:dyDescent="0.25">
      <c r="A23272" s="1">
        <v>43086.159722222219</v>
      </c>
      <c r="B23272" s="2">
        <v>-43.924927288288018</v>
      </c>
    </row>
    <row r="23273" spans="1:2" x14ac:dyDescent="0.25">
      <c r="A23273" s="1">
        <v>43086.160416666666</v>
      </c>
      <c r="B23273" s="2">
        <v>-36.443089090750924</v>
      </c>
    </row>
    <row r="23274" spans="1:2" x14ac:dyDescent="0.25">
      <c r="A23274" s="1">
        <v>43086.161111111112</v>
      </c>
      <c r="B23274" s="2">
        <v>-26.593131530167497</v>
      </c>
    </row>
    <row r="23275" spans="1:2" x14ac:dyDescent="0.25">
      <c r="A23275" s="1">
        <v>43086.161805555559</v>
      </c>
      <c r="B23275" s="2">
        <v>-36.239885098347443</v>
      </c>
    </row>
    <row r="23276" spans="1:2" x14ac:dyDescent="0.25">
      <c r="A23276" s="1">
        <v>43086.162499999999</v>
      </c>
      <c r="B23276" s="2">
        <v>-23.372281159002643</v>
      </c>
    </row>
    <row r="23277" spans="1:2" x14ac:dyDescent="0.25">
      <c r="A23277" s="1">
        <v>43086.163194444445</v>
      </c>
      <c r="B23277" s="2">
        <v>-29.965193957817487</v>
      </c>
    </row>
    <row r="23278" spans="1:2" x14ac:dyDescent="0.25">
      <c r="A23278" s="1">
        <v>43086.163888888892</v>
      </c>
      <c r="B23278" s="2">
        <v>-36.206540969532213</v>
      </c>
    </row>
    <row r="23279" spans="1:2" x14ac:dyDescent="0.25">
      <c r="A23279" s="1">
        <v>43086.164583333331</v>
      </c>
      <c r="B23279" s="2">
        <v>-33.05449913232539</v>
      </c>
    </row>
    <row r="23280" spans="1:2" x14ac:dyDescent="0.25">
      <c r="A23280" s="1">
        <v>43086.165277777778</v>
      </c>
      <c r="B23280" s="2">
        <v>-28.36693845569971</v>
      </c>
    </row>
    <row r="23281" spans="1:2" x14ac:dyDescent="0.25">
      <c r="A23281" s="1">
        <v>43086.165972222225</v>
      </c>
      <c r="B23281" s="2">
        <v>-29.28532506339252</v>
      </c>
    </row>
    <row r="23282" spans="1:2" x14ac:dyDescent="0.25">
      <c r="A23282" s="1">
        <v>43086.166666666664</v>
      </c>
      <c r="B23282" s="2">
        <v>-27.760855191460966</v>
      </c>
    </row>
    <row r="23283" spans="1:2" x14ac:dyDescent="0.25">
      <c r="A23283" s="1">
        <v>43086.167361111111</v>
      </c>
      <c r="B23283" s="2">
        <v>-30.075914132051789</v>
      </c>
    </row>
    <row r="23284" spans="1:2" x14ac:dyDescent="0.25">
      <c r="A23284" s="1">
        <v>43086.168055555558</v>
      </c>
      <c r="B23284" s="2">
        <v>-30.368837357586504</v>
      </c>
    </row>
    <row r="23285" spans="1:2" x14ac:dyDescent="0.25">
      <c r="A23285" s="1">
        <v>43086.168749999997</v>
      </c>
      <c r="B23285" s="2">
        <v>-18.988791078394083</v>
      </c>
    </row>
    <row r="23286" spans="1:2" x14ac:dyDescent="0.25">
      <c r="A23286" s="1">
        <v>43086.169444444444</v>
      </c>
      <c r="B23286" s="2">
        <v>-17.044284294743072</v>
      </c>
    </row>
    <row r="23287" spans="1:2" x14ac:dyDescent="0.25">
      <c r="A23287" s="1">
        <v>43086.170138888891</v>
      </c>
      <c r="B23287" s="2">
        <v>-15.184683807624969</v>
      </c>
    </row>
    <row r="23288" spans="1:2" x14ac:dyDescent="0.25">
      <c r="A23288" s="1">
        <v>43086.17083333333</v>
      </c>
      <c r="B23288" s="2">
        <v>-20.293154715600636</v>
      </c>
    </row>
    <row r="23289" spans="1:2" x14ac:dyDescent="0.25">
      <c r="A23289" s="1">
        <v>43086.171527777777</v>
      </c>
      <c r="B23289" s="2">
        <v>-17.59785702844189</v>
      </c>
    </row>
    <row r="23290" spans="1:2" x14ac:dyDescent="0.25">
      <c r="A23290" s="1">
        <v>43086.172222222223</v>
      </c>
      <c r="B23290" s="2">
        <v>-21.169559550572981</v>
      </c>
    </row>
    <row r="23291" spans="1:2" x14ac:dyDescent="0.25">
      <c r="A23291" s="1">
        <v>43086.17291666667</v>
      </c>
      <c r="B23291" s="2">
        <v>-25.862023949322854</v>
      </c>
    </row>
    <row r="23292" spans="1:2" x14ac:dyDescent="0.25">
      <c r="A23292" s="1">
        <v>43086.173611111109</v>
      </c>
      <c r="B23292" s="2">
        <v>-27.655419136846223</v>
      </c>
    </row>
    <row r="23293" spans="1:2" x14ac:dyDescent="0.25">
      <c r="A23293" s="1">
        <v>43086.174305555556</v>
      </c>
      <c r="B23293" s="2">
        <v>-31.006709921157743</v>
      </c>
    </row>
    <row r="23294" spans="1:2" x14ac:dyDescent="0.25">
      <c r="A23294" s="1">
        <v>43086.175000000003</v>
      </c>
      <c r="B23294" s="2">
        <v>-26.624526291947404</v>
      </c>
    </row>
    <row r="23295" spans="1:2" x14ac:dyDescent="0.25">
      <c r="A23295" s="1">
        <v>43086.175694444442</v>
      </c>
      <c r="B23295" s="2">
        <v>-15.188519772462314</v>
      </c>
    </row>
    <row r="23296" spans="1:2" x14ac:dyDescent="0.25">
      <c r="A23296" s="1">
        <v>43086.176388888889</v>
      </c>
      <c r="B23296" s="2">
        <v>-13.130382550344802</v>
      </c>
    </row>
    <row r="23297" spans="1:2" x14ac:dyDescent="0.25">
      <c r="A23297" s="1">
        <v>43086.177083333336</v>
      </c>
      <c r="B23297" s="2">
        <v>-15.477682859167301</v>
      </c>
    </row>
    <row r="23298" spans="1:2" x14ac:dyDescent="0.25">
      <c r="A23298" s="1">
        <v>43086.177777777775</v>
      </c>
      <c r="B23298" s="2">
        <v>-12.722607851713352</v>
      </c>
    </row>
    <row r="23299" spans="1:2" x14ac:dyDescent="0.25">
      <c r="A23299" s="1">
        <v>43086.178472222222</v>
      </c>
      <c r="B23299" s="2">
        <v>-5.7367206580335433</v>
      </c>
    </row>
    <row r="23300" spans="1:2" x14ac:dyDescent="0.25">
      <c r="A23300" s="1">
        <v>43086.179166666669</v>
      </c>
      <c r="B23300" s="2">
        <v>-8.3726512449095019</v>
      </c>
    </row>
    <row r="23301" spans="1:2" x14ac:dyDescent="0.25">
      <c r="A23301" s="1">
        <v>43086.179861111108</v>
      </c>
      <c r="B23301" s="2">
        <v>14.132563337418349</v>
      </c>
    </row>
    <row r="23302" spans="1:2" x14ac:dyDescent="0.25">
      <c r="A23302" s="1">
        <v>43086.180555555555</v>
      </c>
      <c r="B23302" s="2">
        <v>11.76112191604528</v>
      </c>
    </row>
    <row r="23303" spans="1:2" x14ac:dyDescent="0.25">
      <c r="A23303" s="1">
        <v>43086.181250000001</v>
      </c>
      <c r="B23303" s="2">
        <v>-10.14232939802605</v>
      </c>
    </row>
    <row r="23304" spans="1:2" x14ac:dyDescent="0.25">
      <c r="A23304" s="1">
        <v>43086.181944444441</v>
      </c>
      <c r="B23304" s="2">
        <v>-23.505179737541766</v>
      </c>
    </row>
    <row r="23305" spans="1:2" x14ac:dyDescent="0.25">
      <c r="A23305" s="1">
        <v>43086.182638888888</v>
      </c>
      <c r="B23305" s="2">
        <v>-18.621900018692639</v>
      </c>
    </row>
    <row r="23306" spans="1:2" x14ac:dyDescent="0.25">
      <c r="A23306" s="1">
        <v>43086.183333333334</v>
      </c>
      <c r="B23306" s="2">
        <v>-26.618647670988867</v>
      </c>
    </row>
    <row r="23307" spans="1:2" x14ac:dyDescent="0.25">
      <c r="A23307" s="1">
        <v>43086.184027777781</v>
      </c>
      <c r="B23307" s="2">
        <v>-21.87010488615439</v>
      </c>
    </row>
    <row r="23308" spans="1:2" x14ac:dyDescent="0.25">
      <c r="A23308" s="1">
        <v>43086.18472222222</v>
      </c>
      <c r="B23308" s="2">
        <v>-25.504773856878941</v>
      </c>
    </row>
    <row r="23309" spans="1:2" x14ac:dyDescent="0.25">
      <c r="A23309" s="1">
        <v>43086.185416666667</v>
      </c>
      <c r="B23309" s="2">
        <v>-18.861686734007282</v>
      </c>
    </row>
    <row r="23310" spans="1:2" x14ac:dyDescent="0.25">
      <c r="A23310" s="1">
        <v>43086.186111111114</v>
      </c>
      <c r="B23310" s="2">
        <v>-19.876466279406547</v>
      </c>
    </row>
    <row r="23311" spans="1:2" x14ac:dyDescent="0.25">
      <c r="A23311" s="1">
        <v>43086.186805555553</v>
      </c>
      <c r="B23311" s="2">
        <v>-13.232051642854154</v>
      </c>
    </row>
    <row r="23312" spans="1:2" x14ac:dyDescent="0.25">
      <c r="A23312" s="1">
        <v>43086.1875</v>
      </c>
      <c r="B23312" s="2">
        <v>-24.100457974153688</v>
      </c>
    </row>
    <row r="23313" spans="1:2" x14ac:dyDescent="0.25">
      <c r="A23313" s="1">
        <v>43086.188194444447</v>
      </c>
      <c r="B23313" s="2">
        <v>-30.586971403703014</v>
      </c>
    </row>
    <row r="23314" spans="1:2" x14ac:dyDescent="0.25">
      <c r="A23314" s="1">
        <v>43086.188888888886</v>
      </c>
      <c r="B23314" s="2">
        <v>-35.411632780622554</v>
      </c>
    </row>
    <row r="23315" spans="1:2" x14ac:dyDescent="0.25">
      <c r="A23315" s="1">
        <v>43086.189583333333</v>
      </c>
      <c r="B23315" s="2">
        <v>-46.671434007903251</v>
      </c>
    </row>
    <row r="23316" spans="1:2" x14ac:dyDescent="0.25">
      <c r="A23316" s="1">
        <v>43086.19027777778</v>
      </c>
      <c r="B23316" s="2">
        <v>-27.768975855940759</v>
      </c>
    </row>
    <row r="23317" spans="1:2" x14ac:dyDescent="0.25">
      <c r="A23317" s="1">
        <v>43086.190972222219</v>
      </c>
      <c r="B23317" s="2">
        <v>-34.926010448815944</v>
      </c>
    </row>
    <row r="23318" spans="1:2" x14ac:dyDescent="0.25">
      <c r="A23318" s="1">
        <v>43086.191666666666</v>
      </c>
      <c r="B23318" s="2">
        <v>-25.92253595967389</v>
      </c>
    </row>
    <row r="23319" spans="1:2" x14ac:dyDescent="0.25">
      <c r="A23319" s="1">
        <v>43086.192361111112</v>
      </c>
      <c r="B23319" s="2">
        <v>-36.075219124366896</v>
      </c>
    </row>
    <row r="23320" spans="1:2" x14ac:dyDescent="0.25">
      <c r="A23320" s="1">
        <v>43086.193055555559</v>
      </c>
      <c r="B23320" s="2">
        <v>-18.382557836270038</v>
      </c>
    </row>
    <row r="23321" spans="1:2" x14ac:dyDescent="0.25">
      <c r="A23321" s="1">
        <v>43086.193749999999</v>
      </c>
      <c r="B23321" s="2">
        <v>-28.420520922658518</v>
      </c>
    </row>
    <row r="23322" spans="1:2" x14ac:dyDescent="0.25">
      <c r="A23322" s="1">
        <v>43086.194444444445</v>
      </c>
      <c r="B23322" s="2">
        <v>-29.75740672354635</v>
      </c>
    </row>
    <row r="23323" spans="1:2" x14ac:dyDescent="0.25">
      <c r="A23323" s="1">
        <v>43086.195138888892</v>
      </c>
      <c r="B23323" s="2">
        <v>-32.477300495698486</v>
      </c>
    </row>
    <row r="23324" spans="1:2" x14ac:dyDescent="0.25">
      <c r="A23324" s="1">
        <v>43086.195833333331</v>
      </c>
      <c r="B23324" s="2">
        <v>-19.952898755803471</v>
      </c>
    </row>
    <row r="23325" spans="1:2" x14ac:dyDescent="0.25">
      <c r="A23325" s="1">
        <v>43086.196527777778</v>
      </c>
      <c r="B23325" s="2">
        <v>-8.7528572879576441</v>
      </c>
    </row>
    <row r="23326" spans="1:2" x14ac:dyDescent="0.25">
      <c r="A23326" s="1">
        <v>43086.197222222225</v>
      </c>
      <c r="B23326" s="2">
        <v>-38.152203156882507</v>
      </c>
    </row>
    <row r="23327" spans="1:2" x14ac:dyDescent="0.25">
      <c r="A23327" s="1">
        <v>43086.197916666664</v>
      </c>
      <c r="B23327" s="2">
        <v>-26.165464771309054</v>
      </c>
    </row>
    <row r="23328" spans="1:2" x14ac:dyDescent="0.25">
      <c r="A23328" s="1">
        <v>43086.198611111111</v>
      </c>
      <c r="B23328" s="2">
        <v>-19.200066430809482</v>
      </c>
    </row>
    <row r="23329" spans="1:2" x14ac:dyDescent="0.25">
      <c r="A23329" s="1">
        <v>43086.199305555558</v>
      </c>
      <c r="B23329" s="2">
        <v>-20.633065279522757</v>
      </c>
    </row>
    <row r="23330" spans="1:2" x14ac:dyDescent="0.25">
      <c r="A23330" s="1">
        <v>43086.2</v>
      </c>
      <c r="B23330" s="2">
        <v>-19.502720592250505</v>
      </c>
    </row>
    <row r="23331" spans="1:2" x14ac:dyDescent="0.25">
      <c r="A23331" s="1">
        <v>43086.200694444444</v>
      </c>
      <c r="B23331" s="2">
        <v>-18.13781583623107</v>
      </c>
    </row>
    <row r="23332" spans="1:2" x14ac:dyDescent="0.25">
      <c r="A23332" s="1">
        <v>43086.201388888891</v>
      </c>
      <c r="B23332" s="2">
        <v>-31.440596183814343</v>
      </c>
    </row>
    <row r="23333" spans="1:2" x14ac:dyDescent="0.25">
      <c r="A23333" s="1">
        <v>43086.20208333333</v>
      </c>
      <c r="B23333" s="2">
        <v>-0.96535968607446798</v>
      </c>
    </row>
    <row r="23334" spans="1:2" x14ac:dyDescent="0.25">
      <c r="A23334" s="1">
        <v>43086.202777777777</v>
      </c>
      <c r="B23334" s="2">
        <v>-4.5436104727671287</v>
      </c>
    </row>
    <row r="23335" spans="1:2" x14ac:dyDescent="0.25">
      <c r="A23335" s="1">
        <v>43086.203472222223</v>
      </c>
      <c r="B23335" s="2">
        <v>-16.900598016874088</v>
      </c>
    </row>
    <row r="23336" spans="1:2" x14ac:dyDescent="0.25">
      <c r="A23336" s="1">
        <v>43086.20416666667</v>
      </c>
      <c r="B23336" s="2">
        <v>-25.559958387604276</v>
      </c>
    </row>
    <row r="23337" spans="1:2" x14ac:dyDescent="0.25">
      <c r="A23337" s="1">
        <v>43086.204861111109</v>
      </c>
      <c r="B23337" s="2">
        <v>-26.693330872863104</v>
      </c>
    </row>
    <row r="23338" spans="1:2" x14ac:dyDescent="0.25">
      <c r="A23338" s="1">
        <v>43086.205555555556</v>
      </c>
      <c r="B23338" s="2">
        <v>-18.258845121629324</v>
      </c>
    </row>
    <row r="23339" spans="1:2" x14ac:dyDescent="0.25">
      <c r="A23339" s="1">
        <v>43086.206250000003</v>
      </c>
      <c r="B23339" s="2">
        <v>-9.5717710957357962</v>
      </c>
    </row>
    <row r="23340" spans="1:2" x14ac:dyDescent="0.25">
      <c r="A23340" s="1">
        <v>43086.206944444442</v>
      </c>
      <c r="B23340" s="2">
        <v>-17.439102304149127</v>
      </c>
    </row>
    <row r="23341" spans="1:2" x14ac:dyDescent="0.25">
      <c r="A23341" s="1">
        <v>43086.207638888889</v>
      </c>
      <c r="B23341" s="2">
        <v>-42.816249298850501</v>
      </c>
    </row>
    <row r="23342" spans="1:2" x14ac:dyDescent="0.25">
      <c r="A23342" s="1">
        <v>43086.208333333336</v>
      </c>
      <c r="B23342" s="2">
        <v>-31.647852901418325</v>
      </c>
    </row>
    <row r="23343" spans="1:2" x14ac:dyDescent="0.25">
      <c r="A23343" s="1">
        <v>43086.209027777775</v>
      </c>
      <c r="B23343" s="2">
        <v>-46.929012611539413</v>
      </c>
    </row>
    <row r="23344" spans="1:2" x14ac:dyDescent="0.25">
      <c r="A23344" s="1">
        <v>43086.209722222222</v>
      </c>
      <c r="B23344" s="2">
        <v>-31.283881889651337</v>
      </c>
    </row>
    <row r="23345" spans="1:2" x14ac:dyDescent="0.25">
      <c r="A23345" s="1">
        <v>43086.210416666669</v>
      </c>
      <c r="B23345" s="2">
        <v>-34.789334539225095</v>
      </c>
    </row>
    <row r="23346" spans="1:2" x14ac:dyDescent="0.25">
      <c r="A23346" s="1">
        <v>43086.211111111108</v>
      </c>
      <c r="B23346" s="2">
        <v>-41.768302454735384</v>
      </c>
    </row>
    <row r="23347" spans="1:2" x14ac:dyDescent="0.25">
      <c r="A23347" s="1">
        <v>43086.211805555555</v>
      </c>
      <c r="B23347" s="2">
        <v>-36.763535715253482</v>
      </c>
    </row>
    <row r="23348" spans="1:2" x14ac:dyDescent="0.25">
      <c r="A23348" s="1">
        <v>43086.212500000001</v>
      </c>
      <c r="B23348" s="2">
        <v>-41.652257319119236</v>
      </c>
    </row>
    <row r="23349" spans="1:2" x14ac:dyDescent="0.25">
      <c r="A23349" s="1">
        <v>43086.213194444441</v>
      </c>
      <c r="B23349" s="2">
        <v>-41.125200530749865</v>
      </c>
    </row>
    <row r="23350" spans="1:2" x14ac:dyDescent="0.25">
      <c r="A23350" s="1">
        <v>43086.213888888888</v>
      </c>
      <c r="B23350" s="2">
        <v>-34.804337816797975</v>
      </c>
    </row>
    <row r="23351" spans="1:2" x14ac:dyDescent="0.25">
      <c r="A23351" s="1">
        <v>43086.214583333334</v>
      </c>
      <c r="B23351" s="2">
        <v>-22.257012652626145</v>
      </c>
    </row>
    <row r="23352" spans="1:2" x14ac:dyDescent="0.25">
      <c r="A23352" s="1">
        <v>43086.215277777781</v>
      </c>
      <c r="B23352" s="2">
        <v>-32.059162930329812</v>
      </c>
    </row>
    <row r="23353" spans="1:2" x14ac:dyDescent="0.25">
      <c r="A23353" s="1">
        <v>43086.21597222222</v>
      </c>
      <c r="B23353" s="2">
        <v>-41.71706192826435</v>
      </c>
    </row>
    <row r="23354" spans="1:2" x14ac:dyDescent="0.25">
      <c r="A23354" s="1">
        <v>43086.216666666667</v>
      </c>
      <c r="B23354" s="2">
        <v>-44.246445037232476</v>
      </c>
    </row>
    <row r="23355" spans="1:2" x14ac:dyDescent="0.25">
      <c r="A23355" s="1">
        <v>43086.217361111114</v>
      </c>
      <c r="B23355" s="2">
        <v>-54.393550903187133</v>
      </c>
    </row>
    <row r="23356" spans="1:2" x14ac:dyDescent="0.25">
      <c r="A23356" s="1">
        <v>43086.218055555553</v>
      </c>
      <c r="B23356" s="2">
        <v>-44.158739652086901</v>
      </c>
    </row>
    <row r="23357" spans="1:2" x14ac:dyDescent="0.25">
      <c r="A23357" s="1">
        <v>43086.21875</v>
      </c>
      <c r="B23357" s="2">
        <v>-53.331494316227811</v>
      </c>
    </row>
    <row r="23358" spans="1:2" x14ac:dyDescent="0.25">
      <c r="A23358" s="1">
        <v>43086.219444444447</v>
      </c>
      <c r="B23358" s="2">
        <v>-40.054823251458586</v>
      </c>
    </row>
    <row r="23359" spans="1:2" x14ac:dyDescent="0.25">
      <c r="A23359" s="1">
        <v>43086.220138888886</v>
      </c>
      <c r="B23359" s="2">
        <v>-56.252897015287694</v>
      </c>
    </row>
    <row r="23360" spans="1:2" x14ac:dyDescent="0.25">
      <c r="A23360" s="1">
        <v>43086.220833333333</v>
      </c>
      <c r="B23360" s="2">
        <v>-53.553059684306696</v>
      </c>
    </row>
    <row r="23361" spans="1:2" x14ac:dyDescent="0.25">
      <c r="A23361" s="1">
        <v>43086.22152777778</v>
      </c>
      <c r="B23361" s="2">
        <v>-50.863644472529025</v>
      </c>
    </row>
    <row r="23362" spans="1:2" x14ac:dyDescent="0.25">
      <c r="A23362" s="1">
        <v>43086.222222222219</v>
      </c>
      <c r="B23362" s="2">
        <v>-52.076154580623069</v>
      </c>
    </row>
    <row r="23363" spans="1:2" x14ac:dyDescent="0.25">
      <c r="A23363" s="1">
        <v>43086.222916666666</v>
      </c>
      <c r="B23363" s="2">
        <v>-45.365224857160747</v>
      </c>
    </row>
    <row r="23364" spans="1:2" x14ac:dyDescent="0.25">
      <c r="A23364" s="1">
        <v>43086.223611111112</v>
      </c>
      <c r="B23364" s="2">
        <v>-41.017108099546746</v>
      </c>
    </row>
    <row r="23365" spans="1:2" x14ac:dyDescent="0.25">
      <c r="A23365" s="1">
        <v>43086.224305555559</v>
      </c>
      <c r="B23365" s="2">
        <v>-33.102076746808116</v>
      </c>
    </row>
    <row r="23366" spans="1:2" x14ac:dyDescent="0.25">
      <c r="A23366" s="1">
        <v>43086.224999999999</v>
      </c>
      <c r="B23366" s="2">
        <v>-34.720920757827599</v>
      </c>
    </row>
    <row r="23367" spans="1:2" x14ac:dyDescent="0.25">
      <c r="A23367" s="1">
        <v>43086.225694444445</v>
      </c>
      <c r="B23367" s="2">
        <v>-37.556537208777442</v>
      </c>
    </row>
    <row r="23368" spans="1:2" x14ac:dyDescent="0.25">
      <c r="A23368" s="1">
        <v>43086.226388888892</v>
      </c>
      <c r="B23368" s="2">
        <v>-32.782728332426629</v>
      </c>
    </row>
    <row r="23369" spans="1:2" x14ac:dyDescent="0.25">
      <c r="A23369" s="1">
        <v>43086.227083333331</v>
      </c>
      <c r="B23369" s="2">
        <v>-38.262767312289604</v>
      </c>
    </row>
    <row r="23370" spans="1:2" x14ac:dyDescent="0.25">
      <c r="A23370" s="1">
        <v>43086.227777777778</v>
      </c>
      <c r="B23370" s="2">
        <v>-15.415632294117435</v>
      </c>
    </row>
    <row r="23371" spans="1:2" x14ac:dyDescent="0.25">
      <c r="A23371" s="1">
        <v>43086.228472222225</v>
      </c>
      <c r="B23371" s="2">
        <v>-8.7042589164765864</v>
      </c>
    </row>
    <row r="23372" spans="1:2" x14ac:dyDescent="0.25">
      <c r="A23372" s="1">
        <v>43086.229166666664</v>
      </c>
      <c r="B23372" s="2">
        <v>-4.1002346033890111</v>
      </c>
    </row>
    <row r="23373" spans="1:2" x14ac:dyDescent="0.25">
      <c r="A23373" s="1">
        <v>43086.229861111111</v>
      </c>
      <c r="B23373" s="2">
        <v>1.5002352713995302</v>
      </c>
    </row>
    <row r="23374" spans="1:2" x14ac:dyDescent="0.25">
      <c r="A23374" s="1">
        <v>43086.230555555558</v>
      </c>
      <c r="B23374" s="2">
        <v>-1.5810428617522121</v>
      </c>
    </row>
    <row r="23375" spans="1:2" x14ac:dyDescent="0.25">
      <c r="A23375" s="1">
        <v>43086.231249999997</v>
      </c>
      <c r="B23375" s="2">
        <v>8.3701639297301877</v>
      </c>
    </row>
    <row r="23376" spans="1:2" x14ac:dyDescent="0.25">
      <c r="A23376" s="1">
        <v>43086.231944444444</v>
      </c>
      <c r="B23376" s="2">
        <v>18.452201251713753</v>
      </c>
    </row>
    <row r="23377" spans="1:2" x14ac:dyDescent="0.25">
      <c r="A23377" s="1">
        <v>43086.232638888891</v>
      </c>
      <c r="B23377" s="2">
        <v>15.757888175166833</v>
      </c>
    </row>
    <row r="23378" spans="1:2" x14ac:dyDescent="0.25">
      <c r="A23378" s="1">
        <v>43086.23333333333</v>
      </c>
      <c r="B23378" s="2">
        <v>15.489603908674326</v>
      </c>
    </row>
    <row r="23379" spans="1:2" x14ac:dyDescent="0.25">
      <c r="A23379" s="1">
        <v>43086.234027777777</v>
      </c>
      <c r="B23379" s="2">
        <v>8.8680350318958521</v>
      </c>
    </row>
    <row r="23380" spans="1:2" x14ac:dyDescent="0.25">
      <c r="A23380" s="1">
        <v>43086.234722222223</v>
      </c>
      <c r="B23380" s="2">
        <v>4.4045133094070481</v>
      </c>
    </row>
    <row r="23381" spans="1:2" x14ac:dyDescent="0.25">
      <c r="A23381" s="1">
        <v>43086.23541666667</v>
      </c>
      <c r="B23381" s="2">
        <v>1.8287255691888276</v>
      </c>
    </row>
    <row r="23382" spans="1:2" x14ac:dyDescent="0.25">
      <c r="A23382" s="1">
        <v>43086.236111111109</v>
      </c>
      <c r="B23382" s="2">
        <v>-1.9981985384617778</v>
      </c>
    </row>
    <row r="23383" spans="1:2" x14ac:dyDescent="0.25">
      <c r="A23383" s="1">
        <v>43086.236805555556</v>
      </c>
      <c r="B23383" s="2">
        <v>-1.5388916483148933</v>
      </c>
    </row>
    <row r="23384" spans="1:2" x14ac:dyDescent="0.25">
      <c r="A23384" s="1">
        <v>43086.237500000003</v>
      </c>
      <c r="B23384" s="2">
        <v>6.1538829617435109</v>
      </c>
    </row>
    <row r="23385" spans="1:2" x14ac:dyDescent="0.25">
      <c r="A23385" s="1">
        <v>43086.238194444442</v>
      </c>
      <c r="B23385" s="2">
        <v>7.9130142086301927</v>
      </c>
    </row>
    <row r="23386" spans="1:2" x14ac:dyDescent="0.25">
      <c r="A23386" s="1">
        <v>43086.238888888889</v>
      </c>
      <c r="B23386" s="2">
        <v>6.0273376286282048</v>
      </c>
    </row>
    <row r="23387" spans="1:2" x14ac:dyDescent="0.25">
      <c r="A23387" s="1">
        <v>43086.239583333336</v>
      </c>
      <c r="B23387" s="2">
        <v>-9.0129944457109854</v>
      </c>
    </row>
    <row r="23388" spans="1:2" x14ac:dyDescent="0.25">
      <c r="A23388" s="1">
        <v>43086.240277777775</v>
      </c>
      <c r="B23388" s="2">
        <v>10.407632630170944</v>
      </c>
    </row>
    <row r="23389" spans="1:2" x14ac:dyDescent="0.25">
      <c r="A23389" s="1">
        <v>43086.240972222222</v>
      </c>
      <c r="B23389" s="2">
        <v>20.730239026694715</v>
      </c>
    </row>
    <row r="23390" spans="1:2" x14ac:dyDescent="0.25">
      <c r="A23390" s="1">
        <v>43086.241666666669</v>
      </c>
      <c r="B23390" s="2">
        <v>11.270107780356193</v>
      </c>
    </row>
    <row r="23391" spans="1:2" x14ac:dyDescent="0.25">
      <c r="A23391" s="1">
        <v>43086.242361111108</v>
      </c>
      <c r="B23391" s="2">
        <v>3.9608836837151711</v>
      </c>
    </row>
    <row r="23392" spans="1:2" x14ac:dyDescent="0.25">
      <c r="A23392" s="1">
        <v>43086.243055555555</v>
      </c>
      <c r="B23392" s="2">
        <v>0.14558704619994386</v>
      </c>
    </row>
    <row r="23393" spans="1:2" x14ac:dyDescent="0.25">
      <c r="A23393" s="1">
        <v>43086.243750000001</v>
      </c>
      <c r="B23393" s="2">
        <v>3.8866600430958593</v>
      </c>
    </row>
    <row r="23394" spans="1:2" x14ac:dyDescent="0.25">
      <c r="A23394" s="1">
        <v>43086.244444444441</v>
      </c>
      <c r="B23394" s="2">
        <v>6.8718795060238334</v>
      </c>
    </row>
    <row r="23395" spans="1:2" x14ac:dyDescent="0.25">
      <c r="A23395" s="1">
        <v>43086.245138888888</v>
      </c>
      <c r="B23395" s="2">
        <v>9.125241197123735</v>
      </c>
    </row>
    <row r="23396" spans="1:2" x14ac:dyDescent="0.25">
      <c r="A23396" s="1">
        <v>43086.245833333334</v>
      </c>
      <c r="B23396" s="2">
        <v>-3.246385148121044</v>
      </c>
    </row>
    <row r="23397" spans="1:2" x14ac:dyDescent="0.25">
      <c r="A23397" s="1">
        <v>43086.246527777781</v>
      </c>
      <c r="B23397" s="2">
        <v>-0.71199351441658409</v>
      </c>
    </row>
    <row r="23398" spans="1:2" x14ac:dyDescent="0.25">
      <c r="A23398" s="1">
        <v>43086.24722222222</v>
      </c>
      <c r="B23398" s="2">
        <v>6.369105541054159</v>
      </c>
    </row>
    <row r="23399" spans="1:2" x14ac:dyDescent="0.25">
      <c r="A23399" s="1">
        <v>43086.247916666667</v>
      </c>
      <c r="B23399" s="2">
        <v>9.7944728350654859</v>
      </c>
    </row>
    <row r="23400" spans="1:2" x14ac:dyDescent="0.25">
      <c r="A23400" s="1">
        <v>43086.248611111114</v>
      </c>
      <c r="B23400" s="2">
        <v>19.957986396440539</v>
      </c>
    </row>
    <row r="23401" spans="1:2" x14ac:dyDescent="0.25">
      <c r="A23401" s="1">
        <v>43086.249305555553</v>
      </c>
      <c r="B23401" s="2">
        <v>17.140550429973519</v>
      </c>
    </row>
    <row r="23402" spans="1:2" x14ac:dyDescent="0.25">
      <c r="A23402" s="1">
        <v>43086.25</v>
      </c>
      <c r="B23402" s="2">
        <v>11.722881859520566</v>
      </c>
    </row>
    <row r="23403" spans="1:2" x14ac:dyDescent="0.25">
      <c r="A23403" s="1">
        <v>43086.250694444447</v>
      </c>
      <c r="B23403" s="2">
        <v>4.3156261567006977</v>
      </c>
    </row>
    <row r="23404" spans="1:2" x14ac:dyDescent="0.25">
      <c r="A23404" s="1">
        <v>43086.251388888886</v>
      </c>
      <c r="B23404" s="2">
        <v>29.642486787211478</v>
      </c>
    </row>
    <row r="23405" spans="1:2" x14ac:dyDescent="0.25">
      <c r="A23405" s="1">
        <v>43086.252083333333</v>
      </c>
      <c r="B23405" s="2">
        <v>24.377471754641252</v>
      </c>
    </row>
    <row r="23406" spans="1:2" x14ac:dyDescent="0.25">
      <c r="A23406" s="1">
        <v>43086.25277777778</v>
      </c>
      <c r="B23406" s="2">
        <v>22.607063163912002</v>
      </c>
    </row>
    <row r="23407" spans="1:2" x14ac:dyDescent="0.25">
      <c r="A23407" s="1">
        <v>43086.253472222219</v>
      </c>
      <c r="B23407" s="2">
        <v>14.222714091344582</v>
      </c>
    </row>
    <row r="23408" spans="1:2" x14ac:dyDescent="0.25">
      <c r="A23408" s="1">
        <v>43086.254166666666</v>
      </c>
      <c r="B23408" s="2">
        <v>19.61736037972393</v>
      </c>
    </row>
    <row r="23409" spans="1:2" x14ac:dyDescent="0.25">
      <c r="A23409" s="1">
        <v>43086.254861111112</v>
      </c>
      <c r="B23409" s="2">
        <v>23.503621997614875</v>
      </c>
    </row>
    <row r="23410" spans="1:2" x14ac:dyDescent="0.25">
      <c r="A23410" s="1">
        <v>43086.255555555559</v>
      </c>
      <c r="B23410" s="2">
        <v>17.918643032362645</v>
      </c>
    </row>
    <row r="23411" spans="1:2" x14ac:dyDescent="0.25">
      <c r="A23411" s="1">
        <v>43086.256249999999</v>
      </c>
      <c r="B23411" s="2">
        <v>5.9127430466469377</v>
      </c>
    </row>
    <row r="23412" spans="1:2" x14ac:dyDescent="0.25">
      <c r="A23412" s="1">
        <v>43086.256944444445</v>
      </c>
      <c r="B23412" s="2">
        <v>6.6359356974212762</v>
      </c>
    </row>
    <row r="23413" spans="1:2" x14ac:dyDescent="0.25">
      <c r="A23413" s="1">
        <v>43086.257638888892</v>
      </c>
      <c r="B23413" s="2">
        <v>16.207771010173019</v>
      </c>
    </row>
    <row r="23414" spans="1:2" x14ac:dyDescent="0.25">
      <c r="A23414" s="1">
        <v>43086.258333333331</v>
      </c>
      <c r="B23414" s="2">
        <v>31.651601916408495</v>
      </c>
    </row>
    <row r="23415" spans="1:2" x14ac:dyDescent="0.25">
      <c r="A23415" s="1">
        <v>43086.259027777778</v>
      </c>
      <c r="B23415" s="2">
        <v>24.841517394334367</v>
      </c>
    </row>
    <row r="23416" spans="1:2" x14ac:dyDescent="0.25">
      <c r="A23416" s="1">
        <v>43086.259722222225</v>
      </c>
      <c r="B23416" s="2">
        <v>21.196848665728854</v>
      </c>
    </row>
    <row r="23417" spans="1:2" x14ac:dyDescent="0.25">
      <c r="A23417" s="1">
        <v>43086.260416666664</v>
      </c>
      <c r="B23417" s="2">
        <v>16.513123863792863</v>
      </c>
    </row>
    <row r="23418" spans="1:2" x14ac:dyDescent="0.25">
      <c r="A23418" s="1">
        <v>43086.261111111111</v>
      </c>
      <c r="B23418" s="2">
        <v>3.2680608714154613</v>
      </c>
    </row>
    <row r="23419" spans="1:2" x14ac:dyDescent="0.25">
      <c r="A23419" s="1">
        <v>43086.261805555558</v>
      </c>
      <c r="B23419" s="2">
        <v>-1.8478112246317324</v>
      </c>
    </row>
    <row r="23420" spans="1:2" x14ac:dyDescent="0.25">
      <c r="A23420" s="1">
        <v>43086.262499999997</v>
      </c>
      <c r="B23420" s="2">
        <v>0.19973437329560209</v>
      </c>
    </row>
    <row r="23421" spans="1:2" x14ac:dyDescent="0.25">
      <c r="A23421" s="1">
        <v>43086.263194444444</v>
      </c>
      <c r="B23421" s="2">
        <v>2.2558340012736151</v>
      </c>
    </row>
    <row r="23422" spans="1:2" x14ac:dyDescent="0.25">
      <c r="A23422" s="1">
        <v>43086.263888888891</v>
      </c>
      <c r="B23422" s="2">
        <v>3.0637332588511828</v>
      </c>
    </row>
    <row r="23423" spans="1:2" x14ac:dyDescent="0.25">
      <c r="A23423" s="1">
        <v>43086.26458333333</v>
      </c>
      <c r="B23423" s="2">
        <v>-3.6676595923772157</v>
      </c>
    </row>
    <row r="23424" spans="1:2" x14ac:dyDescent="0.25">
      <c r="A23424" s="1">
        <v>43086.265277777777</v>
      </c>
      <c r="B23424" s="2">
        <v>-16.927329229959287</v>
      </c>
    </row>
    <row r="23425" spans="1:2" x14ac:dyDescent="0.25">
      <c r="A23425" s="1">
        <v>43086.265972222223</v>
      </c>
      <c r="B23425" s="2">
        <v>-22.655018211052326</v>
      </c>
    </row>
    <row r="23426" spans="1:2" x14ac:dyDescent="0.25">
      <c r="A23426" s="1">
        <v>43086.26666666667</v>
      </c>
      <c r="B23426" s="2">
        <v>-25.441001164389792</v>
      </c>
    </row>
    <row r="23427" spans="1:2" x14ac:dyDescent="0.25">
      <c r="A23427" s="1">
        <v>43086.267361111109</v>
      </c>
      <c r="B23427" s="2">
        <v>-31.967829128009424</v>
      </c>
    </row>
    <row r="23428" spans="1:2" x14ac:dyDescent="0.25">
      <c r="A23428" s="1">
        <v>43086.268055555556</v>
      </c>
      <c r="B23428" s="2">
        <v>-26.895909925823315</v>
      </c>
    </row>
    <row r="23429" spans="1:2" x14ac:dyDescent="0.25">
      <c r="A23429" s="1">
        <v>43086.268750000003</v>
      </c>
      <c r="B23429" s="2">
        <v>-23.795006514024376</v>
      </c>
    </row>
    <row r="23430" spans="1:2" x14ac:dyDescent="0.25">
      <c r="A23430" s="1">
        <v>43086.269444444442</v>
      </c>
      <c r="B23430" s="2">
        <v>-17.653203999987941</v>
      </c>
    </row>
    <row r="23431" spans="1:2" x14ac:dyDescent="0.25">
      <c r="A23431" s="1">
        <v>43086.270138888889</v>
      </c>
      <c r="B23431" s="2">
        <v>-10.452531045471551</v>
      </c>
    </row>
    <row r="23432" spans="1:2" x14ac:dyDescent="0.25">
      <c r="A23432" s="1">
        <v>43086.270833333336</v>
      </c>
      <c r="B23432" s="2">
        <v>-12.553833298573833</v>
      </c>
    </row>
    <row r="23433" spans="1:2" x14ac:dyDescent="0.25">
      <c r="A23433" s="1">
        <v>43086.271527777775</v>
      </c>
      <c r="B23433" s="2">
        <v>-15.425779281286911</v>
      </c>
    </row>
    <row r="23434" spans="1:2" x14ac:dyDescent="0.25">
      <c r="A23434" s="1">
        <v>43086.272222222222</v>
      </c>
      <c r="B23434" s="2">
        <v>-9.2284119490592271</v>
      </c>
    </row>
    <row r="23435" spans="1:2" x14ac:dyDescent="0.25">
      <c r="A23435" s="1">
        <v>43086.272916666669</v>
      </c>
      <c r="B23435" s="2">
        <v>-12.179037165038364</v>
      </c>
    </row>
    <row r="23436" spans="1:2" x14ac:dyDescent="0.25">
      <c r="A23436" s="1">
        <v>43086.273611111108</v>
      </c>
      <c r="B23436" s="2">
        <v>-4.6730686336522922</v>
      </c>
    </row>
    <row r="23437" spans="1:2" x14ac:dyDescent="0.25">
      <c r="A23437" s="1">
        <v>43086.274305555555</v>
      </c>
      <c r="B23437" s="2">
        <v>-5.773942578477242</v>
      </c>
    </row>
    <row r="23438" spans="1:2" x14ac:dyDescent="0.25">
      <c r="A23438" s="1">
        <v>43086.275000000001</v>
      </c>
      <c r="B23438" s="2">
        <v>5.8715618391443662</v>
      </c>
    </row>
    <row r="23439" spans="1:2" x14ac:dyDescent="0.25">
      <c r="A23439" s="1">
        <v>43086.275694444441</v>
      </c>
      <c r="B23439" s="2">
        <v>1.2189205281494651</v>
      </c>
    </row>
    <row r="23440" spans="1:2" x14ac:dyDescent="0.25">
      <c r="A23440" s="1">
        <v>43086.276388888888</v>
      </c>
      <c r="B23440" s="2">
        <v>2.5587700842123011</v>
      </c>
    </row>
    <row r="23441" spans="1:2" x14ac:dyDescent="0.25">
      <c r="A23441" s="1">
        <v>43086.277083333334</v>
      </c>
      <c r="B23441" s="2">
        <v>5.4256765071671298</v>
      </c>
    </row>
    <row r="23442" spans="1:2" x14ac:dyDescent="0.25">
      <c r="A23442" s="1">
        <v>43086.277777777781</v>
      </c>
      <c r="B23442" s="2">
        <v>3.7309257338463793</v>
      </c>
    </row>
    <row r="23443" spans="1:2" x14ac:dyDescent="0.25">
      <c r="A23443" s="1">
        <v>43086.27847222222</v>
      </c>
      <c r="B23443" s="2">
        <v>6.5271741951796383</v>
      </c>
    </row>
    <row r="23444" spans="1:2" x14ac:dyDescent="0.25">
      <c r="A23444" s="1">
        <v>43086.279166666667</v>
      </c>
      <c r="B23444" s="2">
        <v>11.86648329080975</v>
      </c>
    </row>
    <row r="23445" spans="1:2" x14ac:dyDescent="0.25">
      <c r="A23445" s="1">
        <v>43086.279861111114</v>
      </c>
      <c r="B23445" s="2">
        <v>20.080157665487302</v>
      </c>
    </row>
    <row r="23446" spans="1:2" x14ac:dyDescent="0.25">
      <c r="A23446" s="1">
        <v>43086.280555555553</v>
      </c>
      <c r="B23446" s="2">
        <v>26.505164341391357</v>
      </c>
    </row>
    <row r="23447" spans="1:2" x14ac:dyDescent="0.25">
      <c r="A23447" s="1">
        <v>43086.28125</v>
      </c>
      <c r="B23447" s="2">
        <v>28.479435009935695</v>
      </c>
    </row>
    <row r="23448" spans="1:2" x14ac:dyDescent="0.25">
      <c r="A23448" s="1">
        <v>43086.281944444447</v>
      </c>
      <c r="B23448" s="2">
        <v>41.500468861816138</v>
      </c>
    </row>
    <row r="23449" spans="1:2" x14ac:dyDescent="0.25">
      <c r="A23449" s="1">
        <v>43086.282638888886</v>
      </c>
      <c r="B23449" s="2">
        <v>34.482719575148074</v>
      </c>
    </row>
    <row r="23450" spans="1:2" x14ac:dyDescent="0.25">
      <c r="A23450" s="1">
        <v>43086.283333333333</v>
      </c>
      <c r="B23450" s="2">
        <v>35.488361347242126</v>
      </c>
    </row>
    <row r="23451" spans="1:2" x14ac:dyDescent="0.25">
      <c r="A23451" s="1">
        <v>43086.28402777778</v>
      </c>
      <c r="B23451" s="2">
        <v>23.625461393078634</v>
      </c>
    </row>
    <row r="23452" spans="1:2" x14ac:dyDescent="0.25">
      <c r="A23452" s="1">
        <v>43086.284722222219</v>
      </c>
      <c r="B23452" s="2">
        <v>12.275207074706366</v>
      </c>
    </row>
    <row r="23453" spans="1:2" x14ac:dyDescent="0.25">
      <c r="A23453" s="1">
        <v>43086.285416666666</v>
      </c>
      <c r="B23453" s="2">
        <v>19.982059044697476</v>
      </c>
    </row>
    <row r="23454" spans="1:2" x14ac:dyDescent="0.25">
      <c r="A23454" s="1">
        <v>43086.286111111112</v>
      </c>
      <c r="B23454" s="2">
        <v>26.489392970801177</v>
      </c>
    </row>
    <row r="23455" spans="1:2" x14ac:dyDescent="0.25">
      <c r="A23455" s="1">
        <v>43086.286805555559</v>
      </c>
      <c r="B23455" s="2">
        <v>27.997388548245848</v>
      </c>
    </row>
    <row r="23456" spans="1:2" x14ac:dyDescent="0.25">
      <c r="A23456" s="1">
        <v>43086.287499999999</v>
      </c>
      <c r="B23456" s="2">
        <v>23.26174146538542</v>
      </c>
    </row>
    <row r="23457" spans="1:2" x14ac:dyDescent="0.25">
      <c r="A23457" s="1">
        <v>43086.288194444445</v>
      </c>
      <c r="B23457" s="2">
        <v>25.756946047198046</v>
      </c>
    </row>
    <row r="23458" spans="1:2" x14ac:dyDescent="0.25">
      <c r="A23458" s="1">
        <v>43086.288888888892</v>
      </c>
      <c r="B23458" s="2">
        <v>20.292712167114466</v>
      </c>
    </row>
    <row r="23459" spans="1:2" x14ac:dyDescent="0.25">
      <c r="A23459" s="1">
        <v>43086.289583333331</v>
      </c>
      <c r="B23459" s="2">
        <v>25.805318375453741</v>
      </c>
    </row>
    <row r="23460" spans="1:2" x14ac:dyDescent="0.25">
      <c r="A23460" s="1">
        <v>43086.290277777778</v>
      </c>
      <c r="B23460" s="2">
        <v>8.6381614319883138</v>
      </c>
    </row>
    <row r="23461" spans="1:2" x14ac:dyDescent="0.25">
      <c r="A23461" s="1">
        <v>43086.290972222225</v>
      </c>
      <c r="B23461" s="2">
        <v>13.689668345725901</v>
      </c>
    </row>
    <row r="23462" spans="1:2" x14ac:dyDescent="0.25">
      <c r="A23462" s="1">
        <v>43086.291666666664</v>
      </c>
      <c r="B23462" s="2">
        <v>13.122223567230686</v>
      </c>
    </row>
    <row r="23463" spans="1:2" x14ac:dyDescent="0.25">
      <c r="A23463" s="1">
        <v>43086.292361111111</v>
      </c>
      <c r="B23463" s="2">
        <v>7.6874649374435347</v>
      </c>
    </row>
    <row r="23464" spans="1:2" x14ac:dyDescent="0.25">
      <c r="A23464" s="1">
        <v>43086.293055555558</v>
      </c>
      <c r="B23464" s="2">
        <v>13.105332784372148</v>
      </c>
    </row>
    <row r="23465" spans="1:2" x14ac:dyDescent="0.25">
      <c r="A23465" s="1">
        <v>43086.293749999997</v>
      </c>
      <c r="B23465" s="2">
        <v>11.106125168715758</v>
      </c>
    </row>
    <row r="23466" spans="1:2" x14ac:dyDescent="0.25">
      <c r="A23466" s="1">
        <v>43086.294444444444</v>
      </c>
      <c r="B23466" s="2">
        <v>10.30952968217025</v>
      </c>
    </row>
    <row r="23467" spans="1:2" x14ac:dyDescent="0.25">
      <c r="A23467" s="1">
        <v>43086.295138888891</v>
      </c>
      <c r="B23467" s="2">
        <v>3.6591832383128349</v>
      </c>
    </row>
    <row r="23468" spans="1:2" x14ac:dyDescent="0.25">
      <c r="A23468" s="1">
        <v>43086.29583333333</v>
      </c>
      <c r="B23468" s="2">
        <v>-11.671086241515876</v>
      </c>
    </row>
    <row r="23469" spans="1:2" x14ac:dyDescent="0.25">
      <c r="A23469" s="1">
        <v>43086.296527777777</v>
      </c>
      <c r="B23469" s="2">
        <v>-6.896717928041471</v>
      </c>
    </row>
    <row r="23470" spans="1:2" x14ac:dyDescent="0.25">
      <c r="A23470" s="1">
        <v>43086.297222222223</v>
      </c>
      <c r="B23470" s="2">
        <v>2.4295799675882637</v>
      </c>
    </row>
    <row r="23471" spans="1:2" x14ac:dyDescent="0.25">
      <c r="A23471" s="1">
        <v>43086.29791666667</v>
      </c>
      <c r="B23471" s="2">
        <v>17.350485622958512</v>
      </c>
    </row>
    <row r="23472" spans="1:2" x14ac:dyDescent="0.25">
      <c r="A23472" s="1">
        <v>43086.298611111109</v>
      </c>
      <c r="B23472" s="2">
        <v>14.325809421340333</v>
      </c>
    </row>
    <row r="23473" spans="1:2" x14ac:dyDescent="0.25">
      <c r="A23473" s="1">
        <v>43086.299305555556</v>
      </c>
      <c r="B23473" s="2">
        <v>6.9851368757643888</v>
      </c>
    </row>
    <row r="23474" spans="1:2" x14ac:dyDescent="0.25">
      <c r="A23474" s="1">
        <v>43086.3</v>
      </c>
      <c r="B23474" s="2">
        <v>-16.457848354042895</v>
      </c>
    </row>
    <row r="23475" spans="1:2" x14ac:dyDescent="0.25">
      <c r="A23475" s="1">
        <v>43086.300694444442</v>
      </c>
      <c r="B23475" s="2">
        <v>-1.9899097035920326</v>
      </c>
    </row>
    <row r="23476" spans="1:2" x14ac:dyDescent="0.25">
      <c r="A23476" s="1">
        <v>43086.301388888889</v>
      </c>
      <c r="B23476" s="2">
        <v>12.149736195812389</v>
      </c>
    </row>
    <row r="23477" spans="1:2" x14ac:dyDescent="0.25">
      <c r="A23477" s="1">
        <v>43086.302083333336</v>
      </c>
      <c r="B23477" s="2">
        <v>7.4155449374307256</v>
      </c>
    </row>
    <row r="23478" spans="1:2" x14ac:dyDescent="0.25">
      <c r="A23478" s="1">
        <v>43086.302777777775</v>
      </c>
      <c r="B23478" s="2">
        <v>2.8632421186834107</v>
      </c>
    </row>
    <row r="23479" spans="1:2" x14ac:dyDescent="0.25">
      <c r="A23479" s="1">
        <v>43086.303472222222</v>
      </c>
      <c r="B23479" s="2">
        <v>-4.0353903707407879</v>
      </c>
    </row>
    <row r="23480" spans="1:2" x14ac:dyDescent="0.25">
      <c r="A23480" s="1">
        <v>43086.304166666669</v>
      </c>
      <c r="B23480" s="2">
        <v>-18.025125705228614</v>
      </c>
    </row>
    <row r="23481" spans="1:2" x14ac:dyDescent="0.25">
      <c r="A23481" s="1">
        <v>43086.304861111108</v>
      </c>
      <c r="B23481" s="2">
        <v>-28.376165150995561</v>
      </c>
    </row>
    <row r="23482" spans="1:2" x14ac:dyDescent="0.25">
      <c r="A23482" s="1">
        <v>43086.305555555555</v>
      </c>
      <c r="B23482" s="2">
        <v>-16.39290201413872</v>
      </c>
    </row>
    <row r="23483" spans="1:2" x14ac:dyDescent="0.25">
      <c r="A23483" s="1">
        <v>43086.306250000001</v>
      </c>
      <c r="B23483" s="2">
        <v>-20.98491714192108</v>
      </c>
    </row>
    <row r="23484" spans="1:2" x14ac:dyDescent="0.25">
      <c r="A23484" s="1">
        <v>43086.306944444441</v>
      </c>
      <c r="B23484" s="2">
        <v>-21.924594225069935</v>
      </c>
    </row>
    <row r="23485" spans="1:2" x14ac:dyDescent="0.25">
      <c r="A23485" s="1">
        <v>43086.307638888888</v>
      </c>
      <c r="B23485" s="2">
        <v>-21.478864689049079</v>
      </c>
    </row>
    <row r="23486" spans="1:2" x14ac:dyDescent="0.25">
      <c r="A23486" s="1">
        <v>43086.308333333334</v>
      </c>
      <c r="B23486" s="2">
        <v>-25.329302944438918</v>
      </c>
    </row>
    <row r="23487" spans="1:2" x14ac:dyDescent="0.25">
      <c r="A23487" s="1">
        <v>43086.309027777781</v>
      </c>
      <c r="B23487" s="2">
        <v>-25.541725011776727</v>
      </c>
    </row>
    <row r="23488" spans="1:2" x14ac:dyDescent="0.25">
      <c r="A23488" s="1">
        <v>43086.30972222222</v>
      </c>
      <c r="B23488" s="2">
        <v>-28.255455623486583</v>
      </c>
    </row>
    <row r="23489" spans="1:2" x14ac:dyDescent="0.25">
      <c r="A23489" s="1">
        <v>43086.310416666667</v>
      </c>
      <c r="B23489" s="2">
        <v>-19.149251772579252</v>
      </c>
    </row>
    <row r="23490" spans="1:2" x14ac:dyDescent="0.25">
      <c r="A23490" s="1">
        <v>43086.311111111114</v>
      </c>
      <c r="B23490" s="2">
        <v>-20.571862281802655</v>
      </c>
    </row>
    <row r="23491" spans="1:2" x14ac:dyDescent="0.25">
      <c r="A23491" s="1">
        <v>43086.311805555553</v>
      </c>
      <c r="B23491" s="2">
        <v>-20.221087925802568</v>
      </c>
    </row>
    <row r="23492" spans="1:2" x14ac:dyDescent="0.25">
      <c r="A23492" s="1">
        <v>43086.3125</v>
      </c>
      <c r="B23492" s="2">
        <v>-25.59765891902401</v>
      </c>
    </row>
    <row r="23493" spans="1:2" x14ac:dyDescent="0.25">
      <c r="A23493" s="1">
        <v>43086.313194444447</v>
      </c>
      <c r="B23493" s="2">
        <v>-18.827458560992092</v>
      </c>
    </row>
    <row r="23494" spans="1:2" x14ac:dyDescent="0.25">
      <c r="A23494" s="1">
        <v>43086.313888888886</v>
      </c>
      <c r="B23494" s="2">
        <v>-16.297821726562688</v>
      </c>
    </row>
    <row r="23495" spans="1:2" x14ac:dyDescent="0.25">
      <c r="A23495" s="1">
        <v>43086.314583333333</v>
      </c>
      <c r="B23495" s="2">
        <v>-9.728109618262776</v>
      </c>
    </row>
    <row r="23496" spans="1:2" x14ac:dyDescent="0.25">
      <c r="A23496" s="1">
        <v>43086.31527777778</v>
      </c>
      <c r="B23496" s="2">
        <v>-12.517561225637715</v>
      </c>
    </row>
    <row r="23497" spans="1:2" x14ac:dyDescent="0.25">
      <c r="A23497" s="1">
        <v>43086.315972222219</v>
      </c>
      <c r="B23497" s="2">
        <v>-4.8186823871491162</v>
      </c>
    </row>
    <row r="23498" spans="1:2" x14ac:dyDescent="0.25">
      <c r="A23498" s="1">
        <v>43086.316666666666</v>
      </c>
      <c r="B23498" s="2">
        <v>2.5330664129248666</v>
      </c>
    </row>
    <row r="23499" spans="1:2" x14ac:dyDescent="0.25">
      <c r="A23499" s="1">
        <v>43086.317361111112</v>
      </c>
      <c r="B23499" s="2">
        <v>7.3344401602652702</v>
      </c>
    </row>
    <row r="23500" spans="1:2" x14ac:dyDescent="0.25">
      <c r="A23500" s="1">
        <v>43086.318055555559</v>
      </c>
      <c r="B23500" s="2">
        <v>-2.6241856218878334</v>
      </c>
    </row>
    <row r="23501" spans="1:2" x14ac:dyDescent="0.25">
      <c r="A23501" s="1">
        <v>43086.318749999999</v>
      </c>
      <c r="B23501" s="2">
        <v>-17.98118843807703</v>
      </c>
    </row>
    <row r="23502" spans="1:2" x14ac:dyDescent="0.25">
      <c r="A23502" s="1">
        <v>43086.319444444445</v>
      </c>
      <c r="B23502" s="2">
        <v>-20.728822916697148</v>
      </c>
    </row>
    <row r="23503" spans="1:2" x14ac:dyDescent="0.25">
      <c r="A23503" s="1">
        <v>43086.320138888892</v>
      </c>
      <c r="B23503" s="2">
        <v>3.732166351824223</v>
      </c>
    </row>
    <row r="23504" spans="1:2" x14ac:dyDescent="0.25">
      <c r="A23504" s="1">
        <v>43086.320833333331</v>
      </c>
      <c r="B23504" s="2">
        <v>6.3769584935410721</v>
      </c>
    </row>
    <row r="23505" spans="1:2" x14ac:dyDescent="0.25">
      <c r="A23505" s="1">
        <v>43086.321527777778</v>
      </c>
      <c r="B23505" s="2">
        <v>8.5512787571293298</v>
      </c>
    </row>
    <row r="23506" spans="1:2" x14ac:dyDescent="0.25">
      <c r="A23506" s="1">
        <v>43086.322222222225</v>
      </c>
      <c r="B23506" s="2">
        <v>21.570605587025057</v>
      </c>
    </row>
    <row r="23507" spans="1:2" x14ac:dyDescent="0.25">
      <c r="A23507" s="1">
        <v>43086.322916666664</v>
      </c>
      <c r="B23507" s="2">
        <v>18.711619568559886</v>
      </c>
    </row>
    <row r="23508" spans="1:2" x14ac:dyDescent="0.25">
      <c r="A23508" s="1">
        <v>43086.323611111111</v>
      </c>
      <c r="B23508" s="2">
        <v>25.50172308356802</v>
      </c>
    </row>
    <row r="23509" spans="1:2" x14ac:dyDescent="0.25">
      <c r="A23509" s="1">
        <v>43086.324305555558</v>
      </c>
      <c r="B23509" s="2">
        <v>22.889407648295553</v>
      </c>
    </row>
    <row r="23510" spans="1:2" x14ac:dyDescent="0.25">
      <c r="A23510" s="1">
        <v>43086.324999999997</v>
      </c>
      <c r="B23510" s="2">
        <v>34.654168909437914</v>
      </c>
    </row>
    <row r="23511" spans="1:2" x14ac:dyDescent="0.25">
      <c r="A23511" s="1">
        <v>43086.325694444444</v>
      </c>
      <c r="B23511" s="2">
        <v>28.508933945849034</v>
      </c>
    </row>
    <row r="23512" spans="1:2" x14ac:dyDescent="0.25">
      <c r="A23512" s="1">
        <v>43086.326388888891</v>
      </c>
      <c r="B23512" s="2">
        <v>20.74772572254442</v>
      </c>
    </row>
    <row r="23513" spans="1:2" x14ac:dyDescent="0.25">
      <c r="A23513" s="1">
        <v>43086.32708333333</v>
      </c>
      <c r="B23513" s="2">
        <v>0.60150288497146298</v>
      </c>
    </row>
    <row r="23514" spans="1:2" x14ac:dyDescent="0.25">
      <c r="A23514" s="1">
        <v>43086.327777777777</v>
      </c>
      <c r="B23514" s="2">
        <v>-3.620202235733935</v>
      </c>
    </row>
    <row r="23515" spans="1:2" x14ac:dyDescent="0.25">
      <c r="A23515" s="1">
        <v>43086.328472222223</v>
      </c>
      <c r="B23515" s="2">
        <v>1.7738974284361271</v>
      </c>
    </row>
    <row r="23516" spans="1:2" x14ac:dyDescent="0.25">
      <c r="A23516" s="1">
        <v>43086.32916666667</v>
      </c>
      <c r="B23516" s="2">
        <v>25.549868310414602</v>
      </c>
    </row>
    <row r="23517" spans="1:2" x14ac:dyDescent="0.25">
      <c r="A23517" s="1">
        <v>43086.329861111109</v>
      </c>
      <c r="B23517" s="2">
        <v>29.533264608958657</v>
      </c>
    </row>
    <row r="23518" spans="1:2" x14ac:dyDescent="0.25">
      <c r="A23518" s="1">
        <v>43086.330555555556</v>
      </c>
      <c r="B23518" s="2">
        <v>21.632579832013775</v>
      </c>
    </row>
    <row r="23519" spans="1:2" x14ac:dyDescent="0.25">
      <c r="A23519" s="1">
        <v>43086.331250000003</v>
      </c>
      <c r="B23519" s="2">
        <v>28.048571372171377</v>
      </c>
    </row>
    <row r="23520" spans="1:2" x14ac:dyDescent="0.25">
      <c r="A23520" s="1">
        <v>43086.331944444442</v>
      </c>
      <c r="B23520" s="2">
        <v>14.923305254126898</v>
      </c>
    </row>
    <row r="23521" spans="1:2" x14ac:dyDescent="0.25">
      <c r="A23521" s="1">
        <v>43086.332638888889</v>
      </c>
      <c r="B23521" s="2">
        <v>28.774511516712177</v>
      </c>
    </row>
    <row r="23522" spans="1:2" x14ac:dyDescent="0.25">
      <c r="A23522" s="1">
        <v>43086.333333333336</v>
      </c>
      <c r="B23522" s="2">
        <v>8.6175434005446725</v>
      </c>
    </row>
    <row r="23523" spans="1:2" x14ac:dyDescent="0.25">
      <c r="A23523" s="1">
        <v>43086.334027777775</v>
      </c>
      <c r="B23523" s="2">
        <v>17.012433767842595</v>
      </c>
    </row>
    <row r="23524" spans="1:2" x14ac:dyDescent="0.25">
      <c r="A23524" s="1">
        <v>43086.334722222222</v>
      </c>
      <c r="B23524" s="2">
        <v>14.155779759797831</v>
      </c>
    </row>
    <row r="23525" spans="1:2" x14ac:dyDescent="0.25">
      <c r="A23525" s="1">
        <v>43086.335416666669</v>
      </c>
      <c r="B23525" s="2">
        <v>23.253874012192924</v>
      </c>
    </row>
    <row r="23526" spans="1:2" x14ac:dyDescent="0.25">
      <c r="A23526" s="1">
        <v>43086.336111111108</v>
      </c>
      <c r="B23526" s="2">
        <v>24.280800845890191</v>
      </c>
    </row>
    <row r="23527" spans="1:2" x14ac:dyDescent="0.25">
      <c r="A23527" s="1">
        <v>43086.336805555555</v>
      </c>
      <c r="B23527" s="2">
        <v>28.469233197037344</v>
      </c>
    </row>
    <row r="23528" spans="1:2" x14ac:dyDescent="0.25">
      <c r="A23528" s="1">
        <v>43086.337500000001</v>
      </c>
      <c r="B23528" s="2">
        <v>24.185077033853062</v>
      </c>
    </row>
    <row r="23529" spans="1:2" x14ac:dyDescent="0.25">
      <c r="A23529" s="1">
        <v>43086.338194444441</v>
      </c>
      <c r="B23529" s="2">
        <v>38.842593983358043</v>
      </c>
    </row>
    <row r="23530" spans="1:2" x14ac:dyDescent="0.25">
      <c r="A23530" s="1">
        <v>43086.338888888888</v>
      </c>
      <c r="B23530" s="2">
        <v>-4.0440482536524849</v>
      </c>
    </row>
    <row r="23531" spans="1:2" x14ac:dyDescent="0.25">
      <c r="A23531" s="1">
        <v>43086.339583333334</v>
      </c>
      <c r="B23531" s="2">
        <v>-5.6325128178286832</v>
      </c>
    </row>
    <row r="23532" spans="1:2" x14ac:dyDescent="0.25">
      <c r="A23532" s="1">
        <v>43086.340277777781</v>
      </c>
      <c r="B23532" s="2">
        <v>-14.675616739849405</v>
      </c>
    </row>
    <row r="23533" spans="1:2" x14ac:dyDescent="0.25">
      <c r="A23533" s="1">
        <v>43086.34097222222</v>
      </c>
      <c r="B23533" s="2">
        <v>-12.984070487766681</v>
      </c>
    </row>
    <row r="23534" spans="1:2" x14ac:dyDescent="0.25">
      <c r="A23534" s="1">
        <v>43086.341666666667</v>
      </c>
      <c r="B23534" s="2">
        <v>-14.506176733430282</v>
      </c>
    </row>
    <row r="23535" spans="1:2" x14ac:dyDescent="0.25">
      <c r="A23535" s="1">
        <v>43086.342361111114</v>
      </c>
      <c r="B23535" s="2">
        <v>-6.4590821029492265</v>
      </c>
    </row>
    <row r="23536" spans="1:2" x14ac:dyDescent="0.25">
      <c r="A23536" s="1">
        <v>43086.343055555553</v>
      </c>
      <c r="B23536" s="2">
        <v>-2.3130601902860994</v>
      </c>
    </row>
    <row r="23537" spans="1:2" x14ac:dyDescent="0.25">
      <c r="A23537" s="1">
        <v>43086.34375</v>
      </c>
      <c r="B23537" s="2">
        <v>-0.35341561635335289</v>
      </c>
    </row>
    <row r="23538" spans="1:2" x14ac:dyDescent="0.25">
      <c r="A23538" s="1">
        <v>43086.344444444447</v>
      </c>
      <c r="B23538" s="2">
        <v>12.565220534718053</v>
      </c>
    </row>
    <row r="23539" spans="1:2" x14ac:dyDescent="0.25">
      <c r="A23539" s="1">
        <v>43086.345138888886</v>
      </c>
      <c r="B23539" s="2">
        <v>24.161818875942359</v>
      </c>
    </row>
    <row r="23540" spans="1:2" x14ac:dyDescent="0.25">
      <c r="A23540" s="1">
        <v>43086.345833333333</v>
      </c>
      <c r="B23540" s="2">
        <v>31.342701400462829</v>
      </c>
    </row>
    <row r="23541" spans="1:2" x14ac:dyDescent="0.25">
      <c r="A23541" s="1">
        <v>43086.34652777778</v>
      </c>
      <c r="B23541" s="2">
        <v>23.970534037711818</v>
      </c>
    </row>
    <row r="23542" spans="1:2" x14ac:dyDescent="0.25">
      <c r="A23542" s="1">
        <v>43086.347222222219</v>
      </c>
      <c r="B23542" s="2">
        <v>26.598973880059688</v>
      </c>
    </row>
    <row r="23543" spans="1:2" x14ac:dyDescent="0.25">
      <c r="A23543" s="1">
        <v>43086.347916666666</v>
      </c>
      <c r="B23543" s="2">
        <v>41.785818768281025</v>
      </c>
    </row>
    <row r="23544" spans="1:2" x14ac:dyDescent="0.25">
      <c r="A23544" s="1">
        <v>43086.348611111112</v>
      </c>
      <c r="B23544" s="2">
        <v>15.266353544660767</v>
      </c>
    </row>
    <row r="23545" spans="1:2" x14ac:dyDescent="0.25">
      <c r="A23545" s="1">
        <v>43086.349305555559</v>
      </c>
      <c r="B23545" s="2">
        <v>23.127542042235532</v>
      </c>
    </row>
    <row r="23546" spans="1:2" x14ac:dyDescent="0.25">
      <c r="A23546" s="1">
        <v>43086.35</v>
      </c>
      <c r="B23546" s="2">
        <v>17.127848831294493</v>
      </c>
    </row>
    <row r="23547" spans="1:2" x14ac:dyDescent="0.25">
      <c r="A23547" s="1">
        <v>43086.350694444445</v>
      </c>
      <c r="B23547" s="2">
        <v>10.613260267859248</v>
      </c>
    </row>
    <row r="23548" spans="1:2" x14ac:dyDescent="0.25">
      <c r="A23548" s="1">
        <v>43086.351388888892</v>
      </c>
      <c r="B23548" s="2">
        <v>10.548139334848383</v>
      </c>
    </row>
    <row r="23549" spans="1:2" x14ac:dyDescent="0.25">
      <c r="A23549" s="1">
        <v>43086.352083333331</v>
      </c>
      <c r="B23549" s="2">
        <v>17.092835331277456</v>
      </c>
    </row>
    <row r="23550" spans="1:2" x14ac:dyDescent="0.25">
      <c r="A23550" s="1">
        <v>43086.352777777778</v>
      </c>
      <c r="B23550" s="2">
        <v>14.51784427176705</v>
      </c>
    </row>
    <row r="23551" spans="1:2" x14ac:dyDescent="0.25">
      <c r="A23551" s="1">
        <v>43086.353472222225</v>
      </c>
      <c r="B23551" s="2">
        <v>15.745986756562585</v>
      </c>
    </row>
    <row r="23552" spans="1:2" x14ac:dyDescent="0.25">
      <c r="A23552" s="1">
        <v>43086.354166666664</v>
      </c>
      <c r="B23552" s="2">
        <v>17.826202351264268</v>
      </c>
    </row>
    <row r="23553" spans="1:2" x14ac:dyDescent="0.25">
      <c r="A23553" s="1">
        <v>43086.354861111111</v>
      </c>
      <c r="B23553" s="2">
        <v>22.549436714769399</v>
      </c>
    </row>
    <row r="23554" spans="1:2" x14ac:dyDescent="0.25">
      <c r="A23554" s="1">
        <v>43086.355555555558</v>
      </c>
      <c r="B23554" s="2">
        <v>62.852372267302904</v>
      </c>
    </row>
    <row r="23555" spans="1:2" x14ac:dyDescent="0.25">
      <c r="A23555" s="1">
        <v>43086.356249999997</v>
      </c>
      <c r="B23555" s="2">
        <v>73.803981106978611</v>
      </c>
    </row>
    <row r="23556" spans="1:2" x14ac:dyDescent="0.25">
      <c r="A23556" s="1">
        <v>43086.356944444444</v>
      </c>
      <c r="B23556" s="2">
        <v>72.381255736122455</v>
      </c>
    </row>
    <row r="23557" spans="1:2" x14ac:dyDescent="0.25">
      <c r="A23557" s="1">
        <v>43086.357638888891</v>
      </c>
      <c r="B23557" s="2">
        <v>57.421217724851644</v>
      </c>
    </row>
    <row r="23558" spans="1:2" x14ac:dyDescent="0.25">
      <c r="A23558" s="1">
        <v>43086.35833333333</v>
      </c>
      <c r="B23558" s="2">
        <v>30.46535214174995</v>
      </c>
    </row>
    <row r="23559" spans="1:2" x14ac:dyDescent="0.25">
      <c r="A23559" s="1">
        <v>43086.359027777777</v>
      </c>
      <c r="B23559" s="2">
        <v>18.362881752107448</v>
      </c>
    </row>
    <row r="23560" spans="1:2" x14ac:dyDescent="0.25">
      <c r="A23560" s="1">
        <v>43086.359722222223</v>
      </c>
      <c r="B23560" s="2">
        <v>9.6578703472332563</v>
      </c>
    </row>
    <row r="23561" spans="1:2" x14ac:dyDescent="0.25">
      <c r="A23561" s="1">
        <v>43086.36041666667</v>
      </c>
      <c r="B23561" s="2">
        <v>9.0441060649619125</v>
      </c>
    </row>
    <row r="23562" spans="1:2" x14ac:dyDescent="0.25">
      <c r="A23562" s="1">
        <v>43086.361111111109</v>
      </c>
      <c r="B23562" s="2">
        <v>23.582562865639435</v>
      </c>
    </row>
    <row r="23563" spans="1:2" x14ac:dyDescent="0.25">
      <c r="A23563" s="1">
        <v>43086.361805555556</v>
      </c>
      <c r="B23563" s="2">
        <v>-0.986156667585116</v>
      </c>
    </row>
    <row r="23564" spans="1:2" x14ac:dyDescent="0.25">
      <c r="A23564" s="1">
        <v>43086.362500000003</v>
      </c>
      <c r="B23564" s="2">
        <v>-17.711002701612113</v>
      </c>
    </row>
    <row r="23565" spans="1:2" x14ac:dyDescent="0.25">
      <c r="A23565" s="1">
        <v>43086.363194444442</v>
      </c>
      <c r="B23565" s="2">
        <v>-21.605739530950572</v>
      </c>
    </row>
    <row r="23566" spans="1:2" x14ac:dyDescent="0.25">
      <c r="A23566" s="1">
        <v>43086.363888888889</v>
      </c>
      <c r="B23566" s="2">
        <v>-25.473302034781955</v>
      </c>
    </row>
    <row r="23567" spans="1:2" x14ac:dyDescent="0.25">
      <c r="A23567" s="1">
        <v>43086.364583333336</v>
      </c>
      <c r="B23567" s="2">
        <v>-29.128941132183051</v>
      </c>
    </row>
    <row r="23568" spans="1:2" x14ac:dyDescent="0.25">
      <c r="A23568" s="1">
        <v>43086.365277777775</v>
      </c>
      <c r="B23568" s="2">
        <v>-34.108255934969932</v>
      </c>
    </row>
    <row r="23569" spans="1:2" x14ac:dyDescent="0.25">
      <c r="A23569" s="1">
        <v>43086.365972222222</v>
      </c>
      <c r="B23569" s="2">
        <v>-42.621834942146961</v>
      </c>
    </row>
    <row r="23570" spans="1:2" x14ac:dyDescent="0.25">
      <c r="A23570" s="1">
        <v>43086.366666666669</v>
      </c>
      <c r="B23570" s="2">
        <v>-36.169959697514905</v>
      </c>
    </row>
    <row r="23571" spans="1:2" x14ac:dyDescent="0.25">
      <c r="A23571" s="1">
        <v>43086.367361111108</v>
      </c>
      <c r="B23571" s="2">
        <v>-26.534610329621742</v>
      </c>
    </row>
    <row r="23572" spans="1:2" x14ac:dyDescent="0.25">
      <c r="A23572" s="1">
        <v>43086.368055555555</v>
      </c>
      <c r="B23572" s="2">
        <v>-30.002099357249488</v>
      </c>
    </row>
    <row r="23573" spans="1:2" x14ac:dyDescent="0.25">
      <c r="A23573" s="1">
        <v>43086.368750000001</v>
      </c>
      <c r="B23573" s="2">
        <v>-18.476840421157249</v>
      </c>
    </row>
    <row r="23574" spans="1:2" x14ac:dyDescent="0.25">
      <c r="A23574" s="1">
        <v>43086.369444444441</v>
      </c>
      <c r="B23574" s="2">
        <v>-17.588498387758833</v>
      </c>
    </row>
    <row r="23575" spans="1:2" x14ac:dyDescent="0.25">
      <c r="A23575" s="1">
        <v>43086.370138888888</v>
      </c>
      <c r="B23575" s="2">
        <v>-24.052428747904194</v>
      </c>
    </row>
    <row r="23576" spans="1:2" x14ac:dyDescent="0.25">
      <c r="A23576" s="1">
        <v>43086.370833333334</v>
      </c>
      <c r="B23576" s="2">
        <v>-23.809300487216873</v>
      </c>
    </row>
    <row r="23577" spans="1:2" x14ac:dyDescent="0.25">
      <c r="A23577" s="1">
        <v>43086.371527777781</v>
      </c>
      <c r="B23577" s="2">
        <v>-30.295474892307539</v>
      </c>
    </row>
    <row r="23578" spans="1:2" x14ac:dyDescent="0.25">
      <c r="A23578" s="1">
        <v>43086.37222222222</v>
      </c>
      <c r="B23578" s="2">
        <v>-13.236002081006882</v>
      </c>
    </row>
    <row r="23579" spans="1:2" x14ac:dyDescent="0.25">
      <c r="A23579" s="1">
        <v>43086.372916666667</v>
      </c>
      <c r="B23579" s="2">
        <v>-7.7262776650454423</v>
      </c>
    </row>
    <row r="23580" spans="1:2" x14ac:dyDescent="0.25">
      <c r="A23580" s="1">
        <v>43086.373611111114</v>
      </c>
      <c r="B23580" s="2">
        <v>-16.348589276989514</v>
      </c>
    </row>
    <row r="23581" spans="1:2" x14ac:dyDescent="0.25">
      <c r="A23581" s="1">
        <v>43086.374305555553</v>
      </c>
      <c r="B23581" s="2">
        <v>-11.101125622554294</v>
      </c>
    </row>
    <row r="23582" spans="1:2" x14ac:dyDescent="0.25">
      <c r="A23582" s="1">
        <v>43086.375</v>
      </c>
      <c r="B23582" s="2">
        <v>-7.0323627307467786</v>
      </c>
    </row>
    <row r="23583" spans="1:2" x14ac:dyDescent="0.25">
      <c r="A23583" s="1">
        <v>43086.375694444447</v>
      </c>
      <c r="B23583" s="2">
        <v>-1.8686787415509267</v>
      </c>
    </row>
    <row r="23584" spans="1:2" x14ac:dyDescent="0.25">
      <c r="A23584" s="1">
        <v>43086.376388888886</v>
      </c>
      <c r="B23584" s="2">
        <v>2.8317368225757189</v>
      </c>
    </row>
    <row r="23585" spans="1:2" x14ac:dyDescent="0.25">
      <c r="A23585" s="1">
        <v>43086.377083333333</v>
      </c>
      <c r="B23585" s="2">
        <v>5.6551327491353733</v>
      </c>
    </row>
    <row r="23586" spans="1:2" x14ac:dyDescent="0.25">
      <c r="A23586" s="1">
        <v>43086.37777777778</v>
      </c>
      <c r="B23586" s="2">
        <v>0.28440126331018595</v>
      </c>
    </row>
    <row r="23587" spans="1:2" x14ac:dyDescent="0.25">
      <c r="A23587" s="1">
        <v>43086.378472222219</v>
      </c>
      <c r="B23587" s="2">
        <v>-12.219865852761238</v>
      </c>
    </row>
    <row r="23588" spans="1:2" x14ac:dyDescent="0.25">
      <c r="A23588" s="1">
        <v>43086.379166666666</v>
      </c>
      <c r="B23588" s="2">
        <v>-15.226606277729539</v>
      </c>
    </row>
    <row r="23589" spans="1:2" x14ac:dyDescent="0.25">
      <c r="A23589" s="1">
        <v>43086.379861111112</v>
      </c>
      <c r="B23589" s="2">
        <v>-11.190250591642689</v>
      </c>
    </row>
    <row r="23590" spans="1:2" x14ac:dyDescent="0.25">
      <c r="A23590" s="1">
        <v>43086.380555555559</v>
      </c>
      <c r="B23590" s="2">
        <v>-8.1306680474798974</v>
      </c>
    </row>
    <row r="23591" spans="1:2" x14ac:dyDescent="0.25">
      <c r="A23591" s="1">
        <v>43086.381249999999</v>
      </c>
      <c r="B23591" s="2">
        <v>1.9419375921832398</v>
      </c>
    </row>
    <row r="23592" spans="1:2" x14ac:dyDescent="0.25">
      <c r="A23592" s="1">
        <v>43086.381944444445</v>
      </c>
      <c r="B23592" s="2">
        <v>-6.362611332613354</v>
      </c>
    </row>
    <row r="23593" spans="1:2" x14ac:dyDescent="0.25">
      <c r="A23593" s="1">
        <v>43086.382638888892</v>
      </c>
      <c r="B23593" s="2">
        <v>-17.754387628137678</v>
      </c>
    </row>
    <row r="23594" spans="1:2" x14ac:dyDescent="0.25">
      <c r="A23594" s="1">
        <v>43086.383333333331</v>
      </c>
      <c r="B23594" s="2">
        <v>-25.237792304508428</v>
      </c>
    </row>
    <row r="23595" spans="1:2" x14ac:dyDescent="0.25">
      <c r="A23595" s="1">
        <v>43086.384027777778</v>
      </c>
      <c r="B23595" s="2">
        <v>-23.51464489326754</v>
      </c>
    </row>
    <row r="23596" spans="1:2" x14ac:dyDescent="0.25">
      <c r="A23596" s="1">
        <v>43086.384722222225</v>
      </c>
      <c r="B23596" s="2">
        <v>-35.084608743404289</v>
      </c>
    </row>
    <row r="23597" spans="1:2" x14ac:dyDescent="0.25">
      <c r="A23597" s="1">
        <v>43086.385416666664</v>
      </c>
      <c r="B23597" s="2">
        <v>-42.036438630808938</v>
      </c>
    </row>
    <row r="23598" spans="1:2" x14ac:dyDescent="0.25">
      <c r="A23598" s="1">
        <v>43086.386111111111</v>
      </c>
      <c r="B23598" s="2">
        <v>-34.315854265811502</v>
      </c>
    </row>
    <row r="23599" spans="1:2" x14ac:dyDescent="0.25">
      <c r="A23599" s="1">
        <v>43086.386805555558</v>
      </c>
      <c r="B23599" s="2">
        <v>-32.800353241709431</v>
      </c>
    </row>
    <row r="23600" spans="1:2" x14ac:dyDescent="0.25">
      <c r="A23600" s="1">
        <v>43086.387499999997</v>
      </c>
      <c r="B23600" s="2">
        <v>-34.913053366176612</v>
      </c>
    </row>
    <row r="23601" spans="1:2" x14ac:dyDescent="0.25">
      <c r="A23601" s="1">
        <v>43086.388194444444</v>
      </c>
      <c r="B23601" s="2">
        <v>-19.800248849434624</v>
      </c>
    </row>
    <row r="23602" spans="1:2" x14ac:dyDescent="0.25">
      <c r="A23602" s="1">
        <v>43086.388888888891</v>
      </c>
      <c r="B23602" s="2">
        <v>-24.161882509371207</v>
      </c>
    </row>
    <row r="23603" spans="1:2" x14ac:dyDescent="0.25">
      <c r="A23603" s="1">
        <v>43086.38958333333</v>
      </c>
      <c r="B23603" s="2">
        <v>6.8320602792586822</v>
      </c>
    </row>
    <row r="23604" spans="1:2" x14ac:dyDescent="0.25">
      <c r="A23604" s="1">
        <v>43086.390277777777</v>
      </c>
      <c r="B23604" s="2">
        <v>-3.2952547700532402</v>
      </c>
    </row>
    <row r="23605" spans="1:2" x14ac:dyDescent="0.25">
      <c r="A23605" s="1">
        <v>43086.390972222223</v>
      </c>
      <c r="B23605" s="2">
        <v>-5.9609387316838065</v>
      </c>
    </row>
    <row r="23606" spans="1:2" x14ac:dyDescent="0.25">
      <c r="A23606" s="1">
        <v>43086.39166666667</v>
      </c>
      <c r="B23606" s="2">
        <v>-1.0160197242221329</v>
      </c>
    </row>
    <row r="23607" spans="1:2" x14ac:dyDescent="0.25">
      <c r="A23607" s="1">
        <v>43086.392361111109</v>
      </c>
      <c r="B23607" s="2">
        <v>5.1130916273628824</v>
      </c>
    </row>
    <row r="23608" spans="1:2" x14ac:dyDescent="0.25">
      <c r="A23608" s="1">
        <v>43086.393055555556</v>
      </c>
      <c r="B23608" s="2">
        <v>9.3947661775106095</v>
      </c>
    </row>
    <row r="23609" spans="1:2" x14ac:dyDescent="0.25">
      <c r="A23609" s="1">
        <v>43086.393750000003</v>
      </c>
      <c r="B23609" s="2">
        <v>2.5806064399657771</v>
      </c>
    </row>
    <row r="23610" spans="1:2" x14ac:dyDescent="0.25">
      <c r="A23610" s="1">
        <v>43086.394444444442</v>
      </c>
      <c r="B23610" s="2">
        <v>3.2996610276110006</v>
      </c>
    </row>
    <row r="23611" spans="1:2" x14ac:dyDescent="0.25">
      <c r="A23611" s="1">
        <v>43086.395138888889</v>
      </c>
      <c r="B23611" s="2">
        <v>13.45289648050287</v>
      </c>
    </row>
    <row r="23612" spans="1:2" x14ac:dyDescent="0.25">
      <c r="A23612" s="1">
        <v>43086.395833333336</v>
      </c>
      <c r="B23612" s="2">
        <v>10.290993340815961</v>
      </c>
    </row>
    <row r="23613" spans="1:2" x14ac:dyDescent="0.25">
      <c r="A23613" s="1">
        <v>43086.396527777775</v>
      </c>
      <c r="B23613" s="2">
        <v>11.031403223372763</v>
      </c>
    </row>
    <row r="23614" spans="1:2" x14ac:dyDescent="0.25">
      <c r="A23614" s="1">
        <v>43086.397222222222</v>
      </c>
      <c r="B23614" s="2">
        <v>1.4827472796450214</v>
      </c>
    </row>
    <row r="23615" spans="1:2" x14ac:dyDescent="0.25">
      <c r="A23615" s="1">
        <v>43086.397916666669</v>
      </c>
      <c r="B23615" s="2">
        <v>1.5605259147530888</v>
      </c>
    </row>
    <row r="23616" spans="1:2" x14ac:dyDescent="0.25">
      <c r="A23616" s="1">
        <v>43086.398611111108</v>
      </c>
      <c r="B23616" s="2">
        <v>7.3280370892103139</v>
      </c>
    </row>
    <row r="23617" spans="1:2" x14ac:dyDescent="0.25">
      <c r="A23617" s="1">
        <v>43086.399305555555</v>
      </c>
      <c r="B23617" s="2">
        <v>3.0320400435904351</v>
      </c>
    </row>
    <row r="23618" spans="1:2" x14ac:dyDescent="0.25">
      <c r="A23618" s="1">
        <v>43086.400000000001</v>
      </c>
      <c r="B23618" s="2">
        <v>9.794887322092352</v>
      </c>
    </row>
    <row r="23619" spans="1:2" x14ac:dyDescent="0.25">
      <c r="A23619" s="1">
        <v>43086.400694444441</v>
      </c>
      <c r="B23619" s="2">
        <v>14.160509271853758</v>
      </c>
    </row>
    <row r="23620" spans="1:2" x14ac:dyDescent="0.25">
      <c r="A23620" s="1">
        <v>43086.401388888888</v>
      </c>
      <c r="B23620" s="2">
        <v>19.094301516979854</v>
      </c>
    </row>
    <row r="23621" spans="1:2" x14ac:dyDescent="0.25">
      <c r="A23621" s="1">
        <v>43086.402083333334</v>
      </c>
      <c r="B23621" s="2">
        <v>21.700758127697434</v>
      </c>
    </row>
    <row r="23622" spans="1:2" x14ac:dyDescent="0.25">
      <c r="A23622" s="1">
        <v>43086.402777777781</v>
      </c>
      <c r="B23622" s="2">
        <v>30.059277983953265</v>
      </c>
    </row>
    <row r="23623" spans="1:2" x14ac:dyDescent="0.25">
      <c r="A23623" s="1">
        <v>43086.40347222222</v>
      </c>
      <c r="B23623" s="2">
        <v>-4.6229750606372058</v>
      </c>
    </row>
    <row r="23624" spans="1:2" x14ac:dyDescent="0.25">
      <c r="A23624" s="1">
        <v>43086.404166666667</v>
      </c>
      <c r="B23624" s="2">
        <v>-3.8284031931834761</v>
      </c>
    </row>
    <row r="23625" spans="1:2" x14ac:dyDescent="0.25">
      <c r="A23625" s="1">
        <v>43086.404861111114</v>
      </c>
      <c r="B23625" s="2">
        <v>-9.3154195298673592</v>
      </c>
    </row>
    <row r="23626" spans="1:2" x14ac:dyDescent="0.25">
      <c r="A23626" s="1">
        <v>43086.405555555553</v>
      </c>
      <c r="B23626" s="2">
        <v>-23.964493316404212</v>
      </c>
    </row>
    <row r="23627" spans="1:2" x14ac:dyDescent="0.25">
      <c r="A23627" s="1">
        <v>43086.40625</v>
      </c>
      <c r="B23627" s="2">
        <v>-18.925729977422936</v>
      </c>
    </row>
    <row r="23628" spans="1:2" x14ac:dyDescent="0.25">
      <c r="A23628" s="1">
        <v>43086.406944444447</v>
      </c>
      <c r="B23628" s="2">
        <v>-21.976243847496033</v>
      </c>
    </row>
    <row r="23629" spans="1:2" x14ac:dyDescent="0.25">
      <c r="A23629" s="1">
        <v>43086.407638888886</v>
      </c>
      <c r="B23629" s="2">
        <v>-10.022581218281994</v>
      </c>
    </row>
    <row r="23630" spans="1:2" x14ac:dyDescent="0.25">
      <c r="A23630" s="1">
        <v>43086.408333333333</v>
      </c>
      <c r="B23630" s="2">
        <v>0.78473776751973978</v>
      </c>
    </row>
    <row r="23631" spans="1:2" x14ac:dyDescent="0.25">
      <c r="A23631" s="1">
        <v>43086.40902777778</v>
      </c>
      <c r="B23631" s="2">
        <v>10.57896144654757</v>
      </c>
    </row>
    <row r="23632" spans="1:2" x14ac:dyDescent="0.25">
      <c r="A23632" s="1">
        <v>43086.409722222219</v>
      </c>
      <c r="B23632" s="2">
        <v>10.524477678896316</v>
      </c>
    </row>
    <row r="23633" spans="1:2" x14ac:dyDescent="0.25">
      <c r="A23633" s="1">
        <v>43086.410416666666</v>
      </c>
      <c r="B23633" s="2">
        <v>9.3018211742639938</v>
      </c>
    </row>
    <row r="23634" spans="1:2" x14ac:dyDescent="0.25">
      <c r="A23634" s="1">
        <v>43086.411111111112</v>
      </c>
      <c r="B23634" s="2">
        <v>28.044328003503811</v>
      </c>
    </row>
    <row r="23635" spans="1:2" x14ac:dyDescent="0.25">
      <c r="A23635" s="1">
        <v>43086.411805555559</v>
      </c>
      <c r="B23635" s="2">
        <v>29.520050080670142</v>
      </c>
    </row>
    <row r="23636" spans="1:2" x14ac:dyDescent="0.25">
      <c r="A23636" s="1">
        <v>43086.412499999999</v>
      </c>
      <c r="B23636" s="2">
        <v>46.533795198120544</v>
      </c>
    </row>
    <row r="23637" spans="1:2" x14ac:dyDescent="0.25">
      <c r="A23637" s="1">
        <v>43086.413194444445</v>
      </c>
      <c r="B23637" s="2">
        <v>53.212819374581642</v>
      </c>
    </row>
    <row r="23638" spans="1:2" x14ac:dyDescent="0.25">
      <c r="A23638" s="1">
        <v>43086.413888888892</v>
      </c>
      <c r="B23638" s="2">
        <v>48.771118643744074</v>
      </c>
    </row>
    <row r="23639" spans="1:2" x14ac:dyDescent="0.25">
      <c r="A23639" s="1">
        <v>43086.414583333331</v>
      </c>
      <c r="B23639" s="2">
        <v>40.766257886317909</v>
      </c>
    </row>
    <row r="23640" spans="1:2" x14ac:dyDescent="0.25">
      <c r="A23640" s="1">
        <v>43086.415277777778</v>
      </c>
      <c r="B23640" s="2">
        <v>31.042948528873968</v>
      </c>
    </row>
    <row r="23641" spans="1:2" x14ac:dyDescent="0.25">
      <c r="A23641" s="1">
        <v>43086.415972222225</v>
      </c>
      <c r="B23641" s="2">
        <v>25.531043754597583</v>
      </c>
    </row>
    <row r="23642" spans="1:2" x14ac:dyDescent="0.25">
      <c r="A23642" s="1">
        <v>43086.416666666664</v>
      </c>
      <c r="B23642" s="2">
        <v>32.336750184562213</v>
      </c>
    </row>
    <row r="23643" spans="1:2" x14ac:dyDescent="0.25">
      <c r="A23643" s="1">
        <v>43086.417361111111</v>
      </c>
      <c r="B23643" s="2">
        <v>29.190332843656265</v>
      </c>
    </row>
    <row r="23644" spans="1:2" x14ac:dyDescent="0.25">
      <c r="A23644" s="1">
        <v>43086.418055555558</v>
      </c>
      <c r="B23644" s="2">
        <v>33.441785794007593</v>
      </c>
    </row>
    <row r="23645" spans="1:2" x14ac:dyDescent="0.25">
      <c r="A23645" s="1">
        <v>43086.418749999997</v>
      </c>
      <c r="B23645" s="2">
        <v>26.418706340045901</v>
      </c>
    </row>
    <row r="23646" spans="1:2" x14ac:dyDescent="0.25">
      <c r="A23646" s="1">
        <v>43086.419444444444</v>
      </c>
      <c r="B23646" s="2">
        <v>23.129677238647126</v>
      </c>
    </row>
    <row r="23647" spans="1:2" x14ac:dyDescent="0.25">
      <c r="A23647" s="1">
        <v>43086.420138888891</v>
      </c>
      <c r="B23647" s="2">
        <v>25.899936390274281</v>
      </c>
    </row>
    <row r="23648" spans="1:2" x14ac:dyDescent="0.25">
      <c r="A23648" s="1">
        <v>43086.42083333333</v>
      </c>
      <c r="B23648" s="2">
        <v>29.693516563631906</v>
      </c>
    </row>
    <row r="23649" spans="1:2" x14ac:dyDescent="0.25">
      <c r="A23649" s="1">
        <v>43086.421527777777</v>
      </c>
      <c r="B23649" s="2">
        <v>24.405006997987222</v>
      </c>
    </row>
    <row r="23650" spans="1:2" x14ac:dyDescent="0.25">
      <c r="A23650" s="1">
        <v>43086.422222222223</v>
      </c>
      <c r="B23650" s="2">
        <v>18.858600530010882</v>
      </c>
    </row>
    <row r="23651" spans="1:2" x14ac:dyDescent="0.25">
      <c r="A23651" s="1">
        <v>43086.42291666667</v>
      </c>
      <c r="B23651" s="2">
        <v>10.544828186442222</v>
      </c>
    </row>
    <row r="23652" spans="1:2" x14ac:dyDescent="0.25">
      <c r="A23652" s="1">
        <v>43086.423611111109</v>
      </c>
      <c r="B23652" s="2">
        <v>4.2174674384567572</v>
      </c>
    </row>
    <row r="23653" spans="1:2" x14ac:dyDescent="0.25">
      <c r="A23653" s="1">
        <v>43086.424305555556</v>
      </c>
      <c r="B23653" s="2">
        <v>0.91669991068968859</v>
      </c>
    </row>
    <row r="23654" spans="1:2" x14ac:dyDescent="0.25">
      <c r="A23654" s="1">
        <v>43086.425000000003</v>
      </c>
      <c r="B23654" s="2">
        <v>11.070389290159801</v>
      </c>
    </row>
    <row r="23655" spans="1:2" x14ac:dyDescent="0.25">
      <c r="A23655" s="1">
        <v>43086.425694444442</v>
      </c>
      <c r="B23655" s="2">
        <v>15.36293893159891</v>
      </c>
    </row>
    <row r="23656" spans="1:2" x14ac:dyDescent="0.25">
      <c r="A23656" s="1">
        <v>43086.426388888889</v>
      </c>
      <c r="B23656" s="2">
        <v>12.536214605903176</v>
      </c>
    </row>
    <row r="23657" spans="1:2" x14ac:dyDescent="0.25">
      <c r="A23657" s="1">
        <v>43086.427083333336</v>
      </c>
      <c r="B23657" s="2">
        <v>5.1701527871424329</v>
      </c>
    </row>
    <row r="23658" spans="1:2" x14ac:dyDescent="0.25">
      <c r="A23658" s="1">
        <v>43086.427777777775</v>
      </c>
      <c r="B23658" s="2">
        <v>-11.674126087142698</v>
      </c>
    </row>
    <row r="23659" spans="1:2" x14ac:dyDescent="0.25">
      <c r="A23659" s="1">
        <v>43086.428472222222</v>
      </c>
      <c r="B23659" s="2">
        <v>-11.094411651708651</v>
      </c>
    </row>
    <row r="23660" spans="1:2" x14ac:dyDescent="0.25">
      <c r="A23660" s="1">
        <v>43086.429166666669</v>
      </c>
      <c r="B23660" s="2">
        <v>-12.65416045889336</v>
      </c>
    </row>
    <row r="23661" spans="1:2" x14ac:dyDescent="0.25">
      <c r="A23661" s="1">
        <v>43086.429861111108</v>
      </c>
      <c r="B23661" s="2">
        <v>-28.385202544183024</v>
      </c>
    </row>
    <row r="23662" spans="1:2" x14ac:dyDescent="0.25">
      <c r="A23662" s="1">
        <v>43086.430555555555</v>
      </c>
      <c r="B23662" s="2">
        <v>-27.098423470316629</v>
      </c>
    </row>
    <row r="23663" spans="1:2" x14ac:dyDescent="0.25">
      <c r="A23663" s="1">
        <v>43086.431250000001</v>
      </c>
      <c r="B23663" s="2">
        <v>5.6950834352920845</v>
      </c>
    </row>
    <row r="23664" spans="1:2" x14ac:dyDescent="0.25">
      <c r="A23664" s="1">
        <v>43086.431944444441</v>
      </c>
      <c r="B23664" s="2">
        <v>-4.9687808048969604</v>
      </c>
    </row>
    <row r="23665" spans="1:2" x14ac:dyDescent="0.25">
      <c r="A23665" s="1">
        <v>43086.432638888888</v>
      </c>
      <c r="B23665" s="2">
        <v>-11.701559358955516</v>
      </c>
    </row>
    <row r="23666" spans="1:2" x14ac:dyDescent="0.25">
      <c r="A23666" s="1">
        <v>43086.433333333334</v>
      </c>
      <c r="B23666" s="2">
        <v>-25.532535772289943</v>
      </c>
    </row>
    <row r="23667" spans="1:2" x14ac:dyDescent="0.25">
      <c r="A23667" s="1">
        <v>43086.434027777781</v>
      </c>
      <c r="B23667" s="2">
        <v>-30.301141507483649</v>
      </c>
    </row>
    <row r="23668" spans="1:2" x14ac:dyDescent="0.25">
      <c r="A23668" s="1">
        <v>43086.43472222222</v>
      </c>
      <c r="B23668" s="2">
        <v>-24.223516790601327</v>
      </c>
    </row>
    <row r="23669" spans="1:2" x14ac:dyDescent="0.25">
      <c r="A23669" s="1">
        <v>43086.435416666667</v>
      </c>
      <c r="B23669" s="2">
        <v>-19.360315111942086</v>
      </c>
    </row>
    <row r="23670" spans="1:2" x14ac:dyDescent="0.25">
      <c r="A23670" s="1">
        <v>43086.436111111114</v>
      </c>
      <c r="B23670" s="2">
        <v>2.6342331918111692</v>
      </c>
    </row>
    <row r="23671" spans="1:2" x14ac:dyDescent="0.25">
      <c r="A23671" s="1">
        <v>43086.436805555553</v>
      </c>
      <c r="B23671" s="2">
        <v>2.8446980777332405</v>
      </c>
    </row>
    <row r="23672" spans="1:2" x14ac:dyDescent="0.25">
      <c r="A23672" s="1">
        <v>43086.4375</v>
      </c>
      <c r="B23672" s="2">
        <v>22.119893506928445</v>
      </c>
    </row>
    <row r="23673" spans="1:2" x14ac:dyDescent="0.25">
      <c r="A23673" s="1">
        <v>43086.438194444447</v>
      </c>
      <c r="B23673" s="2">
        <v>41.5974256324834</v>
      </c>
    </row>
    <row r="23674" spans="1:2" x14ac:dyDescent="0.25">
      <c r="A23674" s="1">
        <v>43086.438888888886</v>
      </c>
      <c r="B23674" s="2">
        <v>55.781557026377413</v>
      </c>
    </row>
    <row r="23675" spans="1:2" x14ac:dyDescent="0.25">
      <c r="A23675" s="1">
        <v>43086.439583333333</v>
      </c>
      <c r="B23675" s="2">
        <v>63.527277191897156</v>
      </c>
    </row>
    <row r="23676" spans="1:2" x14ac:dyDescent="0.25">
      <c r="A23676" s="1">
        <v>43086.44027777778</v>
      </c>
      <c r="B23676" s="2">
        <v>66.09916942996594</v>
      </c>
    </row>
    <row r="23677" spans="1:2" x14ac:dyDescent="0.25">
      <c r="A23677" s="1">
        <v>43086.440972222219</v>
      </c>
      <c r="B23677" s="2">
        <v>56.603611992313141</v>
      </c>
    </row>
    <row r="23678" spans="1:2" x14ac:dyDescent="0.25">
      <c r="A23678" s="1">
        <v>43086.441666666666</v>
      </c>
      <c r="B23678" s="2">
        <v>34.248931435227377</v>
      </c>
    </row>
    <row r="23679" spans="1:2" x14ac:dyDescent="0.25">
      <c r="A23679" s="1">
        <v>43086.442361111112</v>
      </c>
      <c r="B23679" s="2">
        <v>36.470610406892469</v>
      </c>
    </row>
    <row r="23680" spans="1:2" x14ac:dyDescent="0.25">
      <c r="A23680" s="1">
        <v>43086.443055555559</v>
      </c>
      <c r="B23680" s="2">
        <v>35.123521873313194</v>
      </c>
    </row>
    <row r="23681" spans="1:2" x14ac:dyDescent="0.25">
      <c r="A23681" s="1">
        <v>43086.443749999999</v>
      </c>
      <c r="B23681" s="2">
        <v>35.930113750169888</v>
      </c>
    </row>
    <row r="23682" spans="1:2" x14ac:dyDescent="0.25">
      <c r="A23682" s="1">
        <v>43086.444444444445</v>
      </c>
      <c r="B23682" s="2">
        <v>42.162946095424317</v>
      </c>
    </row>
    <row r="23683" spans="1:2" x14ac:dyDescent="0.25">
      <c r="A23683" s="1">
        <v>43086.445138888892</v>
      </c>
      <c r="B23683" s="2">
        <v>47.87249905903203</v>
      </c>
    </row>
    <row r="23684" spans="1:2" x14ac:dyDescent="0.25">
      <c r="A23684" s="1">
        <v>43086.445833333331</v>
      </c>
      <c r="B23684" s="2">
        <v>56.276941173476125</v>
      </c>
    </row>
    <row r="23685" spans="1:2" x14ac:dyDescent="0.25">
      <c r="A23685" s="1">
        <v>43086.446527777778</v>
      </c>
      <c r="B23685" s="2">
        <v>59.046711830742424</v>
      </c>
    </row>
    <row r="23686" spans="1:2" x14ac:dyDescent="0.25">
      <c r="A23686" s="1">
        <v>43086.447222222225</v>
      </c>
      <c r="B23686" s="2">
        <v>54.62727216272809</v>
      </c>
    </row>
    <row r="23687" spans="1:2" x14ac:dyDescent="0.25">
      <c r="A23687" s="1">
        <v>43086.447916666664</v>
      </c>
      <c r="B23687" s="2">
        <v>51.392839687335069</v>
      </c>
    </row>
    <row r="23688" spans="1:2" x14ac:dyDescent="0.25">
      <c r="A23688" s="1">
        <v>43086.448611111111</v>
      </c>
      <c r="B23688" s="2">
        <v>45.393597426402749</v>
      </c>
    </row>
    <row r="23689" spans="1:2" x14ac:dyDescent="0.25">
      <c r="A23689" s="1">
        <v>43086.449305555558</v>
      </c>
      <c r="B23689" s="2">
        <v>41.357013700334456</v>
      </c>
    </row>
    <row r="23690" spans="1:2" x14ac:dyDescent="0.25">
      <c r="A23690" s="1">
        <v>43086.45</v>
      </c>
      <c r="B23690" s="2">
        <v>51.196258068860331</v>
      </c>
    </row>
    <row r="23691" spans="1:2" x14ac:dyDescent="0.25">
      <c r="A23691" s="1">
        <v>43086.450694444444</v>
      </c>
      <c r="B23691" s="2">
        <v>49.738057278385291</v>
      </c>
    </row>
    <row r="23692" spans="1:2" x14ac:dyDescent="0.25">
      <c r="A23692" s="1">
        <v>43086.451388888891</v>
      </c>
      <c r="B23692" s="2">
        <v>30.858413758976774</v>
      </c>
    </row>
    <row r="23693" spans="1:2" x14ac:dyDescent="0.25">
      <c r="A23693" s="1">
        <v>43086.45208333333</v>
      </c>
      <c r="B23693" s="2">
        <v>5.3303935591713527</v>
      </c>
    </row>
    <row r="23694" spans="1:2" x14ac:dyDescent="0.25">
      <c r="A23694" s="1">
        <v>43086.452777777777</v>
      </c>
      <c r="B23694" s="2">
        <v>-18.120131030689421</v>
      </c>
    </row>
    <row r="23695" spans="1:2" x14ac:dyDescent="0.25">
      <c r="A23695" s="1">
        <v>43086.453472222223</v>
      </c>
      <c r="B23695" s="2">
        <v>-15.985617794736754</v>
      </c>
    </row>
    <row r="23696" spans="1:2" x14ac:dyDescent="0.25">
      <c r="A23696" s="1">
        <v>43086.45416666667</v>
      </c>
      <c r="B23696" s="2">
        <v>-16.379026242601686</v>
      </c>
    </row>
    <row r="23697" spans="1:2" x14ac:dyDescent="0.25">
      <c r="A23697" s="1">
        <v>43086.454861111109</v>
      </c>
      <c r="B23697" s="2">
        <v>-10.287126637896289</v>
      </c>
    </row>
    <row r="23698" spans="1:2" x14ac:dyDescent="0.25">
      <c r="A23698" s="1">
        <v>43086.455555555556</v>
      </c>
      <c r="B23698" s="2">
        <v>-3.0458410756856513</v>
      </c>
    </row>
    <row r="23699" spans="1:2" x14ac:dyDescent="0.25">
      <c r="A23699" s="1">
        <v>43086.456250000003</v>
      </c>
      <c r="B23699" s="2">
        <v>-16.500708001989793</v>
      </c>
    </row>
    <row r="23700" spans="1:2" x14ac:dyDescent="0.25">
      <c r="A23700" s="1">
        <v>43086.456944444442</v>
      </c>
      <c r="B23700" s="2">
        <v>-14.079654297075468</v>
      </c>
    </row>
    <row r="23701" spans="1:2" x14ac:dyDescent="0.25">
      <c r="A23701" s="1">
        <v>43086.457638888889</v>
      </c>
      <c r="B23701" s="2">
        <v>-7.9893250901659485</v>
      </c>
    </row>
    <row r="23702" spans="1:2" x14ac:dyDescent="0.25">
      <c r="A23702" s="1">
        <v>43086.458333333336</v>
      </c>
      <c r="B23702" s="2">
        <v>-6.7232018662985258</v>
      </c>
    </row>
    <row r="23703" spans="1:2" x14ac:dyDescent="0.25">
      <c r="A23703" s="1">
        <v>43086.459027777775</v>
      </c>
      <c r="B23703" s="2">
        <v>-16.603786620562218</v>
      </c>
    </row>
    <row r="23704" spans="1:2" x14ac:dyDescent="0.25">
      <c r="A23704" s="1">
        <v>43086.459722222222</v>
      </c>
      <c r="B23704" s="2">
        <v>-29.116968772360028</v>
      </c>
    </row>
    <row r="23705" spans="1:2" x14ac:dyDescent="0.25">
      <c r="A23705" s="1">
        <v>43086.460416666669</v>
      </c>
      <c r="B23705" s="2">
        <v>-25.700405286755995</v>
      </c>
    </row>
    <row r="23706" spans="1:2" x14ac:dyDescent="0.25">
      <c r="A23706" s="1">
        <v>43086.461111111108</v>
      </c>
      <c r="B23706" s="2">
        <v>-33.037311348143945</v>
      </c>
    </row>
    <row r="23707" spans="1:2" x14ac:dyDescent="0.25">
      <c r="A23707" s="1">
        <v>43086.461805555555</v>
      </c>
      <c r="B23707" s="2">
        <v>-27.665153093839276</v>
      </c>
    </row>
    <row r="23708" spans="1:2" x14ac:dyDescent="0.25">
      <c r="A23708" s="1">
        <v>43086.462500000001</v>
      </c>
      <c r="B23708" s="2">
        <v>-24.676048449939117</v>
      </c>
    </row>
    <row r="23709" spans="1:2" x14ac:dyDescent="0.25">
      <c r="A23709" s="1">
        <v>43086.463194444441</v>
      </c>
      <c r="B23709" s="2">
        <v>-19.489157195563408</v>
      </c>
    </row>
    <row r="23710" spans="1:2" x14ac:dyDescent="0.25">
      <c r="A23710" s="1">
        <v>43086.463888888888</v>
      </c>
      <c r="B23710" s="2">
        <v>-32.699851085189827</v>
      </c>
    </row>
    <row r="23711" spans="1:2" x14ac:dyDescent="0.25">
      <c r="A23711" s="1">
        <v>43086.464583333334</v>
      </c>
      <c r="B23711" s="2">
        <v>-31.020976588255145</v>
      </c>
    </row>
    <row r="23712" spans="1:2" x14ac:dyDescent="0.25">
      <c r="A23712" s="1">
        <v>43086.465277777781</v>
      </c>
      <c r="B23712" s="2">
        <v>-18.919978900096613</v>
      </c>
    </row>
    <row r="23713" spans="1:2" x14ac:dyDescent="0.25">
      <c r="A23713" s="1">
        <v>43086.46597222222</v>
      </c>
      <c r="B23713" s="2">
        <v>-33.638846667063866</v>
      </c>
    </row>
    <row r="23714" spans="1:2" x14ac:dyDescent="0.25">
      <c r="A23714" s="1">
        <v>43086.466666666667</v>
      </c>
      <c r="B23714" s="2">
        <v>-33.203339389872177</v>
      </c>
    </row>
    <row r="23715" spans="1:2" x14ac:dyDescent="0.25">
      <c r="A23715" s="1">
        <v>43086.467361111114</v>
      </c>
      <c r="B23715" s="2">
        <v>-32.042509225762721</v>
      </c>
    </row>
    <row r="23716" spans="1:2" x14ac:dyDescent="0.25">
      <c r="A23716" s="1">
        <v>43086.468055555553</v>
      </c>
      <c r="B23716" s="2">
        <v>-29.220299382909918</v>
      </c>
    </row>
    <row r="23717" spans="1:2" x14ac:dyDescent="0.25">
      <c r="A23717" s="1">
        <v>43086.46875</v>
      </c>
      <c r="B23717" s="2">
        <v>-39.552025821855935</v>
      </c>
    </row>
    <row r="23718" spans="1:2" x14ac:dyDescent="0.25">
      <c r="A23718" s="1">
        <v>43086.469444444447</v>
      </c>
      <c r="B23718" s="2">
        <v>-36.32682981755643</v>
      </c>
    </row>
    <row r="23719" spans="1:2" x14ac:dyDescent="0.25">
      <c r="A23719" s="1">
        <v>43086.470138888886</v>
      </c>
      <c r="B23719" s="2">
        <v>-26.316807357761718</v>
      </c>
    </row>
    <row r="23720" spans="1:2" x14ac:dyDescent="0.25">
      <c r="A23720" s="1">
        <v>43086.470833333333</v>
      </c>
      <c r="B23720" s="2">
        <v>-35.291994876197229</v>
      </c>
    </row>
    <row r="23721" spans="1:2" x14ac:dyDescent="0.25">
      <c r="A23721" s="1">
        <v>43086.47152777778</v>
      </c>
      <c r="B23721" s="2">
        <v>-27.418909227346983</v>
      </c>
    </row>
    <row r="23722" spans="1:2" x14ac:dyDescent="0.25">
      <c r="A23722" s="1">
        <v>43086.472222222219</v>
      </c>
      <c r="B23722" s="2">
        <v>-33.617853485450418</v>
      </c>
    </row>
    <row r="23723" spans="1:2" x14ac:dyDescent="0.25">
      <c r="A23723" s="1">
        <v>43086.472916666666</v>
      </c>
      <c r="B23723" s="2">
        <v>-26.708776770975479</v>
      </c>
    </row>
    <row r="23724" spans="1:2" x14ac:dyDescent="0.25">
      <c r="A23724" s="1">
        <v>43086.473611111112</v>
      </c>
      <c r="B23724" s="2">
        <v>-35.199616498298319</v>
      </c>
    </row>
    <row r="23725" spans="1:2" x14ac:dyDescent="0.25">
      <c r="A23725" s="1">
        <v>43086.474305555559</v>
      </c>
      <c r="B23725" s="2">
        <v>-29.857493106162291</v>
      </c>
    </row>
    <row r="23726" spans="1:2" x14ac:dyDescent="0.25">
      <c r="A23726" s="1">
        <v>43086.474999999999</v>
      </c>
      <c r="B23726" s="2">
        <v>-36.634616842788333</v>
      </c>
    </row>
    <row r="23727" spans="1:2" x14ac:dyDescent="0.25">
      <c r="A23727" s="1">
        <v>43086.475694444445</v>
      </c>
      <c r="B23727" s="2">
        <v>-30.785619706100746</v>
      </c>
    </row>
    <row r="23728" spans="1:2" x14ac:dyDescent="0.25">
      <c r="A23728" s="1">
        <v>43086.476388888892</v>
      </c>
      <c r="B23728" s="2">
        <v>-45.426113215521518</v>
      </c>
    </row>
    <row r="23729" spans="1:2" x14ac:dyDescent="0.25">
      <c r="A23729" s="1">
        <v>43086.477083333331</v>
      </c>
      <c r="B23729" s="2">
        <v>-29.391559951965853</v>
      </c>
    </row>
    <row r="23730" spans="1:2" x14ac:dyDescent="0.25">
      <c r="A23730" s="1">
        <v>43086.477777777778</v>
      </c>
      <c r="B23730" s="2">
        <v>-24.94482444262297</v>
      </c>
    </row>
    <row r="23731" spans="1:2" x14ac:dyDescent="0.25">
      <c r="A23731" s="1">
        <v>43086.478472222225</v>
      </c>
      <c r="B23731" s="2">
        <v>-33.887584753038148</v>
      </c>
    </row>
    <row r="23732" spans="1:2" x14ac:dyDescent="0.25">
      <c r="A23732" s="1">
        <v>43086.479166666664</v>
      </c>
      <c r="B23732" s="2">
        <v>-9.3348152801840723</v>
      </c>
    </row>
    <row r="23733" spans="1:2" x14ac:dyDescent="0.25">
      <c r="A23733" s="1">
        <v>43086.479861111111</v>
      </c>
      <c r="B23733" s="2">
        <v>-1.6415928038011771</v>
      </c>
    </row>
    <row r="23734" spans="1:2" x14ac:dyDescent="0.25">
      <c r="A23734" s="1">
        <v>43086.480555555558</v>
      </c>
      <c r="B23734" s="2">
        <v>0.94542606394970785</v>
      </c>
    </row>
    <row r="23735" spans="1:2" x14ac:dyDescent="0.25">
      <c r="A23735" s="1">
        <v>43086.481249999997</v>
      </c>
      <c r="B23735" s="2">
        <v>-14.842634221340996</v>
      </c>
    </row>
    <row r="23736" spans="1:2" x14ac:dyDescent="0.25">
      <c r="A23736" s="1">
        <v>43086.481944444444</v>
      </c>
      <c r="B23736" s="2">
        <v>-16.24924949865866</v>
      </c>
    </row>
    <row r="23737" spans="1:2" x14ac:dyDescent="0.25">
      <c r="A23737" s="1">
        <v>43086.482638888891</v>
      </c>
      <c r="B23737" s="2">
        <v>-2.4103187060080624</v>
      </c>
    </row>
    <row r="23738" spans="1:2" x14ac:dyDescent="0.25">
      <c r="A23738" s="1">
        <v>43086.48333333333</v>
      </c>
      <c r="B23738" s="2">
        <v>-9.2107641938258897</v>
      </c>
    </row>
    <row r="23739" spans="1:2" x14ac:dyDescent="0.25">
      <c r="A23739" s="1">
        <v>43086.484027777777</v>
      </c>
      <c r="B23739" s="2">
        <v>-14.529017782042501</v>
      </c>
    </row>
    <row r="23740" spans="1:2" x14ac:dyDescent="0.25">
      <c r="A23740" s="1">
        <v>43086.484722222223</v>
      </c>
      <c r="B23740" s="2">
        <v>-12.611082327978997</v>
      </c>
    </row>
    <row r="23741" spans="1:2" x14ac:dyDescent="0.25">
      <c r="A23741" s="1">
        <v>43086.48541666667</v>
      </c>
      <c r="B23741" s="2">
        <v>3.9502639040137484</v>
      </c>
    </row>
    <row r="23742" spans="1:2" x14ac:dyDescent="0.25">
      <c r="A23742" s="1">
        <v>43086.486111111109</v>
      </c>
      <c r="B23742" s="2">
        <v>-7.3843725861942708</v>
      </c>
    </row>
    <row r="23743" spans="1:2" x14ac:dyDescent="0.25">
      <c r="A23743" s="1">
        <v>43086.486805555556</v>
      </c>
      <c r="B23743" s="2">
        <v>-14.224429873834985</v>
      </c>
    </row>
    <row r="23744" spans="1:2" x14ac:dyDescent="0.25">
      <c r="A23744" s="1">
        <v>43086.487500000003</v>
      </c>
      <c r="B23744" s="2">
        <v>-12.429067160359894</v>
      </c>
    </row>
    <row r="23745" spans="1:2" x14ac:dyDescent="0.25">
      <c r="A23745" s="1">
        <v>43086.488194444442</v>
      </c>
      <c r="B23745" s="2">
        <v>-14.726792539698847</v>
      </c>
    </row>
    <row r="23746" spans="1:2" x14ac:dyDescent="0.25">
      <c r="A23746" s="1">
        <v>43086.488888888889</v>
      </c>
      <c r="B23746" s="2">
        <v>-19.155538776684747</v>
      </c>
    </row>
    <row r="23747" spans="1:2" x14ac:dyDescent="0.25">
      <c r="A23747" s="1">
        <v>43086.489583333336</v>
      </c>
      <c r="B23747" s="2">
        <v>-0.91857939972154179</v>
      </c>
    </row>
    <row r="23748" spans="1:2" x14ac:dyDescent="0.25">
      <c r="A23748" s="1">
        <v>43086.490277777775</v>
      </c>
      <c r="B23748" s="2">
        <v>-5.3985894999971302</v>
      </c>
    </row>
    <row r="23749" spans="1:2" x14ac:dyDescent="0.25">
      <c r="A23749" s="1">
        <v>43086.490972222222</v>
      </c>
      <c r="B23749" s="2">
        <v>-13.78829467438239</v>
      </c>
    </row>
    <row r="23750" spans="1:2" x14ac:dyDescent="0.25">
      <c r="A23750" s="1">
        <v>43086.491666666669</v>
      </c>
      <c r="B23750" s="2">
        <v>-23.868011510892636</v>
      </c>
    </row>
    <row r="23751" spans="1:2" x14ac:dyDescent="0.25">
      <c r="A23751" s="1">
        <v>43086.492361111108</v>
      </c>
      <c r="B23751" s="2">
        <v>-30.265953412226615</v>
      </c>
    </row>
    <row r="23752" spans="1:2" x14ac:dyDescent="0.25">
      <c r="A23752" s="1">
        <v>43086.493055555555</v>
      </c>
      <c r="B23752" s="2">
        <v>-32.724656791176436</v>
      </c>
    </row>
    <row r="23753" spans="1:2" x14ac:dyDescent="0.25">
      <c r="A23753" s="1">
        <v>43086.493750000001</v>
      </c>
      <c r="B23753" s="2">
        <v>-18.622278916016512</v>
      </c>
    </row>
    <row r="23754" spans="1:2" x14ac:dyDescent="0.25">
      <c r="A23754" s="1">
        <v>43086.494444444441</v>
      </c>
      <c r="B23754" s="2">
        <v>-22.459666412952355</v>
      </c>
    </row>
    <row r="23755" spans="1:2" x14ac:dyDescent="0.25">
      <c r="A23755" s="1">
        <v>43086.495138888888</v>
      </c>
      <c r="B23755" s="2">
        <v>0.8696945523358105</v>
      </c>
    </row>
    <row r="23756" spans="1:2" x14ac:dyDescent="0.25">
      <c r="A23756" s="1">
        <v>43086.495833333334</v>
      </c>
      <c r="B23756" s="2">
        <v>-10.631594222046745</v>
      </c>
    </row>
    <row r="23757" spans="1:2" x14ac:dyDescent="0.25">
      <c r="A23757" s="1">
        <v>43086.496527777781</v>
      </c>
      <c r="B23757" s="2">
        <v>-10.333656897832407</v>
      </c>
    </row>
    <row r="23758" spans="1:2" x14ac:dyDescent="0.25">
      <c r="A23758" s="1">
        <v>43086.49722222222</v>
      </c>
      <c r="B23758" s="2">
        <v>-11.788692673912738</v>
      </c>
    </row>
    <row r="23759" spans="1:2" x14ac:dyDescent="0.25">
      <c r="A23759" s="1">
        <v>43086.497916666667</v>
      </c>
      <c r="B23759" s="2">
        <v>-10.963346593782383</v>
      </c>
    </row>
    <row r="23760" spans="1:2" x14ac:dyDescent="0.25">
      <c r="A23760" s="1">
        <v>43086.498611111114</v>
      </c>
      <c r="B23760" s="2">
        <v>12.505103006818294</v>
      </c>
    </row>
    <row r="23761" spans="1:2" x14ac:dyDescent="0.25">
      <c r="A23761" s="1">
        <v>43086.499305555553</v>
      </c>
      <c r="B23761" s="2">
        <v>7.2291804143441061</v>
      </c>
    </row>
    <row r="23762" spans="1:2" x14ac:dyDescent="0.25">
      <c r="A23762" s="1">
        <v>43086.5</v>
      </c>
      <c r="B23762" s="2">
        <v>14.413544538692804</v>
      </c>
    </row>
    <row r="23763" spans="1:2" x14ac:dyDescent="0.25">
      <c r="A23763" s="1">
        <v>43086.500694444447</v>
      </c>
      <c r="B23763" s="2">
        <v>15.593430890927751</v>
      </c>
    </row>
    <row r="23764" spans="1:2" x14ac:dyDescent="0.25">
      <c r="A23764" s="1">
        <v>43086.501388888886</v>
      </c>
      <c r="B23764" s="2">
        <v>18.36670068043944</v>
      </c>
    </row>
    <row r="23765" spans="1:2" x14ac:dyDescent="0.25">
      <c r="A23765" s="1">
        <v>43086.502083333333</v>
      </c>
      <c r="B23765" s="2">
        <v>19.972168324607871</v>
      </c>
    </row>
    <row r="23766" spans="1:2" x14ac:dyDescent="0.25">
      <c r="A23766" s="1">
        <v>43086.50277777778</v>
      </c>
      <c r="B23766" s="2">
        <v>8.1606034529492408</v>
      </c>
    </row>
    <row r="23767" spans="1:2" x14ac:dyDescent="0.25">
      <c r="A23767" s="1">
        <v>43086.503472222219</v>
      </c>
      <c r="B23767" s="2">
        <v>5.2898791758421186</v>
      </c>
    </row>
    <row r="23768" spans="1:2" x14ac:dyDescent="0.25">
      <c r="A23768" s="1">
        <v>43086.504166666666</v>
      </c>
      <c r="B23768" s="2">
        <v>9.0500015120526474</v>
      </c>
    </row>
    <row r="23769" spans="1:2" x14ac:dyDescent="0.25">
      <c r="A23769" s="1">
        <v>43086.504861111112</v>
      </c>
      <c r="B23769" s="2">
        <v>21.744522781249056</v>
      </c>
    </row>
    <row r="23770" spans="1:2" x14ac:dyDescent="0.25">
      <c r="A23770" s="1">
        <v>43086.505555555559</v>
      </c>
      <c r="B23770" s="2">
        <v>44.475078922800215</v>
      </c>
    </row>
    <row r="23771" spans="1:2" x14ac:dyDescent="0.25">
      <c r="A23771" s="1">
        <v>43086.506249999999</v>
      </c>
      <c r="B23771" s="2">
        <v>43.653697226681103</v>
      </c>
    </row>
    <row r="23772" spans="1:2" x14ac:dyDescent="0.25">
      <c r="A23772" s="1">
        <v>43086.506944444445</v>
      </c>
      <c r="B23772" s="2">
        <v>36.55334266926608</v>
      </c>
    </row>
    <row r="23773" spans="1:2" x14ac:dyDescent="0.25">
      <c r="A23773" s="1">
        <v>43086.507638888892</v>
      </c>
      <c r="B23773" s="2">
        <v>34.378660612711492</v>
      </c>
    </row>
    <row r="23774" spans="1:2" x14ac:dyDescent="0.25">
      <c r="A23774" s="1">
        <v>43086.508333333331</v>
      </c>
      <c r="B23774" s="2">
        <v>43.697783707600806</v>
      </c>
    </row>
    <row r="23775" spans="1:2" x14ac:dyDescent="0.25">
      <c r="A23775" s="1">
        <v>43086.509027777778</v>
      </c>
      <c r="B23775" s="2">
        <v>42.988025205134178</v>
      </c>
    </row>
    <row r="23776" spans="1:2" x14ac:dyDescent="0.25">
      <c r="A23776" s="1">
        <v>43086.509722222225</v>
      </c>
      <c r="B23776" s="2">
        <v>38.095205878071525</v>
      </c>
    </row>
    <row r="23777" spans="1:2" x14ac:dyDescent="0.25">
      <c r="A23777" s="1">
        <v>43086.510416666664</v>
      </c>
      <c r="B23777" s="2">
        <v>32.448195986470573</v>
      </c>
    </row>
    <row r="23778" spans="1:2" x14ac:dyDescent="0.25">
      <c r="A23778" s="1">
        <v>43086.511111111111</v>
      </c>
      <c r="B23778" s="2">
        <v>38.479868955198619</v>
      </c>
    </row>
    <row r="23779" spans="1:2" x14ac:dyDescent="0.25">
      <c r="A23779" s="1">
        <v>43086.511805555558</v>
      </c>
      <c r="B23779" s="2">
        <v>43.645278447179592</v>
      </c>
    </row>
    <row r="23780" spans="1:2" x14ac:dyDescent="0.25">
      <c r="A23780" s="1">
        <v>43086.512499999997</v>
      </c>
      <c r="B23780" s="2">
        <v>41.527495398562074</v>
      </c>
    </row>
    <row r="23781" spans="1:2" x14ac:dyDescent="0.25">
      <c r="A23781" s="1">
        <v>43086.513194444444</v>
      </c>
      <c r="B23781" s="2">
        <v>42.1154944340485</v>
      </c>
    </row>
    <row r="23782" spans="1:2" x14ac:dyDescent="0.25">
      <c r="A23782" s="1">
        <v>43086.513888888891</v>
      </c>
      <c r="B23782" s="2">
        <v>31.334257371733838</v>
      </c>
    </row>
    <row r="23783" spans="1:2" x14ac:dyDescent="0.25">
      <c r="A23783" s="1">
        <v>43086.51458333333</v>
      </c>
      <c r="B23783" s="2">
        <v>63.168233204205173</v>
      </c>
    </row>
    <row r="23784" spans="1:2" x14ac:dyDescent="0.25">
      <c r="A23784" s="1">
        <v>43086.515277777777</v>
      </c>
      <c r="B23784" s="2">
        <v>64.331172890025002</v>
      </c>
    </row>
    <row r="23785" spans="1:2" x14ac:dyDescent="0.25">
      <c r="A23785" s="1">
        <v>43086.515972222223</v>
      </c>
      <c r="B23785" s="2">
        <v>66.748113728414566</v>
      </c>
    </row>
    <row r="23786" spans="1:2" x14ac:dyDescent="0.25">
      <c r="A23786" s="1">
        <v>43086.51666666667</v>
      </c>
      <c r="B23786" s="2">
        <v>79.512107152002869</v>
      </c>
    </row>
    <row r="23787" spans="1:2" x14ac:dyDescent="0.25">
      <c r="A23787" s="1">
        <v>43086.517361111109</v>
      </c>
      <c r="B23787" s="2">
        <v>72.097598031200079</v>
      </c>
    </row>
    <row r="23788" spans="1:2" x14ac:dyDescent="0.25">
      <c r="A23788" s="1">
        <v>43086.518055555556</v>
      </c>
      <c r="B23788" s="2">
        <v>70.217619368820067</v>
      </c>
    </row>
    <row r="23789" spans="1:2" x14ac:dyDescent="0.25">
      <c r="A23789" s="1">
        <v>43086.518750000003</v>
      </c>
      <c r="B23789" s="2">
        <v>69.49182308986201</v>
      </c>
    </row>
    <row r="23790" spans="1:2" x14ac:dyDescent="0.25">
      <c r="A23790" s="1">
        <v>43086.519444444442</v>
      </c>
      <c r="B23790" s="2">
        <v>70.172359437583751</v>
      </c>
    </row>
    <row r="23791" spans="1:2" x14ac:dyDescent="0.25">
      <c r="A23791" s="1">
        <v>43086.520138888889</v>
      </c>
      <c r="B23791" s="2">
        <v>56.904287718331517</v>
      </c>
    </row>
    <row r="23792" spans="1:2" x14ac:dyDescent="0.25">
      <c r="A23792" s="1">
        <v>43086.520833333336</v>
      </c>
      <c r="B23792" s="2">
        <v>45.94232133065816</v>
      </c>
    </row>
    <row r="23793" spans="1:2" x14ac:dyDescent="0.25">
      <c r="A23793" s="1">
        <v>43086.521527777775</v>
      </c>
      <c r="B23793" s="2">
        <v>36.926950704465462</v>
      </c>
    </row>
    <row r="23794" spans="1:2" x14ac:dyDescent="0.25">
      <c r="A23794" s="1">
        <v>43086.522222222222</v>
      </c>
      <c r="B23794" s="2">
        <v>23.364268986324412</v>
      </c>
    </row>
    <row r="23795" spans="1:2" x14ac:dyDescent="0.25">
      <c r="A23795" s="1">
        <v>43086.522916666669</v>
      </c>
      <c r="B23795" s="2">
        <v>29.883878694841407</v>
      </c>
    </row>
    <row r="23796" spans="1:2" x14ac:dyDescent="0.25">
      <c r="A23796" s="1">
        <v>43086.523611111108</v>
      </c>
      <c r="B23796" s="2">
        <v>15.487273563445827</v>
      </c>
    </row>
    <row r="23797" spans="1:2" x14ac:dyDescent="0.25">
      <c r="A23797" s="1">
        <v>43086.524305555555</v>
      </c>
      <c r="B23797" s="2">
        <v>10.348281825239246</v>
      </c>
    </row>
    <row r="23798" spans="1:2" x14ac:dyDescent="0.25">
      <c r="A23798" s="1">
        <v>43086.525000000001</v>
      </c>
      <c r="B23798" s="2">
        <v>11.039431479902365</v>
      </c>
    </row>
    <row r="23799" spans="1:2" x14ac:dyDescent="0.25">
      <c r="A23799" s="1">
        <v>43086.525694444441</v>
      </c>
      <c r="B23799" s="2">
        <v>20.143875447325019</v>
      </c>
    </row>
    <row r="23800" spans="1:2" x14ac:dyDescent="0.25">
      <c r="A23800" s="1">
        <v>43086.526388888888</v>
      </c>
      <c r="B23800" s="2">
        <v>42.102482642906644</v>
      </c>
    </row>
    <row r="23801" spans="1:2" x14ac:dyDescent="0.25">
      <c r="A23801" s="1">
        <v>43086.527083333334</v>
      </c>
      <c r="B23801" s="2">
        <v>58.152364600602112</v>
      </c>
    </row>
    <row r="23802" spans="1:2" x14ac:dyDescent="0.25">
      <c r="A23802" s="1">
        <v>43086.527777777781</v>
      </c>
      <c r="B23802" s="2">
        <v>35.033040079202813</v>
      </c>
    </row>
    <row r="23803" spans="1:2" x14ac:dyDescent="0.25">
      <c r="A23803" s="1">
        <v>43086.52847222222</v>
      </c>
      <c r="B23803" s="2">
        <v>-9.2603031377870746</v>
      </c>
    </row>
    <row r="23804" spans="1:2" x14ac:dyDescent="0.25">
      <c r="A23804" s="1">
        <v>43086.529166666667</v>
      </c>
      <c r="B23804" s="2">
        <v>-11.454178558053293</v>
      </c>
    </row>
    <row r="23805" spans="1:2" x14ac:dyDescent="0.25">
      <c r="A23805" s="1">
        <v>43086.529861111114</v>
      </c>
      <c r="B23805" s="2">
        <v>-22.801064287988993</v>
      </c>
    </row>
    <row r="23806" spans="1:2" x14ac:dyDescent="0.25">
      <c r="A23806" s="1">
        <v>43086.530555555553</v>
      </c>
      <c r="B23806" s="2">
        <v>-18.873961155327077</v>
      </c>
    </row>
    <row r="23807" spans="1:2" x14ac:dyDescent="0.25">
      <c r="A23807" s="1">
        <v>43086.53125</v>
      </c>
      <c r="B23807" s="2">
        <v>-45.675910802219974</v>
      </c>
    </row>
    <row r="23808" spans="1:2" x14ac:dyDescent="0.25">
      <c r="A23808" s="1">
        <v>43086.531944444447</v>
      </c>
      <c r="B23808" s="2">
        <v>-22.274642453590545</v>
      </c>
    </row>
    <row r="23809" spans="1:2" x14ac:dyDescent="0.25">
      <c r="A23809" s="1">
        <v>43086.532638888886</v>
      </c>
      <c r="B23809" s="2">
        <v>-27.343617794648161</v>
      </c>
    </row>
    <row r="23810" spans="1:2" x14ac:dyDescent="0.25">
      <c r="A23810" s="1">
        <v>43086.533333333333</v>
      </c>
      <c r="B23810" s="2">
        <v>-50.332416823929329</v>
      </c>
    </row>
    <row r="23811" spans="1:2" x14ac:dyDescent="0.25">
      <c r="A23811" s="1">
        <v>43086.53402777778</v>
      </c>
      <c r="B23811" s="2">
        <v>-29.579245794252106</v>
      </c>
    </row>
    <row r="23812" spans="1:2" x14ac:dyDescent="0.25">
      <c r="A23812" s="1">
        <v>43086.534722222219</v>
      </c>
      <c r="B23812" s="2">
        <v>-30.122338077008315</v>
      </c>
    </row>
    <row r="23813" spans="1:2" x14ac:dyDescent="0.25">
      <c r="A23813" s="1">
        <v>43086.535416666666</v>
      </c>
      <c r="B23813" s="2">
        <v>-32.773916266990518</v>
      </c>
    </row>
    <row r="23814" spans="1:2" x14ac:dyDescent="0.25">
      <c r="A23814" s="1">
        <v>43086.536111111112</v>
      </c>
      <c r="B23814" s="2">
        <v>-24.500656515554873</v>
      </c>
    </row>
    <row r="23815" spans="1:2" x14ac:dyDescent="0.25">
      <c r="A23815" s="1">
        <v>43086.536805555559</v>
      </c>
      <c r="B23815" s="2">
        <v>-33.107965649048857</v>
      </c>
    </row>
    <row r="23816" spans="1:2" x14ac:dyDescent="0.25">
      <c r="A23816" s="1">
        <v>43086.537499999999</v>
      </c>
      <c r="B23816" s="2">
        <v>-23.018166713100314</v>
      </c>
    </row>
    <row r="23817" spans="1:2" x14ac:dyDescent="0.25">
      <c r="A23817" s="1">
        <v>43086.538194444445</v>
      </c>
      <c r="B23817" s="2">
        <v>-22.740504575424225</v>
      </c>
    </row>
    <row r="23818" spans="1:2" x14ac:dyDescent="0.25">
      <c r="A23818" s="1">
        <v>43086.538888888892</v>
      </c>
      <c r="B23818" s="2">
        <v>-10.899770617265798</v>
      </c>
    </row>
    <row r="23819" spans="1:2" x14ac:dyDescent="0.25">
      <c r="A23819" s="1">
        <v>43086.539583333331</v>
      </c>
      <c r="B23819" s="2">
        <v>-6.1401277768095799</v>
      </c>
    </row>
    <row r="23820" spans="1:2" x14ac:dyDescent="0.25">
      <c r="A23820" s="1">
        <v>43086.540277777778</v>
      </c>
      <c r="B23820" s="2">
        <v>6.1279111995284135</v>
      </c>
    </row>
    <row r="23821" spans="1:2" x14ac:dyDescent="0.25">
      <c r="A23821" s="1">
        <v>43086.540972222225</v>
      </c>
      <c r="B23821" s="2">
        <v>13.357774898215817</v>
      </c>
    </row>
    <row r="23822" spans="1:2" x14ac:dyDescent="0.25">
      <c r="A23822" s="1">
        <v>43086.541666666664</v>
      </c>
      <c r="B23822" s="2">
        <v>11.791817829554201</v>
      </c>
    </row>
    <row r="23823" spans="1:2" x14ac:dyDescent="0.25">
      <c r="A23823" s="1">
        <v>43086.542361111111</v>
      </c>
      <c r="B23823" s="2">
        <v>13.735914932808374</v>
      </c>
    </row>
    <row r="23824" spans="1:2" x14ac:dyDescent="0.25">
      <c r="A23824" s="1">
        <v>43086.543055555558</v>
      </c>
      <c r="B23824" s="2">
        <v>14.022308679348013</v>
      </c>
    </row>
    <row r="23825" spans="1:2" x14ac:dyDescent="0.25">
      <c r="A23825" s="1">
        <v>43086.543749999997</v>
      </c>
      <c r="B23825" s="2">
        <v>8.2586413752462242</v>
      </c>
    </row>
    <row r="23826" spans="1:2" x14ac:dyDescent="0.25">
      <c r="A23826" s="1">
        <v>43086.544444444444</v>
      </c>
      <c r="B23826" s="2">
        <v>24.326851000362755</v>
      </c>
    </row>
    <row r="23827" spans="1:2" x14ac:dyDescent="0.25">
      <c r="A23827" s="1">
        <v>43086.545138888891</v>
      </c>
      <c r="B23827" s="2">
        <v>33.862655078545991</v>
      </c>
    </row>
    <row r="23828" spans="1:2" x14ac:dyDescent="0.25">
      <c r="A23828" s="1">
        <v>43086.54583333333</v>
      </c>
      <c r="B23828" s="2">
        <v>37.265868630034674</v>
      </c>
    </row>
    <row r="23829" spans="1:2" x14ac:dyDescent="0.25">
      <c r="A23829" s="1">
        <v>43086.546527777777</v>
      </c>
      <c r="B23829" s="2">
        <v>26.334825422801561</v>
      </c>
    </row>
    <row r="23830" spans="1:2" x14ac:dyDescent="0.25">
      <c r="A23830" s="1">
        <v>43086.547222222223</v>
      </c>
      <c r="B23830" s="2">
        <v>14.475325569811199</v>
      </c>
    </row>
    <row r="23831" spans="1:2" x14ac:dyDescent="0.25">
      <c r="A23831" s="1">
        <v>43086.54791666667</v>
      </c>
      <c r="B23831" s="2">
        <v>15.885491613180299</v>
      </c>
    </row>
    <row r="23832" spans="1:2" x14ac:dyDescent="0.25">
      <c r="A23832" s="1">
        <v>43086.548611111109</v>
      </c>
      <c r="B23832" s="2">
        <v>7.2048419999696005</v>
      </c>
    </row>
    <row r="23833" spans="1:2" x14ac:dyDescent="0.25">
      <c r="A23833" s="1">
        <v>43086.549305555556</v>
      </c>
      <c r="B23833" s="2">
        <v>10.954353641053119</v>
      </c>
    </row>
    <row r="23834" spans="1:2" x14ac:dyDescent="0.25">
      <c r="A23834" s="1">
        <v>43086.55</v>
      </c>
      <c r="B23834" s="2">
        <v>25.07031358074358</v>
      </c>
    </row>
    <row r="23835" spans="1:2" x14ac:dyDescent="0.25">
      <c r="A23835" s="1">
        <v>43086.550694444442</v>
      </c>
      <c r="B23835" s="2">
        <v>20.917029036804646</v>
      </c>
    </row>
    <row r="23836" spans="1:2" x14ac:dyDescent="0.25">
      <c r="A23836" s="1">
        <v>43086.551388888889</v>
      </c>
      <c r="B23836" s="2">
        <v>9.5650162878446281</v>
      </c>
    </row>
    <row r="23837" spans="1:2" x14ac:dyDescent="0.25">
      <c r="A23837" s="1">
        <v>43086.552083333336</v>
      </c>
      <c r="B23837" s="2">
        <v>13.312757853529183</v>
      </c>
    </row>
    <row r="23838" spans="1:2" x14ac:dyDescent="0.25">
      <c r="A23838" s="1">
        <v>43086.552777777775</v>
      </c>
      <c r="B23838" s="2">
        <v>7.9947515605832447</v>
      </c>
    </row>
    <row r="23839" spans="1:2" x14ac:dyDescent="0.25">
      <c r="A23839" s="1">
        <v>43086.553472222222</v>
      </c>
      <c r="B23839" s="2">
        <v>-1.9435040900386715</v>
      </c>
    </row>
    <row r="23840" spans="1:2" x14ac:dyDescent="0.25">
      <c r="A23840" s="1">
        <v>43086.554166666669</v>
      </c>
      <c r="B23840" s="2">
        <v>-7.1211338108269651</v>
      </c>
    </row>
    <row r="23841" spans="1:2" x14ac:dyDescent="0.25">
      <c r="A23841" s="1">
        <v>43086.554861111108</v>
      </c>
      <c r="B23841" s="2">
        <v>-1.6435604894281519</v>
      </c>
    </row>
    <row r="23842" spans="1:2" x14ac:dyDescent="0.25">
      <c r="A23842" s="1">
        <v>43086.555555555555</v>
      </c>
      <c r="B23842" s="2">
        <v>7.7847271749633364</v>
      </c>
    </row>
    <row r="23843" spans="1:2" x14ac:dyDescent="0.25">
      <c r="A23843" s="1">
        <v>43086.556250000001</v>
      </c>
      <c r="B23843" s="2">
        <v>45.577858810001636</v>
      </c>
    </row>
    <row r="23844" spans="1:2" x14ac:dyDescent="0.25">
      <c r="A23844" s="1">
        <v>43086.556944444441</v>
      </c>
      <c r="B23844" s="2">
        <v>45.427348875673488</v>
      </c>
    </row>
    <row r="23845" spans="1:2" x14ac:dyDescent="0.25">
      <c r="A23845" s="1">
        <v>43086.557638888888</v>
      </c>
      <c r="B23845" s="2">
        <v>48.924243594459647</v>
      </c>
    </row>
    <row r="23846" spans="1:2" x14ac:dyDescent="0.25">
      <c r="A23846" s="1">
        <v>43086.558333333334</v>
      </c>
      <c r="B23846" s="2">
        <v>34.34190167130631</v>
      </c>
    </row>
    <row r="23847" spans="1:2" x14ac:dyDescent="0.25">
      <c r="A23847" s="1">
        <v>43086.559027777781</v>
      </c>
      <c r="B23847" s="2">
        <v>31.860166811708282</v>
      </c>
    </row>
    <row r="23848" spans="1:2" x14ac:dyDescent="0.25">
      <c r="A23848" s="1">
        <v>43086.55972222222</v>
      </c>
      <c r="B23848" s="2">
        <v>30.290678355068668</v>
      </c>
    </row>
    <row r="23849" spans="1:2" x14ac:dyDescent="0.25">
      <c r="A23849" s="1">
        <v>43086.560416666667</v>
      </c>
      <c r="B23849" s="2">
        <v>43.051001116890987</v>
      </c>
    </row>
    <row r="23850" spans="1:2" x14ac:dyDescent="0.25">
      <c r="A23850" s="1">
        <v>43086.561111111114</v>
      </c>
      <c r="B23850" s="2">
        <v>51.811528806613445</v>
      </c>
    </row>
    <row r="23851" spans="1:2" x14ac:dyDescent="0.25">
      <c r="A23851" s="1">
        <v>43086.561805555553</v>
      </c>
      <c r="B23851" s="2">
        <v>57.842750455774755</v>
      </c>
    </row>
    <row r="23852" spans="1:2" x14ac:dyDescent="0.25">
      <c r="A23852" s="1">
        <v>43086.5625</v>
      </c>
      <c r="B23852" s="2">
        <v>52.564797065317784</v>
      </c>
    </row>
    <row r="23853" spans="1:2" x14ac:dyDescent="0.25">
      <c r="A23853" s="1">
        <v>43086.563194444447</v>
      </c>
      <c r="B23853" s="2">
        <v>62.712971135089177</v>
      </c>
    </row>
    <row r="23854" spans="1:2" x14ac:dyDescent="0.25">
      <c r="A23854" s="1">
        <v>43086.563888888886</v>
      </c>
      <c r="B23854" s="2">
        <v>74.261408544149404</v>
      </c>
    </row>
    <row r="23855" spans="1:2" x14ac:dyDescent="0.25">
      <c r="A23855" s="1">
        <v>43086.564583333333</v>
      </c>
      <c r="B23855" s="2">
        <v>84.856572214642071</v>
      </c>
    </row>
    <row r="23856" spans="1:2" x14ac:dyDescent="0.25">
      <c r="A23856" s="1">
        <v>43086.56527777778</v>
      </c>
      <c r="B23856" s="2">
        <v>93.343693887628618</v>
      </c>
    </row>
    <row r="23857" spans="1:2" x14ac:dyDescent="0.25">
      <c r="A23857" s="1">
        <v>43086.565972222219</v>
      </c>
      <c r="B23857" s="2">
        <v>87.862965556497997</v>
      </c>
    </row>
    <row r="23858" spans="1:2" x14ac:dyDescent="0.25">
      <c r="A23858" s="1">
        <v>43086.566666666666</v>
      </c>
      <c r="B23858" s="2">
        <v>75.317553009393549</v>
      </c>
    </row>
    <row r="23859" spans="1:2" x14ac:dyDescent="0.25">
      <c r="A23859" s="1">
        <v>43086.567361111112</v>
      </c>
      <c r="B23859" s="2">
        <v>66.89524487430657</v>
      </c>
    </row>
    <row r="23860" spans="1:2" x14ac:dyDescent="0.25">
      <c r="A23860" s="1">
        <v>43086.568055555559</v>
      </c>
      <c r="B23860" s="2">
        <v>74.779972460000621</v>
      </c>
    </row>
    <row r="23861" spans="1:2" x14ac:dyDescent="0.25">
      <c r="A23861" s="1">
        <v>43086.568749999999</v>
      </c>
      <c r="B23861" s="2">
        <v>69.550344571399421</v>
      </c>
    </row>
    <row r="23862" spans="1:2" x14ac:dyDescent="0.25">
      <c r="A23862" s="1">
        <v>43086.569444444445</v>
      </c>
      <c r="B23862" s="2">
        <v>54.058490607140506</v>
      </c>
    </row>
    <row r="23863" spans="1:2" x14ac:dyDescent="0.25">
      <c r="A23863" s="1">
        <v>43086.570138888892</v>
      </c>
      <c r="B23863" s="2">
        <v>47.00274795485457</v>
      </c>
    </row>
    <row r="23864" spans="1:2" x14ac:dyDescent="0.25">
      <c r="A23864" s="1">
        <v>43086.570833333331</v>
      </c>
      <c r="B23864" s="2">
        <v>27.877124538844026</v>
      </c>
    </row>
    <row r="23865" spans="1:2" x14ac:dyDescent="0.25">
      <c r="A23865" s="1">
        <v>43086.571527777778</v>
      </c>
      <c r="B23865" s="2">
        <v>18.835650114612267</v>
      </c>
    </row>
    <row r="23866" spans="1:2" x14ac:dyDescent="0.25">
      <c r="A23866" s="1">
        <v>43086.572222222225</v>
      </c>
      <c r="B23866" s="2">
        <v>11.166045142549168</v>
      </c>
    </row>
    <row r="23867" spans="1:2" x14ac:dyDescent="0.25">
      <c r="A23867" s="1">
        <v>43086.572916666664</v>
      </c>
      <c r="B23867" s="2">
        <v>-1.0974629754646836</v>
      </c>
    </row>
    <row r="23868" spans="1:2" x14ac:dyDescent="0.25">
      <c r="A23868" s="1">
        <v>43086.573611111111</v>
      </c>
      <c r="B23868" s="2">
        <v>-14.136900126703161</v>
      </c>
    </row>
    <row r="23869" spans="1:2" x14ac:dyDescent="0.25">
      <c r="A23869" s="1">
        <v>43086.574305555558</v>
      </c>
      <c r="B23869" s="2">
        <v>-21.772694926208835</v>
      </c>
    </row>
    <row r="23870" spans="1:2" x14ac:dyDescent="0.25">
      <c r="A23870" s="1">
        <v>43086.574999999997</v>
      </c>
      <c r="B23870" s="2">
        <v>-36.479280081107085</v>
      </c>
    </row>
    <row r="23871" spans="1:2" x14ac:dyDescent="0.25">
      <c r="A23871" s="1">
        <v>43086.575694444444</v>
      </c>
      <c r="B23871" s="2">
        <v>-33.41966168939301</v>
      </c>
    </row>
    <row r="23872" spans="1:2" x14ac:dyDescent="0.25">
      <c r="A23872" s="1">
        <v>43086.576388888891</v>
      </c>
      <c r="B23872" s="2">
        <v>-20.362773267364052</v>
      </c>
    </row>
    <row r="23873" spans="1:2" x14ac:dyDescent="0.25">
      <c r="A23873" s="1">
        <v>43086.57708333333</v>
      </c>
      <c r="B23873" s="2">
        <v>-30.51209568450237</v>
      </c>
    </row>
    <row r="23874" spans="1:2" x14ac:dyDescent="0.25">
      <c r="A23874" s="1">
        <v>43086.577777777777</v>
      </c>
      <c r="B23874" s="2">
        <v>-29.955918163796984</v>
      </c>
    </row>
    <row r="23875" spans="1:2" x14ac:dyDescent="0.25">
      <c r="A23875" s="1">
        <v>43086.578472222223</v>
      </c>
      <c r="B23875" s="2">
        <v>-27.818519060062922</v>
      </c>
    </row>
    <row r="23876" spans="1:2" x14ac:dyDescent="0.25">
      <c r="A23876" s="1">
        <v>43086.57916666667</v>
      </c>
      <c r="B23876" s="2">
        <v>-25.448079104011413</v>
      </c>
    </row>
    <row r="23877" spans="1:2" x14ac:dyDescent="0.25">
      <c r="A23877" s="1">
        <v>43086.579861111109</v>
      </c>
      <c r="B23877" s="2">
        <v>-25.591775086002112</v>
      </c>
    </row>
    <row r="23878" spans="1:2" x14ac:dyDescent="0.25">
      <c r="A23878" s="1">
        <v>43086.580555555556</v>
      </c>
      <c r="B23878" s="2">
        <v>-10.676741828901383</v>
      </c>
    </row>
    <row r="23879" spans="1:2" x14ac:dyDescent="0.25">
      <c r="A23879" s="1">
        <v>43086.581250000003</v>
      </c>
      <c r="B23879" s="2">
        <v>5.5325126436422583</v>
      </c>
    </row>
    <row r="23880" spans="1:2" x14ac:dyDescent="0.25">
      <c r="A23880" s="1">
        <v>43086.581944444442</v>
      </c>
      <c r="B23880" s="2">
        <v>10.016268159617418</v>
      </c>
    </row>
    <row r="23881" spans="1:2" x14ac:dyDescent="0.25">
      <c r="A23881" s="1">
        <v>43086.582638888889</v>
      </c>
      <c r="B23881" s="2">
        <v>33.183410083926965</v>
      </c>
    </row>
    <row r="23882" spans="1:2" x14ac:dyDescent="0.25">
      <c r="A23882" s="1">
        <v>43086.583333333336</v>
      </c>
      <c r="B23882" s="2">
        <v>41.330652412219209</v>
      </c>
    </row>
    <row r="23883" spans="1:2" x14ac:dyDescent="0.25">
      <c r="A23883" s="1">
        <v>43086.584027777775</v>
      </c>
      <c r="B23883" s="2">
        <v>38.871599333669295</v>
      </c>
    </row>
    <row r="23884" spans="1:2" x14ac:dyDescent="0.25">
      <c r="A23884" s="1">
        <v>43086.584722222222</v>
      </c>
      <c r="B23884" s="2">
        <v>36.550709058839132</v>
      </c>
    </row>
    <row r="23885" spans="1:2" x14ac:dyDescent="0.25">
      <c r="A23885" s="1">
        <v>43086.585416666669</v>
      </c>
      <c r="B23885" s="2">
        <v>48.271559882221723</v>
      </c>
    </row>
    <row r="23886" spans="1:2" x14ac:dyDescent="0.25">
      <c r="A23886" s="1">
        <v>43086.586111111108</v>
      </c>
      <c r="B23886" s="2">
        <v>38.4214090746095</v>
      </c>
    </row>
    <row r="23887" spans="1:2" x14ac:dyDescent="0.25">
      <c r="A23887" s="1">
        <v>43086.586805555555</v>
      </c>
      <c r="B23887" s="2">
        <v>28.750868420925691</v>
      </c>
    </row>
    <row r="23888" spans="1:2" x14ac:dyDescent="0.25">
      <c r="A23888" s="1">
        <v>43086.587500000001</v>
      </c>
      <c r="B23888" s="2">
        <v>26.791785881673665</v>
      </c>
    </row>
    <row r="23889" spans="1:2" x14ac:dyDescent="0.25">
      <c r="A23889" s="1">
        <v>43086.588194444441</v>
      </c>
      <c r="B23889" s="2">
        <v>39.638463339180937</v>
      </c>
    </row>
    <row r="23890" spans="1:2" x14ac:dyDescent="0.25">
      <c r="A23890" s="1">
        <v>43086.588888888888</v>
      </c>
      <c r="B23890" s="2">
        <v>44.116792156474546</v>
      </c>
    </row>
    <row r="23891" spans="1:2" x14ac:dyDescent="0.25">
      <c r="A23891" s="1">
        <v>43086.589583333334</v>
      </c>
      <c r="B23891" s="2">
        <v>38.174052485865829</v>
      </c>
    </row>
    <row r="23892" spans="1:2" x14ac:dyDescent="0.25">
      <c r="A23892" s="1">
        <v>43086.590277777781</v>
      </c>
      <c r="B23892" s="2">
        <v>41.113225588214121</v>
      </c>
    </row>
    <row r="23893" spans="1:2" x14ac:dyDescent="0.25">
      <c r="A23893" s="1">
        <v>43086.59097222222</v>
      </c>
      <c r="B23893" s="2">
        <v>34.881231571368211</v>
      </c>
    </row>
    <row r="23894" spans="1:2" x14ac:dyDescent="0.25">
      <c r="A23894" s="1">
        <v>43086.591666666667</v>
      </c>
      <c r="B23894" s="2">
        <v>31.816661059586234</v>
      </c>
    </row>
    <row r="23895" spans="1:2" x14ac:dyDescent="0.25">
      <c r="A23895" s="1">
        <v>43086.592361111114</v>
      </c>
      <c r="B23895" s="2">
        <v>25.300651564655222</v>
      </c>
    </row>
    <row r="23896" spans="1:2" x14ac:dyDescent="0.25">
      <c r="A23896" s="1">
        <v>43086.593055555553</v>
      </c>
      <c r="B23896" s="2">
        <v>14.821300258654325</v>
      </c>
    </row>
    <row r="23897" spans="1:2" x14ac:dyDescent="0.25">
      <c r="A23897" s="1">
        <v>43086.59375</v>
      </c>
      <c r="B23897" s="2">
        <v>-5.3930363022974541</v>
      </c>
    </row>
    <row r="23898" spans="1:2" x14ac:dyDescent="0.25">
      <c r="A23898" s="1">
        <v>43086.594444444447</v>
      </c>
      <c r="B23898" s="2">
        <v>1.4321802920079789</v>
      </c>
    </row>
    <row r="23899" spans="1:2" x14ac:dyDescent="0.25">
      <c r="A23899" s="1">
        <v>43086.595138888886</v>
      </c>
      <c r="B23899" s="2">
        <v>12.626320751932992</v>
      </c>
    </row>
    <row r="23900" spans="1:2" x14ac:dyDescent="0.25">
      <c r="A23900" s="1">
        <v>43086.595833333333</v>
      </c>
      <c r="B23900" s="2">
        <v>11.010668218581122</v>
      </c>
    </row>
    <row r="23901" spans="1:2" x14ac:dyDescent="0.25">
      <c r="A23901" s="1">
        <v>43086.59652777778</v>
      </c>
      <c r="B23901" s="2">
        <v>-6.5555440560254885</v>
      </c>
    </row>
    <row r="23902" spans="1:2" x14ac:dyDescent="0.25">
      <c r="A23902" s="1">
        <v>43086.597222222219</v>
      </c>
      <c r="B23902" s="2">
        <v>-20.378388893211863</v>
      </c>
    </row>
    <row r="23903" spans="1:2" x14ac:dyDescent="0.25">
      <c r="A23903" s="1">
        <v>43086.597916666666</v>
      </c>
      <c r="B23903" s="2">
        <v>6.0321890529873299</v>
      </c>
    </row>
    <row r="23904" spans="1:2" x14ac:dyDescent="0.25">
      <c r="A23904" s="1">
        <v>43086.598611111112</v>
      </c>
      <c r="B23904" s="2">
        <v>3.9376854845300842</v>
      </c>
    </row>
    <row r="23905" spans="1:2" x14ac:dyDescent="0.25">
      <c r="A23905" s="1">
        <v>43086.599305555559</v>
      </c>
      <c r="B23905" s="2">
        <v>1.4531051183066059</v>
      </c>
    </row>
    <row r="23906" spans="1:2" x14ac:dyDescent="0.25">
      <c r="A23906" s="1">
        <v>43086.6</v>
      </c>
      <c r="B23906" s="2">
        <v>9.1009757629731514</v>
      </c>
    </row>
    <row r="23907" spans="1:2" x14ac:dyDescent="0.25">
      <c r="A23907" s="1">
        <v>43086.600694444445</v>
      </c>
      <c r="B23907" s="2">
        <v>0.37270457619063868</v>
      </c>
    </row>
    <row r="23908" spans="1:2" x14ac:dyDescent="0.25">
      <c r="A23908" s="1">
        <v>43086.601388888892</v>
      </c>
      <c r="B23908" s="2">
        <v>6.5935299871933237</v>
      </c>
    </row>
    <row r="23909" spans="1:2" x14ac:dyDescent="0.25">
      <c r="A23909" s="1">
        <v>43086.602083333331</v>
      </c>
      <c r="B23909" s="2">
        <v>-1.1550136818977383</v>
      </c>
    </row>
    <row r="23910" spans="1:2" x14ac:dyDescent="0.25">
      <c r="A23910" s="1">
        <v>43086.602777777778</v>
      </c>
      <c r="B23910" s="2">
        <v>-11.877084630242461</v>
      </c>
    </row>
    <row r="23911" spans="1:2" x14ac:dyDescent="0.25">
      <c r="A23911" s="1">
        <v>43086.603472222225</v>
      </c>
      <c r="B23911" s="2">
        <v>-22.212311215362327</v>
      </c>
    </row>
    <row r="23912" spans="1:2" x14ac:dyDescent="0.25">
      <c r="A23912" s="1">
        <v>43086.604166666664</v>
      </c>
      <c r="B23912" s="2">
        <v>-23.14259266550507</v>
      </c>
    </row>
    <row r="23913" spans="1:2" x14ac:dyDescent="0.25">
      <c r="A23913" s="1">
        <v>43086.604861111111</v>
      </c>
      <c r="B23913" s="2">
        <v>-39.223377485521873</v>
      </c>
    </row>
    <row r="23914" spans="1:2" x14ac:dyDescent="0.25">
      <c r="A23914" s="1">
        <v>43086.605555555558</v>
      </c>
      <c r="B23914" s="2">
        <v>-29.264539580932858</v>
      </c>
    </row>
    <row r="23915" spans="1:2" x14ac:dyDescent="0.25">
      <c r="A23915" s="1">
        <v>43086.606249999997</v>
      </c>
      <c r="B23915" s="2">
        <v>-31.318635311320275</v>
      </c>
    </row>
    <row r="23916" spans="1:2" x14ac:dyDescent="0.25">
      <c r="A23916" s="1">
        <v>43086.606944444444</v>
      </c>
      <c r="B23916" s="2">
        <v>-29.307419535262063</v>
      </c>
    </row>
    <row r="23917" spans="1:2" x14ac:dyDescent="0.25">
      <c r="A23917" s="1">
        <v>43086.607638888891</v>
      </c>
      <c r="B23917" s="2">
        <v>-29.886807225984619</v>
      </c>
    </row>
    <row r="23918" spans="1:2" x14ac:dyDescent="0.25">
      <c r="A23918" s="1">
        <v>43086.60833333333</v>
      </c>
      <c r="B23918" s="2">
        <v>-33.768550009213023</v>
      </c>
    </row>
    <row r="23919" spans="1:2" x14ac:dyDescent="0.25">
      <c r="A23919" s="1">
        <v>43086.609027777777</v>
      </c>
      <c r="B23919" s="2">
        <v>-14.432456227201813</v>
      </c>
    </row>
    <row r="23920" spans="1:2" x14ac:dyDescent="0.25">
      <c r="A23920" s="1">
        <v>43086.609722222223</v>
      </c>
      <c r="B23920" s="2">
        <v>-24.728949972868818</v>
      </c>
    </row>
    <row r="23921" spans="1:2" x14ac:dyDescent="0.25">
      <c r="A23921" s="1">
        <v>43086.61041666667</v>
      </c>
      <c r="B23921" s="2">
        <v>-28.067779708793871</v>
      </c>
    </row>
    <row r="23922" spans="1:2" x14ac:dyDescent="0.25">
      <c r="A23922" s="1">
        <v>43086.611111111109</v>
      </c>
      <c r="B23922" s="2">
        <v>-15.36222010383511</v>
      </c>
    </row>
    <row r="23923" spans="1:2" x14ac:dyDescent="0.25">
      <c r="A23923" s="1">
        <v>43086.611805555556</v>
      </c>
      <c r="B23923" s="2">
        <v>-38.87072476235965</v>
      </c>
    </row>
    <row r="23924" spans="1:2" x14ac:dyDescent="0.25">
      <c r="A23924" s="1">
        <v>43086.612500000003</v>
      </c>
      <c r="B23924" s="2">
        <v>-22.759994610285016</v>
      </c>
    </row>
    <row r="23925" spans="1:2" x14ac:dyDescent="0.25">
      <c r="A23925" s="1">
        <v>43086.613194444442</v>
      </c>
      <c r="B23925" s="2">
        <v>-24.073423621054584</v>
      </c>
    </row>
    <row r="23926" spans="1:2" x14ac:dyDescent="0.25">
      <c r="A23926" s="1">
        <v>43086.613888888889</v>
      </c>
      <c r="B23926" s="2">
        <v>-40.946143850937368</v>
      </c>
    </row>
    <row r="23927" spans="1:2" x14ac:dyDescent="0.25">
      <c r="A23927" s="1">
        <v>43086.614583333336</v>
      </c>
      <c r="B23927" s="2">
        <v>-25.741359461034396</v>
      </c>
    </row>
    <row r="23928" spans="1:2" x14ac:dyDescent="0.25">
      <c r="A23928" s="1">
        <v>43086.615277777775</v>
      </c>
      <c r="B23928" s="2">
        <v>-34.161230534155521</v>
      </c>
    </row>
    <row r="23929" spans="1:2" x14ac:dyDescent="0.25">
      <c r="A23929" s="1">
        <v>43086.615972222222</v>
      </c>
      <c r="B23929" s="2">
        <v>-31.795641403654493</v>
      </c>
    </row>
    <row r="23930" spans="1:2" x14ac:dyDescent="0.25">
      <c r="A23930" s="1">
        <v>43086.616666666669</v>
      </c>
      <c r="B23930" s="2">
        <v>-27.774689680049292</v>
      </c>
    </row>
    <row r="23931" spans="1:2" x14ac:dyDescent="0.25">
      <c r="A23931" s="1">
        <v>43086.617361111108</v>
      </c>
      <c r="B23931" s="2">
        <v>-30.506254876641712</v>
      </c>
    </row>
    <row r="23932" spans="1:2" x14ac:dyDescent="0.25">
      <c r="A23932" s="1">
        <v>43086.618055555555</v>
      </c>
      <c r="B23932" s="2">
        <v>-15.516448115508926</v>
      </c>
    </row>
    <row r="23933" spans="1:2" x14ac:dyDescent="0.25">
      <c r="A23933" s="1">
        <v>43086.618750000001</v>
      </c>
      <c r="B23933" s="2">
        <v>-14.016082847937165</v>
      </c>
    </row>
    <row r="23934" spans="1:2" x14ac:dyDescent="0.25">
      <c r="A23934" s="1">
        <v>43086.619444444441</v>
      </c>
      <c r="B23934" s="2">
        <v>0.62864927016392658</v>
      </c>
    </row>
    <row r="23935" spans="1:2" x14ac:dyDescent="0.25">
      <c r="A23935" s="1">
        <v>43086.620138888888</v>
      </c>
      <c r="B23935" s="2">
        <v>-2.3952812319679651</v>
      </c>
    </row>
    <row r="23936" spans="1:2" x14ac:dyDescent="0.25">
      <c r="A23936" s="1">
        <v>43086.620833333334</v>
      </c>
      <c r="B23936" s="2">
        <v>10.673679415812755</v>
      </c>
    </row>
    <row r="23937" spans="1:2" x14ac:dyDescent="0.25">
      <c r="A23937" s="1">
        <v>43086.621527777781</v>
      </c>
      <c r="B23937" s="2">
        <v>22.070900792911804</v>
      </c>
    </row>
    <row r="23938" spans="1:2" x14ac:dyDescent="0.25">
      <c r="A23938" s="1">
        <v>43086.62222222222</v>
      </c>
      <c r="B23938" s="2">
        <v>29.065096626860033</v>
      </c>
    </row>
    <row r="23939" spans="1:2" x14ac:dyDescent="0.25">
      <c r="A23939" s="1">
        <v>43086.622916666667</v>
      </c>
      <c r="B23939" s="2">
        <v>29.858601370056569</v>
      </c>
    </row>
    <row r="23940" spans="1:2" x14ac:dyDescent="0.25">
      <c r="A23940" s="1">
        <v>43086.623611111114</v>
      </c>
      <c r="B23940" s="2">
        <v>31.716649951101378</v>
      </c>
    </row>
    <row r="23941" spans="1:2" x14ac:dyDescent="0.25">
      <c r="A23941" s="1">
        <v>43086.624305555553</v>
      </c>
      <c r="B23941" s="2">
        <v>31.723342811908516</v>
      </c>
    </row>
    <row r="23942" spans="1:2" x14ac:dyDescent="0.25">
      <c r="A23942" s="1">
        <v>43086.625</v>
      </c>
      <c r="B23942" s="2">
        <v>38.527059229232933</v>
      </c>
    </row>
    <row r="23943" spans="1:2" x14ac:dyDescent="0.25">
      <c r="A23943" s="1">
        <v>43086.625694444447</v>
      </c>
      <c r="B23943" s="2">
        <v>23.731717783970332</v>
      </c>
    </row>
    <row r="23944" spans="1:2" x14ac:dyDescent="0.25">
      <c r="A23944" s="1">
        <v>43086.626388888886</v>
      </c>
      <c r="B23944" s="2">
        <v>9.3511566756002136</v>
      </c>
    </row>
    <row r="23945" spans="1:2" x14ac:dyDescent="0.25">
      <c r="A23945" s="1">
        <v>43086.627083333333</v>
      </c>
      <c r="B23945" s="2">
        <v>-12.435713227832457</v>
      </c>
    </row>
    <row r="23946" spans="1:2" x14ac:dyDescent="0.25">
      <c r="A23946" s="1">
        <v>43086.62777777778</v>
      </c>
      <c r="B23946" s="2">
        <v>-8.8734250621055253</v>
      </c>
    </row>
    <row r="23947" spans="1:2" x14ac:dyDescent="0.25">
      <c r="A23947" s="1">
        <v>43086.628472222219</v>
      </c>
      <c r="B23947" s="2">
        <v>-22.304335201718882</v>
      </c>
    </row>
    <row r="23948" spans="1:2" x14ac:dyDescent="0.25">
      <c r="A23948" s="1">
        <v>43086.629166666666</v>
      </c>
      <c r="B23948" s="2">
        <v>-27.523555967106951</v>
      </c>
    </row>
    <row r="23949" spans="1:2" x14ac:dyDescent="0.25">
      <c r="A23949" s="1">
        <v>43086.629861111112</v>
      </c>
      <c r="B23949" s="2">
        <v>-27.908466452789433</v>
      </c>
    </row>
    <row r="23950" spans="1:2" x14ac:dyDescent="0.25">
      <c r="A23950" s="1">
        <v>43086.630555555559</v>
      </c>
      <c r="B23950" s="2">
        <v>-18.219588315590713</v>
      </c>
    </row>
    <row r="23951" spans="1:2" x14ac:dyDescent="0.25">
      <c r="A23951" s="1">
        <v>43086.631249999999</v>
      </c>
      <c r="B23951" s="2">
        <v>1.7072320539019226</v>
      </c>
    </row>
    <row r="23952" spans="1:2" x14ac:dyDescent="0.25">
      <c r="A23952" s="1">
        <v>43086.631944444445</v>
      </c>
      <c r="B23952" s="2">
        <v>14.343673396205608</v>
      </c>
    </row>
    <row r="23953" spans="1:2" x14ac:dyDescent="0.25">
      <c r="A23953" s="1">
        <v>43086.632638888892</v>
      </c>
      <c r="B23953" s="2">
        <v>10.689465689383603</v>
      </c>
    </row>
    <row r="23954" spans="1:2" x14ac:dyDescent="0.25">
      <c r="A23954" s="1">
        <v>43086.633333333331</v>
      </c>
      <c r="B23954" s="2">
        <v>-2.6545228005173462</v>
      </c>
    </row>
    <row r="23955" spans="1:2" x14ac:dyDescent="0.25">
      <c r="A23955" s="1">
        <v>43086.634027777778</v>
      </c>
      <c r="B23955" s="2">
        <v>-15.11885173915992</v>
      </c>
    </row>
    <row r="23956" spans="1:2" x14ac:dyDescent="0.25">
      <c r="A23956" s="1">
        <v>43086.634722222225</v>
      </c>
      <c r="B23956" s="2">
        <v>-2.0906264986804066</v>
      </c>
    </row>
    <row r="23957" spans="1:2" x14ac:dyDescent="0.25">
      <c r="A23957" s="1">
        <v>43086.635416666664</v>
      </c>
      <c r="B23957" s="2">
        <v>-16.732770594696436</v>
      </c>
    </row>
    <row r="23958" spans="1:2" x14ac:dyDescent="0.25">
      <c r="A23958" s="1">
        <v>43086.636111111111</v>
      </c>
      <c r="B23958" s="2">
        <v>-13.572785642367672</v>
      </c>
    </row>
    <row r="23959" spans="1:2" x14ac:dyDescent="0.25">
      <c r="A23959" s="1">
        <v>43086.636805555558</v>
      </c>
      <c r="B23959" s="2">
        <v>-26.722140732922224</v>
      </c>
    </row>
    <row r="23960" spans="1:2" x14ac:dyDescent="0.25">
      <c r="A23960" s="1">
        <v>43086.637499999997</v>
      </c>
      <c r="B23960" s="2">
        <v>-18.571055182437703</v>
      </c>
    </row>
    <row r="23961" spans="1:2" x14ac:dyDescent="0.25">
      <c r="A23961" s="1">
        <v>43086.638194444444</v>
      </c>
      <c r="B23961" s="2">
        <v>-21.684455578750445</v>
      </c>
    </row>
    <row r="23962" spans="1:2" x14ac:dyDescent="0.25">
      <c r="A23962" s="1">
        <v>43086.638888888891</v>
      </c>
      <c r="B23962" s="2">
        <v>-3.1230738291788538</v>
      </c>
    </row>
    <row r="23963" spans="1:2" x14ac:dyDescent="0.25">
      <c r="A23963" s="1">
        <v>43086.63958333333</v>
      </c>
      <c r="B23963" s="2">
        <v>8.3547367128659964</v>
      </c>
    </row>
    <row r="23964" spans="1:2" x14ac:dyDescent="0.25">
      <c r="A23964" s="1">
        <v>43086.640277777777</v>
      </c>
      <c r="B23964" s="2">
        <v>15.947644304125667</v>
      </c>
    </row>
    <row r="23965" spans="1:2" x14ac:dyDescent="0.25">
      <c r="A23965" s="1">
        <v>43086.640972222223</v>
      </c>
      <c r="B23965" s="2">
        <v>20.54920999033396</v>
      </c>
    </row>
    <row r="23966" spans="1:2" x14ac:dyDescent="0.25">
      <c r="A23966" s="1">
        <v>43086.64166666667</v>
      </c>
      <c r="B23966" s="2">
        <v>48.440202352359968</v>
      </c>
    </row>
    <row r="23967" spans="1:2" x14ac:dyDescent="0.25">
      <c r="A23967" s="1">
        <v>43086.642361111109</v>
      </c>
      <c r="B23967" s="2">
        <v>57.377266355089766</v>
      </c>
    </row>
    <row r="23968" spans="1:2" x14ac:dyDescent="0.25">
      <c r="A23968" s="1">
        <v>43086.643055555556</v>
      </c>
      <c r="B23968" s="2">
        <v>55.798987835408965</v>
      </c>
    </row>
    <row r="23969" spans="1:2" x14ac:dyDescent="0.25">
      <c r="A23969" s="1">
        <v>43086.643750000003</v>
      </c>
      <c r="B23969" s="2">
        <v>35.103452205794746</v>
      </c>
    </row>
    <row r="23970" spans="1:2" x14ac:dyDescent="0.25">
      <c r="A23970" s="1">
        <v>43086.644444444442</v>
      </c>
      <c r="B23970" s="2">
        <v>20.228962026536951</v>
      </c>
    </row>
    <row r="23971" spans="1:2" x14ac:dyDescent="0.25">
      <c r="A23971" s="1">
        <v>43086.645138888889</v>
      </c>
      <c r="B23971" s="2">
        <v>20.599560702908395</v>
      </c>
    </row>
    <row r="23972" spans="1:2" x14ac:dyDescent="0.25">
      <c r="A23972" s="1">
        <v>43086.645833333336</v>
      </c>
      <c r="B23972" s="2">
        <v>13.241980174016984</v>
      </c>
    </row>
    <row r="23973" spans="1:2" x14ac:dyDescent="0.25">
      <c r="A23973" s="1">
        <v>43086.646527777775</v>
      </c>
      <c r="B23973" s="2">
        <v>-7.2116863912747551</v>
      </c>
    </row>
    <row r="23974" spans="1:2" x14ac:dyDescent="0.25">
      <c r="A23974" s="1">
        <v>43086.647222222222</v>
      </c>
      <c r="B23974" s="2">
        <v>-14.605068473571738</v>
      </c>
    </row>
    <row r="23975" spans="1:2" x14ac:dyDescent="0.25">
      <c r="A23975" s="1">
        <v>43086.647916666669</v>
      </c>
      <c r="B23975" s="2">
        <v>-27.190848102604409</v>
      </c>
    </row>
    <row r="23976" spans="1:2" x14ac:dyDescent="0.25">
      <c r="A23976" s="1">
        <v>43086.648611111108</v>
      </c>
      <c r="B23976" s="2">
        <v>-5.6555478517373556</v>
      </c>
    </row>
    <row r="23977" spans="1:2" x14ac:dyDescent="0.25">
      <c r="A23977" s="1">
        <v>43086.649305555555</v>
      </c>
      <c r="B23977" s="2">
        <v>-5.3877638744403766</v>
      </c>
    </row>
    <row r="23978" spans="1:2" x14ac:dyDescent="0.25">
      <c r="A23978" s="1">
        <v>43086.65</v>
      </c>
      <c r="B23978" s="2">
        <v>26.926903128551203</v>
      </c>
    </row>
    <row r="23979" spans="1:2" x14ac:dyDescent="0.25">
      <c r="A23979" s="1">
        <v>43086.650694444441</v>
      </c>
      <c r="B23979" s="2">
        <v>25.145822559991696</v>
      </c>
    </row>
    <row r="23980" spans="1:2" x14ac:dyDescent="0.25">
      <c r="A23980" s="1">
        <v>43086.651388888888</v>
      </c>
      <c r="B23980" s="2">
        <v>23.630915915185081</v>
      </c>
    </row>
    <row r="23981" spans="1:2" x14ac:dyDescent="0.25">
      <c r="A23981" s="1">
        <v>43086.652083333334</v>
      </c>
      <c r="B23981" s="2">
        <v>23.457585301764873</v>
      </c>
    </row>
    <row r="23982" spans="1:2" x14ac:dyDescent="0.25">
      <c r="A23982" s="1">
        <v>43086.652777777781</v>
      </c>
      <c r="B23982" s="2">
        <v>13.708480535872029</v>
      </c>
    </row>
    <row r="23983" spans="1:2" x14ac:dyDescent="0.25">
      <c r="A23983" s="1">
        <v>43086.65347222222</v>
      </c>
      <c r="B23983" s="2">
        <v>18.30750518302666</v>
      </c>
    </row>
    <row r="23984" spans="1:2" x14ac:dyDescent="0.25">
      <c r="A23984" s="1">
        <v>43086.654166666667</v>
      </c>
      <c r="B23984" s="2">
        <v>12.999540891964473</v>
      </c>
    </row>
    <row r="23985" spans="1:2" x14ac:dyDescent="0.25">
      <c r="A23985" s="1">
        <v>43086.654861111114</v>
      </c>
      <c r="B23985" s="2">
        <v>8.1167580647335846</v>
      </c>
    </row>
    <row r="23986" spans="1:2" x14ac:dyDescent="0.25">
      <c r="A23986" s="1">
        <v>43086.655555555553</v>
      </c>
      <c r="B23986" s="2">
        <v>12.926572218100773</v>
      </c>
    </row>
    <row r="23987" spans="1:2" x14ac:dyDescent="0.25">
      <c r="A23987" s="1">
        <v>43086.65625</v>
      </c>
      <c r="B23987" s="2">
        <v>12.960912325493215</v>
      </c>
    </row>
    <row r="23988" spans="1:2" x14ac:dyDescent="0.25">
      <c r="A23988" s="1">
        <v>43086.656944444447</v>
      </c>
      <c r="B23988" s="2">
        <v>11.775904196110787</v>
      </c>
    </row>
    <row r="23989" spans="1:2" x14ac:dyDescent="0.25">
      <c r="A23989" s="1">
        <v>43086.657638888886</v>
      </c>
      <c r="B23989" s="2">
        <v>7.1207821607861357</v>
      </c>
    </row>
    <row r="23990" spans="1:2" x14ac:dyDescent="0.25">
      <c r="A23990" s="1">
        <v>43086.658333333333</v>
      </c>
      <c r="B23990" s="2">
        <v>10.582095369915866</v>
      </c>
    </row>
    <row r="23991" spans="1:2" x14ac:dyDescent="0.25">
      <c r="A23991" s="1">
        <v>43086.65902777778</v>
      </c>
      <c r="B23991" s="2">
        <v>8.3386909521495305</v>
      </c>
    </row>
    <row r="23992" spans="1:2" x14ac:dyDescent="0.25">
      <c r="A23992" s="1">
        <v>43086.659722222219</v>
      </c>
      <c r="B23992" s="2">
        <v>13.530592435464495</v>
      </c>
    </row>
    <row r="23993" spans="1:2" x14ac:dyDescent="0.25">
      <c r="A23993" s="1">
        <v>43086.660416666666</v>
      </c>
      <c r="B23993" s="2">
        <v>69.341250867895241</v>
      </c>
    </row>
    <row r="23994" spans="1:2" x14ac:dyDescent="0.25">
      <c r="A23994" s="1">
        <v>43086.661111111112</v>
      </c>
      <c r="B23994" s="2">
        <v>87.756644379008023</v>
      </c>
    </row>
    <row r="23995" spans="1:2" x14ac:dyDescent="0.25">
      <c r="A23995" s="1">
        <v>43086.661805555559</v>
      </c>
      <c r="B23995" s="2">
        <v>79.021497268831197</v>
      </c>
    </row>
    <row r="23996" spans="1:2" x14ac:dyDescent="0.25">
      <c r="A23996" s="1">
        <v>43086.662499999999</v>
      </c>
      <c r="B23996" s="2">
        <v>58.296743405220333</v>
      </c>
    </row>
    <row r="23997" spans="1:2" x14ac:dyDescent="0.25">
      <c r="A23997" s="1">
        <v>43086.663194444445</v>
      </c>
      <c r="B23997" s="2">
        <v>42.697699889746339</v>
      </c>
    </row>
    <row r="23998" spans="1:2" x14ac:dyDescent="0.25">
      <c r="A23998" s="1">
        <v>43086.663888888892</v>
      </c>
      <c r="B23998" s="2">
        <v>57.607200359759737</v>
      </c>
    </row>
    <row r="23999" spans="1:2" x14ac:dyDescent="0.25">
      <c r="A23999" s="1">
        <v>43086.664583333331</v>
      </c>
      <c r="B23999" s="2">
        <v>66.190387159925493</v>
      </c>
    </row>
    <row r="24000" spans="1:2" x14ac:dyDescent="0.25">
      <c r="A24000" s="1">
        <v>43086.665277777778</v>
      </c>
      <c r="B24000" s="2">
        <v>63.404771449862167</v>
      </c>
    </row>
    <row r="24001" spans="1:2" x14ac:dyDescent="0.25">
      <c r="A24001" s="1">
        <v>43086.665972222225</v>
      </c>
      <c r="B24001" s="2">
        <v>66.052002993488955</v>
      </c>
    </row>
    <row r="24002" spans="1:2" x14ac:dyDescent="0.25">
      <c r="A24002" s="1">
        <v>43086.666666666664</v>
      </c>
      <c r="B24002" s="2">
        <v>60.051016755689247</v>
      </c>
    </row>
    <row r="24003" spans="1:2" x14ac:dyDescent="0.25">
      <c r="A24003" s="1">
        <v>43086.667361111111</v>
      </c>
      <c r="B24003" s="2">
        <v>56.086502016015586</v>
      </c>
    </row>
    <row r="24004" spans="1:2" x14ac:dyDescent="0.25">
      <c r="A24004" s="1">
        <v>43086.668055555558</v>
      </c>
      <c r="B24004" s="2">
        <v>65.983949473183984</v>
      </c>
    </row>
    <row r="24005" spans="1:2" x14ac:dyDescent="0.25">
      <c r="A24005" s="1">
        <v>43086.668749999997</v>
      </c>
      <c r="B24005" s="2">
        <v>73.065100166915599</v>
      </c>
    </row>
    <row r="24006" spans="1:2" x14ac:dyDescent="0.25">
      <c r="A24006" s="1">
        <v>43086.669444444444</v>
      </c>
      <c r="B24006" s="2">
        <v>68.715216690352335</v>
      </c>
    </row>
    <row r="24007" spans="1:2" x14ac:dyDescent="0.25">
      <c r="A24007" s="1">
        <v>43086.670138888891</v>
      </c>
      <c r="B24007" s="2">
        <v>55.47056711673504</v>
      </c>
    </row>
    <row r="24008" spans="1:2" x14ac:dyDescent="0.25">
      <c r="A24008" s="1">
        <v>43086.67083333333</v>
      </c>
      <c r="B24008" s="2">
        <v>44.736721109466934</v>
      </c>
    </row>
    <row r="24009" spans="1:2" x14ac:dyDescent="0.25">
      <c r="A24009" s="1">
        <v>43086.671527777777</v>
      </c>
      <c r="B24009" s="2">
        <v>44.566419655911162</v>
      </c>
    </row>
    <row r="24010" spans="1:2" x14ac:dyDescent="0.25">
      <c r="A24010" s="1">
        <v>43086.672222222223</v>
      </c>
      <c r="B24010" s="2">
        <v>63.740244276284166</v>
      </c>
    </row>
    <row r="24011" spans="1:2" x14ac:dyDescent="0.25">
      <c r="A24011" s="1">
        <v>43086.67291666667</v>
      </c>
      <c r="B24011" s="2">
        <v>85.187672888722346</v>
      </c>
    </row>
    <row r="24012" spans="1:2" x14ac:dyDescent="0.25">
      <c r="A24012" s="1">
        <v>43086.673611111109</v>
      </c>
      <c r="B24012" s="2">
        <v>94.801408091461056</v>
      </c>
    </row>
    <row r="24013" spans="1:2" x14ac:dyDescent="0.25">
      <c r="A24013" s="1">
        <v>43086.674305555556</v>
      </c>
      <c r="B24013" s="2">
        <v>86.72741272732577</v>
      </c>
    </row>
    <row r="24014" spans="1:2" x14ac:dyDescent="0.25">
      <c r="A24014" s="1">
        <v>43086.675000000003</v>
      </c>
      <c r="B24014" s="2">
        <v>93.873845708050069</v>
      </c>
    </row>
    <row r="24015" spans="1:2" x14ac:dyDescent="0.25">
      <c r="A24015" s="1">
        <v>43086.675694444442</v>
      </c>
      <c r="B24015" s="2">
        <v>94.016681038970518</v>
      </c>
    </row>
    <row r="24016" spans="1:2" x14ac:dyDescent="0.25">
      <c r="A24016" s="1">
        <v>43086.676388888889</v>
      </c>
      <c r="B24016" s="2">
        <v>93.619523855223093</v>
      </c>
    </row>
    <row r="24017" spans="1:2" x14ac:dyDescent="0.25">
      <c r="A24017" s="1">
        <v>43086.677083333336</v>
      </c>
      <c r="B24017" s="2">
        <v>85.800897546087313</v>
      </c>
    </row>
    <row r="24018" spans="1:2" x14ac:dyDescent="0.25">
      <c r="A24018" s="1">
        <v>43086.677777777775</v>
      </c>
      <c r="B24018" s="2">
        <v>88.34923925876889</v>
      </c>
    </row>
    <row r="24019" spans="1:2" x14ac:dyDescent="0.25">
      <c r="A24019" s="1">
        <v>43086.678472222222</v>
      </c>
      <c r="B24019" s="2">
        <v>88.126880280495001</v>
      </c>
    </row>
    <row r="24020" spans="1:2" x14ac:dyDescent="0.25">
      <c r="A24020" s="1">
        <v>43086.679166666669</v>
      </c>
      <c r="B24020" s="2">
        <v>72.08430212593133</v>
      </c>
    </row>
    <row r="24021" spans="1:2" x14ac:dyDescent="0.25">
      <c r="A24021" s="1">
        <v>43086.679861111108</v>
      </c>
      <c r="B24021" s="2">
        <v>51.812579377637789</v>
      </c>
    </row>
    <row r="24022" spans="1:2" x14ac:dyDescent="0.25">
      <c r="A24022" s="1">
        <v>43086.680555555555</v>
      </c>
      <c r="B24022" s="2">
        <v>47.190190498428031</v>
      </c>
    </row>
    <row r="24023" spans="1:2" x14ac:dyDescent="0.25">
      <c r="A24023" s="1">
        <v>43086.681250000001</v>
      </c>
      <c r="B24023" s="2">
        <v>22.775710015514051</v>
      </c>
    </row>
    <row r="24024" spans="1:2" x14ac:dyDescent="0.25">
      <c r="A24024" s="1">
        <v>43086.681944444441</v>
      </c>
      <c r="B24024" s="2">
        <v>2.3450751606025735</v>
      </c>
    </row>
    <row r="24025" spans="1:2" x14ac:dyDescent="0.25">
      <c r="A24025" s="1">
        <v>43086.682638888888</v>
      </c>
      <c r="B24025" s="2">
        <v>27.5901799526182</v>
      </c>
    </row>
    <row r="24026" spans="1:2" x14ac:dyDescent="0.25">
      <c r="A24026" s="1">
        <v>43086.683333333334</v>
      </c>
      <c r="B24026" s="2">
        <v>61.855735578387979</v>
      </c>
    </row>
    <row r="24027" spans="1:2" x14ac:dyDescent="0.25">
      <c r="A24027" s="1">
        <v>43086.684027777781</v>
      </c>
      <c r="B24027" s="2">
        <v>76.678511252019476</v>
      </c>
    </row>
    <row r="24028" spans="1:2" x14ac:dyDescent="0.25">
      <c r="A24028" s="1">
        <v>43086.68472222222</v>
      </c>
      <c r="B24028" s="2">
        <v>66.611532501967545</v>
      </c>
    </row>
    <row r="24029" spans="1:2" x14ac:dyDescent="0.25">
      <c r="A24029" s="1">
        <v>43086.685416666667</v>
      </c>
      <c r="B24029" s="2">
        <v>39.377400196836973</v>
      </c>
    </row>
    <row r="24030" spans="1:2" x14ac:dyDescent="0.25">
      <c r="A24030" s="1">
        <v>43086.686111111114</v>
      </c>
      <c r="B24030" s="2">
        <v>-0.12536250540870242</v>
      </c>
    </row>
    <row r="24031" spans="1:2" x14ac:dyDescent="0.25">
      <c r="A24031" s="1">
        <v>43086.686805555553</v>
      </c>
      <c r="B24031" s="2">
        <v>-24.283545429909523</v>
      </c>
    </row>
    <row r="24032" spans="1:2" x14ac:dyDescent="0.25">
      <c r="A24032" s="1">
        <v>43086.6875</v>
      </c>
      <c r="B24032" s="2">
        <v>-37.237571802232317</v>
      </c>
    </row>
    <row r="24033" spans="1:2" x14ac:dyDescent="0.25">
      <c r="A24033" s="1">
        <v>43086.688194444447</v>
      </c>
      <c r="B24033" s="2">
        <v>-54.511273850646106</v>
      </c>
    </row>
    <row r="24034" spans="1:2" x14ac:dyDescent="0.25">
      <c r="A24034" s="1">
        <v>43086.688888888886</v>
      </c>
      <c r="B24034" s="2">
        <v>-54.620763045446559</v>
      </c>
    </row>
    <row r="24035" spans="1:2" x14ac:dyDescent="0.25">
      <c r="A24035" s="1">
        <v>43086.689583333333</v>
      </c>
      <c r="B24035" s="2">
        <v>-67.653282226327192</v>
      </c>
    </row>
    <row r="24036" spans="1:2" x14ac:dyDescent="0.25">
      <c r="A24036" s="1">
        <v>43086.69027777778</v>
      </c>
      <c r="B24036" s="2">
        <v>-79.451749135722636</v>
      </c>
    </row>
    <row r="24037" spans="1:2" x14ac:dyDescent="0.25">
      <c r="A24037" s="1">
        <v>43086.690972222219</v>
      </c>
      <c r="B24037" s="2">
        <v>-71.377374230558047</v>
      </c>
    </row>
    <row r="24038" spans="1:2" x14ac:dyDescent="0.25">
      <c r="A24038" s="1">
        <v>43086.691666666666</v>
      </c>
      <c r="B24038" s="2">
        <v>-41.447865684987725</v>
      </c>
    </row>
    <row r="24039" spans="1:2" x14ac:dyDescent="0.25">
      <c r="A24039" s="1">
        <v>43086.692361111112</v>
      </c>
      <c r="B24039" s="2">
        <v>-27.726889819293866</v>
      </c>
    </row>
    <row r="24040" spans="1:2" x14ac:dyDescent="0.25">
      <c r="A24040" s="1">
        <v>43086.693055555559</v>
      </c>
      <c r="B24040" s="2">
        <v>-70.737487167065652</v>
      </c>
    </row>
    <row r="24041" spans="1:2" x14ac:dyDescent="0.25">
      <c r="A24041" s="1">
        <v>43086.693749999999</v>
      </c>
      <c r="B24041" s="2">
        <v>-37.948434744602125</v>
      </c>
    </row>
    <row r="24042" spans="1:2" x14ac:dyDescent="0.25">
      <c r="A24042" s="1">
        <v>43086.694444444445</v>
      </c>
      <c r="B24042" s="2">
        <v>-32.318626047140178</v>
      </c>
    </row>
    <row r="24043" spans="1:2" x14ac:dyDescent="0.25">
      <c r="A24043" s="1">
        <v>43086.695138888892</v>
      </c>
      <c r="B24043" s="2">
        <v>-19.942619745806343</v>
      </c>
    </row>
    <row r="24044" spans="1:2" x14ac:dyDescent="0.25">
      <c r="A24044" s="1">
        <v>43086.695833333331</v>
      </c>
      <c r="B24044" s="2">
        <v>-25.315113882977069</v>
      </c>
    </row>
    <row r="24045" spans="1:2" x14ac:dyDescent="0.25">
      <c r="A24045" s="1">
        <v>43086.696527777778</v>
      </c>
      <c r="B24045" s="2">
        <v>-20.628474294570331</v>
      </c>
    </row>
    <row r="24046" spans="1:2" x14ac:dyDescent="0.25">
      <c r="A24046" s="1">
        <v>43086.697222222225</v>
      </c>
      <c r="B24046" s="2">
        <v>-13.52606451320462</v>
      </c>
    </row>
    <row r="24047" spans="1:2" x14ac:dyDescent="0.25">
      <c r="A24047" s="1">
        <v>43086.697916666664</v>
      </c>
      <c r="B24047" s="2">
        <v>-33.317375929206413</v>
      </c>
    </row>
    <row r="24048" spans="1:2" x14ac:dyDescent="0.25">
      <c r="A24048" s="1">
        <v>43086.698611111111</v>
      </c>
      <c r="B24048" s="2">
        <v>-22.295972298342289</v>
      </c>
    </row>
    <row r="24049" spans="1:2" x14ac:dyDescent="0.25">
      <c r="A24049" s="1">
        <v>43086.699305555558</v>
      </c>
      <c r="B24049" s="2">
        <v>-21.077511129222692</v>
      </c>
    </row>
    <row r="24050" spans="1:2" x14ac:dyDescent="0.25">
      <c r="A24050" s="1">
        <v>43086.7</v>
      </c>
      <c r="B24050" s="2">
        <v>-19.030002795699207</v>
      </c>
    </row>
    <row r="24051" spans="1:2" x14ac:dyDescent="0.25">
      <c r="A24051" s="1">
        <v>43086.700694444444</v>
      </c>
      <c r="B24051" s="2">
        <v>-34.110884010702527</v>
      </c>
    </row>
    <row r="24052" spans="1:2" x14ac:dyDescent="0.25">
      <c r="A24052" s="1">
        <v>43086.701388888891</v>
      </c>
      <c r="B24052" s="2">
        <v>-8.1894168271877188</v>
      </c>
    </row>
    <row r="24053" spans="1:2" x14ac:dyDescent="0.25">
      <c r="A24053" s="1">
        <v>43086.70208333333</v>
      </c>
      <c r="B24053" s="2">
        <v>-5.4697104041920586</v>
      </c>
    </row>
    <row r="24054" spans="1:2" x14ac:dyDescent="0.25">
      <c r="A24054" s="1">
        <v>43086.702777777777</v>
      </c>
      <c r="B24054" s="2">
        <v>14.497190796903062</v>
      </c>
    </row>
    <row r="24055" spans="1:2" x14ac:dyDescent="0.25">
      <c r="A24055" s="1">
        <v>43086.703472222223</v>
      </c>
      <c r="B24055" s="2">
        <v>17.288387335002579</v>
      </c>
    </row>
    <row r="24056" spans="1:2" x14ac:dyDescent="0.25">
      <c r="A24056" s="1">
        <v>43086.70416666667</v>
      </c>
      <c r="B24056" s="2">
        <v>23.363394086890427</v>
      </c>
    </row>
    <row r="24057" spans="1:2" x14ac:dyDescent="0.25">
      <c r="A24057" s="1">
        <v>43086.704861111109</v>
      </c>
      <c r="B24057" s="2">
        <v>4.6531836103012516</v>
      </c>
    </row>
    <row r="24058" spans="1:2" x14ac:dyDescent="0.25">
      <c r="A24058" s="1">
        <v>43086.705555555556</v>
      </c>
      <c r="B24058" s="2">
        <v>-0.43151490351495642</v>
      </c>
    </row>
    <row r="24059" spans="1:2" x14ac:dyDescent="0.25">
      <c r="A24059" s="1">
        <v>43086.706250000003</v>
      </c>
      <c r="B24059" s="2">
        <v>-0.2457803965070828</v>
      </c>
    </row>
    <row r="24060" spans="1:2" x14ac:dyDescent="0.25">
      <c r="A24060" s="1">
        <v>43086.706944444442</v>
      </c>
      <c r="B24060" s="2">
        <v>10.516053849091016</v>
      </c>
    </row>
    <row r="24061" spans="1:2" x14ac:dyDescent="0.25">
      <c r="A24061" s="1">
        <v>43086.707638888889</v>
      </c>
      <c r="B24061" s="2">
        <v>18.587947170892342</v>
      </c>
    </row>
    <row r="24062" spans="1:2" x14ac:dyDescent="0.25">
      <c r="A24062" s="1">
        <v>43086.708333333336</v>
      </c>
      <c r="B24062" s="2">
        <v>20.25788007858937</v>
      </c>
    </row>
    <row r="24063" spans="1:2" x14ac:dyDescent="0.25">
      <c r="A24063" s="1">
        <v>43086.709027777775</v>
      </c>
      <c r="B24063" s="2">
        <v>13.893386292201466</v>
      </c>
    </row>
    <row r="24064" spans="1:2" x14ac:dyDescent="0.25">
      <c r="A24064" s="1">
        <v>43086.709722222222</v>
      </c>
      <c r="B24064" s="2">
        <v>17.060479000459601</v>
      </c>
    </row>
    <row r="24065" spans="1:2" x14ac:dyDescent="0.25">
      <c r="A24065" s="1">
        <v>43086.710416666669</v>
      </c>
      <c r="B24065" s="2">
        <v>14.219771031415439</v>
      </c>
    </row>
    <row r="24066" spans="1:2" x14ac:dyDescent="0.25">
      <c r="A24066" s="1">
        <v>43086.711111111108</v>
      </c>
      <c r="B24066" s="2">
        <v>5.6842221238727992</v>
      </c>
    </row>
    <row r="24067" spans="1:2" x14ac:dyDescent="0.25">
      <c r="A24067" s="1">
        <v>43086.711805555555</v>
      </c>
      <c r="B24067" s="2">
        <v>13.138617701256104</v>
      </c>
    </row>
    <row r="24068" spans="1:2" x14ac:dyDescent="0.25">
      <c r="A24068" s="1">
        <v>43086.712500000001</v>
      </c>
      <c r="B24068" s="2">
        <v>9.9903229386623327</v>
      </c>
    </row>
    <row r="24069" spans="1:2" x14ac:dyDescent="0.25">
      <c r="A24069" s="1">
        <v>43086.713194444441</v>
      </c>
      <c r="B24069" s="2">
        <v>7.5172017988419002</v>
      </c>
    </row>
    <row r="24070" spans="1:2" x14ac:dyDescent="0.25">
      <c r="A24070" s="1">
        <v>43086.713888888888</v>
      </c>
      <c r="B24070" s="2">
        <v>2.7498581038555132</v>
      </c>
    </row>
    <row r="24071" spans="1:2" x14ac:dyDescent="0.25">
      <c r="A24071" s="1">
        <v>43086.714583333334</v>
      </c>
      <c r="B24071" s="2">
        <v>16.344073845653231</v>
      </c>
    </row>
    <row r="24072" spans="1:2" x14ac:dyDescent="0.25">
      <c r="A24072" s="1">
        <v>43086.715277777781</v>
      </c>
      <c r="B24072" s="2">
        <v>18.012360119322452</v>
      </c>
    </row>
    <row r="24073" spans="1:2" x14ac:dyDescent="0.25">
      <c r="A24073" s="1">
        <v>43086.71597222222</v>
      </c>
      <c r="B24073" s="2">
        <v>3.8638623160057857</v>
      </c>
    </row>
    <row r="24074" spans="1:2" x14ac:dyDescent="0.25">
      <c r="A24074" s="1">
        <v>43086.716666666667</v>
      </c>
      <c r="B24074" s="2">
        <v>20.410194582598827</v>
      </c>
    </row>
    <row r="24075" spans="1:2" x14ac:dyDescent="0.25">
      <c r="A24075" s="1">
        <v>43086.717361111114</v>
      </c>
      <c r="B24075" s="2">
        <v>27.789418231678429</v>
      </c>
    </row>
    <row r="24076" spans="1:2" x14ac:dyDescent="0.25">
      <c r="A24076" s="1">
        <v>43086.718055555553</v>
      </c>
      <c r="B24076" s="2">
        <v>6.8202489881970303</v>
      </c>
    </row>
    <row r="24077" spans="1:2" x14ac:dyDescent="0.25">
      <c r="A24077" s="1">
        <v>43086.71875</v>
      </c>
      <c r="B24077" s="2">
        <v>17.0626950679085</v>
      </c>
    </row>
    <row r="24078" spans="1:2" x14ac:dyDescent="0.25">
      <c r="A24078" s="1">
        <v>43086.719444444447</v>
      </c>
      <c r="B24078" s="2">
        <v>15.697736347804312</v>
      </c>
    </row>
    <row r="24079" spans="1:2" x14ac:dyDescent="0.25">
      <c r="A24079" s="1">
        <v>43086.720138888886</v>
      </c>
      <c r="B24079" s="2">
        <v>9.1878929906582929</v>
      </c>
    </row>
    <row r="24080" spans="1:2" x14ac:dyDescent="0.25">
      <c r="A24080" s="1">
        <v>43086.720833333333</v>
      </c>
      <c r="B24080" s="2">
        <v>5.8670627775485631</v>
      </c>
    </row>
    <row r="24081" spans="1:2" x14ac:dyDescent="0.25">
      <c r="A24081" s="1">
        <v>43086.72152777778</v>
      </c>
      <c r="B24081" s="2">
        <v>-6.9528877812670542</v>
      </c>
    </row>
    <row r="24082" spans="1:2" x14ac:dyDescent="0.25">
      <c r="A24082" s="1">
        <v>43086.722222222219</v>
      </c>
      <c r="B24082" s="2">
        <v>-19.434955057197172</v>
      </c>
    </row>
    <row r="24083" spans="1:2" x14ac:dyDescent="0.25">
      <c r="A24083" s="1">
        <v>43086.722916666666</v>
      </c>
      <c r="B24083" s="2">
        <v>17.965031739296684</v>
      </c>
    </row>
    <row r="24084" spans="1:2" x14ac:dyDescent="0.25">
      <c r="A24084" s="1">
        <v>43086.723611111112</v>
      </c>
      <c r="B24084" s="2">
        <v>19.286980359897523</v>
      </c>
    </row>
    <row r="24085" spans="1:2" x14ac:dyDescent="0.25">
      <c r="A24085" s="1">
        <v>43086.724305555559</v>
      </c>
      <c r="B24085" s="2">
        <v>22.465474700967995</v>
      </c>
    </row>
    <row r="24086" spans="1:2" x14ac:dyDescent="0.25">
      <c r="A24086" s="1">
        <v>43086.724999999999</v>
      </c>
      <c r="B24086" s="2">
        <v>34.074591694282326</v>
      </c>
    </row>
    <row r="24087" spans="1:2" x14ac:dyDescent="0.25">
      <c r="A24087" s="1">
        <v>43086.725694444445</v>
      </c>
      <c r="B24087" s="2">
        <v>26.216296242255098</v>
      </c>
    </row>
    <row r="24088" spans="1:2" x14ac:dyDescent="0.25">
      <c r="A24088" s="1">
        <v>43086.726388888892</v>
      </c>
      <c r="B24088" s="2">
        <v>25.471890479619226</v>
      </c>
    </row>
    <row r="24089" spans="1:2" x14ac:dyDescent="0.25">
      <c r="A24089" s="1">
        <v>43086.727083333331</v>
      </c>
      <c r="B24089" s="2">
        <v>36.527612334773103</v>
      </c>
    </row>
    <row r="24090" spans="1:2" x14ac:dyDescent="0.25">
      <c r="A24090" s="1">
        <v>43086.727777777778</v>
      </c>
      <c r="B24090" s="2">
        <v>31.304932818968762</v>
      </c>
    </row>
    <row r="24091" spans="1:2" x14ac:dyDescent="0.25">
      <c r="A24091" s="1">
        <v>43086.728472222225</v>
      </c>
      <c r="B24091" s="2">
        <v>20.891225819862061</v>
      </c>
    </row>
    <row r="24092" spans="1:2" x14ac:dyDescent="0.25">
      <c r="A24092" s="1">
        <v>43086.729166666664</v>
      </c>
      <c r="B24092" s="2">
        <v>14.209555079176305</v>
      </c>
    </row>
    <row r="24093" spans="1:2" x14ac:dyDescent="0.25">
      <c r="A24093" s="1">
        <v>43086.729861111111</v>
      </c>
      <c r="B24093" s="2">
        <v>29.384527486777127</v>
      </c>
    </row>
    <row r="24094" spans="1:2" x14ac:dyDescent="0.25">
      <c r="A24094" s="1">
        <v>43086.730555555558</v>
      </c>
      <c r="B24094" s="2">
        <v>23.651041688822442</v>
      </c>
    </row>
    <row r="24095" spans="1:2" x14ac:dyDescent="0.25">
      <c r="A24095" s="1">
        <v>43086.731249999997</v>
      </c>
      <c r="B24095" s="2">
        <v>29.79228454749294</v>
      </c>
    </row>
    <row r="24096" spans="1:2" x14ac:dyDescent="0.25">
      <c r="A24096" s="1">
        <v>43086.731944444444</v>
      </c>
      <c r="B24096" s="2">
        <v>21.47733383312055</v>
      </c>
    </row>
    <row r="24097" spans="1:2" x14ac:dyDescent="0.25">
      <c r="A24097" s="1">
        <v>43086.732638888891</v>
      </c>
      <c r="B24097" s="2">
        <v>30.329437935316914</v>
      </c>
    </row>
    <row r="24098" spans="1:2" x14ac:dyDescent="0.25">
      <c r="A24098" s="1">
        <v>43086.73333333333</v>
      </c>
      <c r="B24098" s="2">
        <v>29.868440179124686</v>
      </c>
    </row>
    <row r="24099" spans="1:2" x14ac:dyDescent="0.25">
      <c r="A24099" s="1">
        <v>43086.734027777777</v>
      </c>
      <c r="B24099" s="2">
        <v>27.183241520898203</v>
      </c>
    </row>
    <row r="24100" spans="1:2" x14ac:dyDescent="0.25">
      <c r="A24100" s="1">
        <v>43086.734722222223</v>
      </c>
      <c r="B24100" s="2">
        <v>32.303358684188183</v>
      </c>
    </row>
    <row r="24101" spans="1:2" x14ac:dyDescent="0.25">
      <c r="A24101" s="1">
        <v>43086.73541666667</v>
      </c>
      <c r="B24101" s="2">
        <v>30.221670172864105</v>
      </c>
    </row>
    <row r="24102" spans="1:2" x14ac:dyDescent="0.25">
      <c r="A24102" s="1">
        <v>43086.736111111109</v>
      </c>
      <c r="B24102" s="2">
        <v>41.478214511327678</v>
      </c>
    </row>
    <row r="24103" spans="1:2" x14ac:dyDescent="0.25">
      <c r="A24103" s="1">
        <v>43086.736805555556</v>
      </c>
      <c r="B24103" s="2">
        <v>-3.8067397557868388</v>
      </c>
    </row>
    <row r="24104" spans="1:2" x14ac:dyDescent="0.25">
      <c r="A24104" s="1">
        <v>43086.737500000003</v>
      </c>
      <c r="B24104" s="2">
        <v>19.71292622515757</v>
      </c>
    </row>
    <row r="24105" spans="1:2" x14ac:dyDescent="0.25">
      <c r="A24105" s="1">
        <v>43086.738194444442</v>
      </c>
      <c r="B24105" s="2">
        <v>30.211515771279423</v>
      </c>
    </row>
    <row r="24106" spans="1:2" x14ac:dyDescent="0.25">
      <c r="A24106" s="1">
        <v>43086.738888888889</v>
      </c>
      <c r="B24106" s="2">
        <v>21.151229856546706</v>
      </c>
    </row>
    <row r="24107" spans="1:2" x14ac:dyDescent="0.25">
      <c r="A24107" s="1">
        <v>43086.739583333336</v>
      </c>
      <c r="B24107" s="2">
        <v>34.975125583290357</v>
      </c>
    </row>
    <row r="24108" spans="1:2" x14ac:dyDescent="0.25">
      <c r="A24108" s="1">
        <v>43086.740277777775</v>
      </c>
      <c r="B24108" s="2">
        <v>20.392529323409931</v>
      </c>
    </row>
    <row r="24109" spans="1:2" x14ac:dyDescent="0.25">
      <c r="A24109" s="1">
        <v>43086.740972222222</v>
      </c>
      <c r="B24109" s="2">
        <v>27.27615274769293</v>
      </c>
    </row>
    <row r="24110" spans="1:2" x14ac:dyDescent="0.25">
      <c r="A24110" s="1">
        <v>43086.741666666669</v>
      </c>
      <c r="B24110" s="2">
        <v>28.428826809929159</v>
      </c>
    </row>
    <row r="24111" spans="1:2" x14ac:dyDescent="0.25">
      <c r="A24111" s="1">
        <v>43086.742361111108</v>
      </c>
      <c r="B24111" s="2">
        <v>30.883081041690943</v>
      </c>
    </row>
    <row r="24112" spans="1:2" x14ac:dyDescent="0.25">
      <c r="A24112" s="1">
        <v>43086.743055555555</v>
      </c>
      <c r="B24112" s="2">
        <v>16.182071932907032</v>
      </c>
    </row>
    <row r="24113" spans="1:2" x14ac:dyDescent="0.25">
      <c r="A24113" s="1">
        <v>43086.743750000001</v>
      </c>
      <c r="B24113" s="2">
        <v>29.989109901886454</v>
      </c>
    </row>
    <row r="24114" spans="1:2" x14ac:dyDescent="0.25">
      <c r="A24114" s="1">
        <v>43086.744444444441</v>
      </c>
      <c r="B24114" s="2">
        <v>21.082672889606329</v>
      </c>
    </row>
    <row r="24115" spans="1:2" x14ac:dyDescent="0.25">
      <c r="A24115" s="1">
        <v>43086.745138888888</v>
      </c>
      <c r="B24115" s="2">
        <v>28.277098685868744</v>
      </c>
    </row>
    <row r="24116" spans="1:2" x14ac:dyDescent="0.25">
      <c r="A24116" s="1">
        <v>43086.745833333334</v>
      </c>
      <c r="B24116" s="2">
        <v>26.053393432356341</v>
      </c>
    </row>
    <row r="24117" spans="1:2" x14ac:dyDescent="0.25">
      <c r="A24117" s="1">
        <v>43086.746527777781</v>
      </c>
      <c r="B24117" s="2">
        <v>23.906534334983249</v>
      </c>
    </row>
    <row r="24118" spans="1:2" x14ac:dyDescent="0.25">
      <c r="A24118" s="1">
        <v>43086.74722222222</v>
      </c>
      <c r="B24118" s="2">
        <v>43.478136022289014</v>
      </c>
    </row>
    <row r="24119" spans="1:2" x14ac:dyDescent="0.25">
      <c r="A24119" s="1">
        <v>43086.747916666667</v>
      </c>
      <c r="B24119" s="2">
        <v>12.881036702088993</v>
      </c>
    </row>
    <row r="24120" spans="1:2" x14ac:dyDescent="0.25">
      <c r="A24120" s="1">
        <v>43086.748611111114</v>
      </c>
      <c r="B24120" s="2">
        <v>22.009050289293615</v>
      </c>
    </row>
    <row r="24121" spans="1:2" x14ac:dyDescent="0.25">
      <c r="A24121" s="1">
        <v>43086.749305555553</v>
      </c>
      <c r="B24121" s="2">
        <v>10.523454630952559</v>
      </c>
    </row>
    <row r="24122" spans="1:2" x14ac:dyDescent="0.25">
      <c r="A24122" s="1">
        <v>43086.75</v>
      </c>
      <c r="B24122" s="2">
        <v>-1.7756644287560752</v>
      </c>
    </row>
    <row r="24123" spans="1:2" x14ac:dyDescent="0.25">
      <c r="A24123" s="1">
        <v>43086.750694444447</v>
      </c>
      <c r="B24123" s="2">
        <v>12.021263187556906</v>
      </c>
    </row>
    <row r="24124" spans="1:2" x14ac:dyDescent="0.25">
      <c r="A24124" s="1">
        <v>43086.751388888886</v>
      </c>
      <c r="B24124" s="2">
        <v>24.450472185529847</v>
      </c>
    </row>
    <row r="24125" spans="1:2" x14ac:dyDescent="0.25">
      <c r="A24125" s="1">
        <v>43086.752083333333</v>
      </c>
      <c r="B24125" s="2">
        <v>18.320757127002192</v>
      </c>
    </row>
    <row r="24126" spans="1:2" x14ac:dyDescent="0.25">
      <c r="A24126" s="1">
        <v>43086.75277777778</v>
      </c>
      <c r="B24126" s="2">
        <v>9.3824455898759584</v>
      </c>
    </row>
    <row r="24127" spans="1:2" x14ac:dyDescent="0.25">
      <c r="A24127" s="1">
        <v>43086.753472222219</v>
      </c>
      <c r="B24127" s="2">
        <v>14.248369385288971</v>
      </c>
    </row>
    <row r="24128" spans="1:2" x14ac:dyDescent="0.25">
      <c r="A24128" s="1">
        <v>43086.754166666666</v>
      </c>
      <c r="B24128" s="2">
        <v>18.418809098696752</v>
      </c>
    </row>
    <row r="24129" spans="1:2" x14ac:dyDescent="0.25">
      <c r="A24129" s="1">
        <v>43086.754861111112</v>
      </c>
      <c r="B24129" s="2">
        <v>18.389509218499068</v>
      </c>
    </row>
    <row r="24130" spans="1:2" x14ac:dyDescent="0.25">
      <c r="A24130" s="1">
        <v>43086.755555555559</v>
      </c>
      <c r="B24130" s="2">
        <v>13.561053594331073</v>
      </c>
    </row>
    <row r="24131" spans="1:2" x14ac:dyDescent="0.25">
      <c r="A24131" s="1">
        <v>43086.756249999999</v>
      </c>
      <c r="B24131" s="2">
        <v>20.19909633758046</v>
      </c>
    </row>
    <row r="24132" spans="1:2" x14ac:dyDescent="0.25">
      <c r="A24132" s="1">
        <v>43086.756944444445</v>
      </c>
      <c r="B24132" s="2">
        <v>8.7675035768160647</v>
      </c>
    </row>
    <row r="24133" spans="1:2" x14ac:dyDescent="0.25">
      <c r="A24133" s="1">
        <v>43086.757638888892</v>
      </c>
      <c r="B24133" s="2">
        <v>9.7976733734546233</v>
      </c>
    </row>
    <row r="24134" spans="1:2" x14ac:dyDescent="0.25">
      <c r="A24134" s="1">
        <v>43086.758333333331</v>
      </c>
      <c r="B24134" s="2">
        <v>-3.4111122303427086</v>
      </c>
    </row>
    <row r="24135" spans="1:2" x14ac:dyDescent="0.25">
      <c r="A24135" s="1">
        <v>43086.759027777778</v>
      </c>
      <c r="B24135" s="2">
        <v>-1.0643501765271139</v>
      </c>
    </row>
    <row r="24136" spans="1:2" x14ac:dyDescent="0.25">
      <c r="A24136" s="1">
        <v>43086.759722222225</v>
      </c>
      <c r="B24136" s="2">
        <v>0.52305457724329851</v>
      </c>
    </row>
    <row r="24137" spans="1:2" x14ac:dyDescent="0.25">
      <c r="A24137" s="1">
        <v>43086.760416666664</v>
      </c>
      <c r="B24137" s="2">
        <v>9.2290848519943509</v>
      </c>
    </row>
    <row r="24138" spans="1:2" x14ac:dyDescent="0.25">
      <c r="A24138" s="1">
        <v>43086.761111111111</v>
      </c>
      <c r="B24138" s="2">
        <v>14.431104579734832</v>
      </c>
    </row>
    <row r="24139" spans="1:2" x14ac:dyDescent="0.25">
      <c r="A24139" s="1">
        <v>43086.761805555558</v>
      </c>
      <c r="B24139" s="2">
        <v>6.8433298740340129</v>
      </c>
    </row>
    <row r="24140" spans="1:2" x14ac:dyDescent="0.25">
      <c r="A24140" s="1">
        <v>43086.762499999997</v>
      </c>
      <c r="B24140" s="2">
        <v>8.4273163652998839</v>
      </c>
    </row>
    <row r="24141" spans="1:2" x14ac:dyDescent="0.25">
      <c r="A24141" s="1">
        <v>43086.763194444444</v>
      </c>
      <c r="B24141" s="2">
        <v>19.448237185916028</v>
      </c>
    </row>
    <row r="24142" spans="1:2" x14ac:dyDescent="0.25">
      <c r="A24142" s="1">
        <v>43086.763888888891</v>
      </c>
      <c r="B24142" s="2">
        <v>10.660201306382078</v>
      </c>
    </row>
    <row r="24143" spans="1:2" x14ac:dyDescent="0.25">
      <c r="A24143" s="1">
        <v>43086.76458333333</v>
      </c>
      <c r="B24143" s="2">
        <v>33.00304829294182</v>
      </c>
    </row>
    <row r="24144" spans="1:2" x14ac:dyDescent="0.25">
      <c r="A24144" s="1">
        <v>43086.765277777777</v>
      </c>
      <c r="B24144" s="2">
        <v>20.551853318616729</v>
      </c>
    </row>
    <row r="24145" spans="1:2" x14ac:dyDescent="0.25">
      <c r="A24145" s="1">
        <v>43086.765972222223</v>
      </c>
      <c r="B24145" s="2">
        <v>34.402974334512933</v>
      </c>
    </row>
    <row r="24146" spans="1:2" x14ac:dyDescent="0.25">
      <c r="A24146" s="1">
        <v>43086.76666666667</v>
      </c>
      <c r="B24146" s="2">
        <v>20.328740796426427</v>
      </c>
    </row>
    <row r="24147" spans="1:2" x14ac:dyDescent="0.25">
      <c r="A24147" s="1">
        <v>43086.767361111109</v>
      </c>
      <c r="B24147" s="2">
        <v>28.263997163583312</v>
      </c>
    </row>
    <row r="24148" spans="1:2" x14ac:dyDescent="0.25">
      <c r="A24148" s="1">
        <v>43086.768055555556</v>
      </c>
      <c r="B24148" s="2">
        <v>27.584840777235026</v>
      </c>
    </row>
    <row r="24149" spans="1:2" x14ac:dyDescent="0.25">
      <c r="A24149" s="1">
        <v>43086.768750000003</v>
      </c>
      <c r="B24149" s="2">
        <v>29.228914374421585</v>
      </c>
    </row>
    <row r="24150" spans="1:2" x14ac:dyDescent="0.25">
      <c r="A24150" s="1">
        <v>43086.769444444442</v>
      </c>
      <c r="B24150" s="2">
        <v>17.234212443821402</v>
      </c>
    </row>
    <row r="24151" spans="1:2" x14ac:dyDescent="0.25">
      <c r="A24151" s="1">
        <v>43086.770138888889</v>
      </c>
      <c r="B24151" s="2">
        <v>24.747052568314636</v>
      </c>
    </row>
    <row r="24152" spans="1:2" x14ac:dyDescent="0.25">
      <c r="A24152" s="1">
        <v>43086.770833333336</v>
      </c>
      <c r="B24152" s="2">
        <v>14.039674831189041</v>
      </c>
    </row>
    <row r="24153" spans="1:2" x14ac:dyDescent="0.25">
      <c r="A24153" s="1">
        <v>43086.771527777775</v>
      </c>
      <c r="B24153" s="2">
        <v>7.6621833922676164</v>
      </c>
    </row>
    <row r="24154" spans="1:2" x14ac:dyDescent="0.25">
      <c r="A24154" s="1">
        <v>43086.772222222222</v>
      </c>
      <c r="B24154" s="2">
        <v>5.3844671139338365</v>
      </c>
    </row>
    <row r="24155" spans="1:2" x14ac:dyDescent="0.25">
      <c r="A24155" s="1">
        <v>43086.772916666669</v>
      </c>
      <c r="B24155" s="2">
        <v>6.9090650575507118</v>
      </c>
    </row>
    <row r="24156" spans="1:2" x14ac:dyDescent="0.25">
      <c r="A24156" s="1">
        <v>43086.773611111108</v>
      </c>
      <c r="B24156" s="2">
        <v>20.367223160618838</v>
      </c>
    </row>
    <row r="24157" spans="1:2" x14ac:dyDescent="0.25">
      <c r="A24157" s="1">
        <v>43086.774305555555</v>
      </c>
      <c r="B24157" s="2">
        <v>14.97727134952147</v>
      </c>
    </row>
    <row r="24158" spans="1:2" x14ac:dyDescent="0.25">
      <c r="A24158" s="1">
        <v>43086.775000000001</v>
      </c>
      <c r="B24158" s="2">
        <v>20.26079962120663</v>
      </c>
    </row>
    <row r="24159" spans="1:2" x14ac:dyDescent="0.25">
      <c r="A24159" s="1">
        <v>43086.775694444441</v>
      </c>
      <c r="B24159" s="2">
        <v>17.921702040688736</v>
      </c>
    </row>
    <row r="24160" spans="1:2" x14ac:dyDescent="0.25">
      <c r="A24160" s="1">
        <v>43086.776388888888</v>
      </c>
      <c r="B24160" s="2">
        <v>24.829939327431688</v>
      </c>
    </row>
    <row r="24161" spans="1:2" x14ac:dyDescent="0.25">
      <c r="A24161" s="1">
        <v>43086.777083333334</v>
      </c>
      <c r="B24161" s="2">
        <v>24.60689988564409</v>
      </c>
    </row>
    <row r="24162" spans="1:2" x14ac:dyDescent="0.25">
      <c r="A24162" s="1">
        <v>43086.777777777781</v>
      </c>
      <c r="B24162" s="2">
        <v>37.369538077679557</v>
      </c>
    </row>
    <row r="24163" spans="1:2" x14ac:dyDescent="0.25">
      <c r="A24163" s="1">
        <v>43086.77847222222</v>
      </c>
      <c r="B24163" s="2">
        <v>37.902690683937301</v>
      </c>
    </row>
    <row r="24164" spans="1:2" x14ac:dyDescent="0.25">
      <c r="A24164" s="1">
        <v>43086.779166666667</v>
      </c>
      <c r="B24164" s="2">
        <v>50.010241266286663</v>
      </c>
    </row>
    <row r="24165" spans="1:2" x14ac:dyDescent="0.25">
      <c r="A24165" s="1">
        <v>43086.779861111114</v>
      </c>
      <c r="B24165" s="2">
        <v>26.481898523033305</v>
      </c>
    </row>
    <row r="24166" spans="1:2" x14ac:dyDescent="0.25">
      <c r="A24166" s="1">
        <v>43086.780555555553</v>
      </c>
      <c r="B24166" s="2">
        <v>31.983447954672254</v>
      </c>
    </row>
    <row r="24167" spans="1:2" x14ac:dyDescent="0.25">
      <c r="A24167" s="1">
        <v>43086.78125</v>
      </c>
      <c r="B24167" s="2">
        <v>21.086272178631042</v>
      </c>
    </row>
    <row r="24168" spans="1:2" x14ac:dyDescent="0.25">
      <c r="A24168" s="1">
        <v>43086.781944444447</v>
      </c>
      <c r="B24168" s="2">
        <v>24.789842631369051</v>
      </c>
    </row>
    <row r="24169" spans="1:2" x14ac:dyDescent="0.25">
      <c r="A24169" s="1">
        <v>43086.782638888886</v>
      </c>
      <c r="B24169" s="2">
        <v>23.476255387305475</v>
      </c>
    </row>
    <row r="24170" spans="1:2" x14ac:dyDescent="0.25">
      <c r="A24170" s="1">
        <v>43086.783333333333</v>
      </c>
      <c r="B24170" s="2">
        <v>14.095460094302446</v>
      </c>
    </row>
    <row r="24171" spans="1:2" x14ac:dyDescent="0.25">
      <c r="A24171" s="1">
        <v>43086.78402777778</v>
      </c>
      <c r="B24171" s="2">
        <v>10.954155597070834</v>
      </c>
    </row>
    <row r="24172" spans="1:2" x14ac:dyDescent="0.25">
      <c r="A24172" s="1">
        <v>43086.784722222219</v>
      </c>
      <c r="B24172" s="2">
        <v>12.981692768552845</v>
      </c>
    </row>
    <row r="24173" spans="1:2" x14ac:dyDescent="0.25">
      <c r="A24173" s="1">
        <v>43086.785416666666</v>
      </c>
      <c r="B24173" s="2">
        <v>26.979251600486169</v>
      </c>
    </row>
    <row r="24174" spans="1:2" x14ac:dyDescent="0.25">
      <c r="A24174" s="1">
        <v>43086.786111111112</v>
      </c>
      <c r="B24174" s="2">
        <v>32.452916917850963</v>
      </c>
    </row>
    <row r="24175" spans="1:2" x14ac:dyDescent="0.25">
      <c r="A24175" s="1">
        <v>43086.786805555559</v>
      </c>
      <c r="B24175" s="2">
        <v>38.227863715061297</v>
      </c>
    </row>
    <row r="24176" spans="1:2" x14ac:dyDescent="0.25">
      <c r="A24176" s="1">
        <v>43086.787499999999</v>
      </c>
      <c r="B24176" s="2">
        <v>33.864966109821886</v>
      </c>
    </row>
    <row r="24177" spans="1:2" x14ac:dyDescent="0.25">
      <c r="A24177" s="1">
        <v>43086.788194444445</v>
      </c>
      <c r="B24177" s="2">
        <v>14.528178775797763</v>
      </c>
    </row>
    <row r="24178" spans="1:2" x14ac:dyDescent="0.25">
      <c r="A24178" s="1">
        <v>43086.788888888892</v>
      </c>
      <c r="B24178" s="2">
        <v>26.674043928918643</v>
      </c>
    </row>
    <row r="24179" spans="1:2" x14ac:dyDescent="0.25">
      <c r="A24179" s="1">
        <v>43086.789583333331</v>
      </c>
      <c r="B24179" s="2">
        <v>29.469783393527177</v>
      </c>
    </row>
    <row r="24180" spans="1:2" x14ac:dyDescent="0.25">
      <c r="A24180" s="1">
        <v>43086.790277777778</v>
      </c>
      <c r="B24180" s="2">
        <v>22.337215884173201</v>
      </c>
    </row>
    <row r="24181" spans="1:2" x14ac:dyDescent="0.25">
      <c r="A24181" s="1">
        <v>43086.790972222225</v>
      </c>
      <c r="B24181" s="2">
        <v>30.140533402379756</v>
      </c>
    </row>
    <row r="24182" spans="1:2" x14ac:dyDescent="0.25">
      <c r="A24182" s="1">
        <v>43086.791666666664</v>
      </c>
      <c r="B24182" s="2">
        <v>55.344960693004154</v>
      </c>
    </row>
    <row r="24183" spans="1:2" x14ac:dyDescent="0.25">
      <c r="A24183" s="1">
        <v>43086.792361111111</v>
      </c>
      <c r="B24183" s="2">
        <v>40.239001788698324</v>
      </c>
    </row>
    <row r="24184" spans="1:2" x14ac:dyDescent="0.25">
      <c r="A24184" s="1">
        <v>43086.793055555558</v>
      </c>
      <c r="B24184" s="2">
        <v>24.606653503427999</v>
      </c>
    </row>
    <row r="24185" spans="1:2" x14ac:dyDescent="0.25">
      <c r="A24185" s="1">
        <v>43086.793749999997</v>
      </c>
      <c r="B24185" s="2">
        <v>17.450926233070156</v>
      </c>
    </row>
    <row r="24186" spans="1:2" x14ac:dyDescent="0.25">
      <c r="A24186" s="1">
        <v>43086.794444444444</v>
      </c>
      <c r="B24186" s="2">
        <v>26.436766206635852</v>
      </c>
    </row>
    <row r="24187" spans="1:2" x14ac:dyDescent="0.25">
      <c r="A24187" s="1">
        <v>43086.795138888891</v>
      </c>
      <c r="B24187" s="2">
        <v>84.009994138746208</v>
      </c>
    </row>
    <row r="24188" spans="1:2" x14ac:dyDescent="0.25">
      <c r="A24188" s="1">
        <v>43086.79583333333</v>
      </c>
      <c r="B24188" s="2">
        <v>48.591097109627057</v>
      </c>
    </row>
    <row r="24189" spans="1:2" x14ac:dyDescent="0.25">
      <c r="A24189" s="1">
        <v>43086.796527777777</v>
      </c>
      <c r="B24189" s="2">
        <v>23.075566186612559</v>
      </c>
    </row>
    <row r="24190" spans="1:2" x14ac:dyDescent="0.25">
      <c r="A24190" s="1">
        <v>43086.797222222223</v>
      </c>
      <c r="B24190" s="2">
        <v>39.971109888584273</v>
      </c>
    </row>
    <row r="24191" spans="1:2" x14ac:dyDescent="0.25">
      <c r="A24191" s="1">
        <v>43086.79791666667</v>
      </c>
      <c r="B24191" s="2">
        <v>31.881387315025254</v>
      </c>
    </row>
    <row r="24192" spans="1:2" x14ac:dyDescent="0.25">
      <c r="A24192" s="1">
        <v>43086.798611111109</v>
      </c>
      <c r="B24192" s="2">
        <v>30.576270616796197</v>
      </c>
    </row>
    <row r="24193" spans="1:2" x14ac:dyDescent="0.25">
      <c r="A24193" s="1">
        <v>43086.799305555556</v>
      </c>
      <c r="B24193" s="2">
        <v>21.106691886249124</v>
      </c>
    </row>
    <row r="24194" spans="1:2" x14ac:dyDescent="0.25">
      <c r="A24194" s="1">
        <v>43086.8</v>
      </c>
      <c r="B24194" s="2">
        <v>23.695360381239638</v>
      </c>
    </row>
    <row r="24195" spans="1:2" x14ac:dyDescent="0.25">
      <c r="A24195" s="1">
        <v>43086.800694444442</v>
      </c>
      <c r="B24195" s="2">
        <v>29.660999235351969</v>
      </c>
    </row>
    <row r="24196" spans="1:2" x14ac:dyDescent="0.25">
      <c r="A24196" s="1">
        <v>43086.801388888889</v>
      </c>
      <c r="B24196" s="2">
        <v>27.857700051171317</v>
      </c>
    </row>
    <row r="24197" spans="1:2" x14ac:dyDescent="0.25">
      <c r="A24197" s="1">
        <v>43086.802083333336</v>
      </c>
      <c r="B24197" s="2">
        <v>27.446304900082275</v>
      </c>
    </row>
    <row r="24198" spans="1:2" x14ac:dyDescent="0.25">
      <c r="A24198" s="1">
        <v>43086.802777777775</v>
      </c>
      <c r="B24198" s="2">
        <v>33.192985566484275</v>
      </c>
    </row>
    <row r="24199" spans="1:2" x14ac:dyDescent="0.25">
      <c r="A24199" s="1">
        <v>43086.803472222222</v>
      </c>
      <c r="B24199" s="2">
        <v>29.734149207306714</v>
      </c>
    </row>
    <row r="24200" spans="1:2" x14ac:dyDescent="0.25">
      <c r="A24200" s="1">
        <v>43086.804166666669</v>
      </c>
      <c r="B24200" s="2">
        <v>31.418803830545706</v>
      </c>
    </row>
    <row r="24201" spans="1:2" x14ac:dyDescent="0.25">
      <c r="A24201" s="1">
        <v>43086.804861111108</v>
      </c>
      <c r="B24201" s="2">
        <v>24.134771011559256</v>
      </c>
    </row>
    <row r="24202" spans="1:2" x14ac:dyDescent="0.25">
      <c r="A24202" s="1">
        <v>43086.805555555555</v>
      </c>
      <c r="B24202" s="2">
        <v>24.979166997348752</v>
      </c>
    </row>
    <row r="24203" spans="1:2" x14ac:dyDescent="0.25">
      <c r="A24203" s="1">
        <v>43086.806250000001</v>
      </c>
      <c r="B24203" s="2">
        <v>40.243856410365453</v>
      </c>
    </row>
    <row r="24204" spans="1:2" x14ac:dyDescent="0.25">
      <c r="A24204" s="1">
        <v>43086.806944444441</v>
      </c>
      <c r="B24204" s="2">
        <v>29.100300933336744</v>
      </c>
    </row>
    <row r="24205" spans="1:2" x14ac:dyDescent="0.25">
      <c r="A24205" s="1">
        <v>43086.807638888888</v>
      </c>
      <c r="B24205" s="2">
        <v>35.823620904148264</v>
      </c>
    </row>
    <row r="24206" spans="1:2" x14ac:dyDescent="0.25">
      <c r="A24206" s="1">
        <v>43086.808333333334</v>
      </c>
      <c r="B24206" s="2">
        <v>25.149220418737482</v>
      </c>
    </row>
    <row r="24207" spans="1:2" x14ac:dyDescent="0.25">
      <c r="A24207" s="1">
        <v>43086.809027777781</v>
      </c>
      <c r="B24207" s="2">
        <v>20.585606951909238</v>
      </c>
    </row>
    <row r="24208" spans="1:2" x14ac:dyDescent="0.25">
      <c r="A24208" s="1">
        <v>43086.80972222222</v>
      </c>
      <c r="B24208" s="2">
        <v>31.26499094045236</v>
      </c>
    </row>
    <row r="24209" spans="1:2" x14ac:dyDescent="0.25">
      <c r="A24209" s="1">
        <v>43086.810416666667</v>
      </c>
      <c r="B24209" s="2">
        <v>25.725244560853753</v>
      </c>
    </row>
    <row r="24210" spans="1:2" x14ac:dyDescent="0.25">
      <c r="A24210" s="1">
        <v>43086.811111111114</v>
      </c>
      <c r="B24210" s="2">
        <v>28.171078702051211</v>
      </c>
    </row>
    <row r="24211" spans="1:2" x14ac:dyDescent="0.25">
      <c r="A24211" s="1">
        <v>43086.811805555553</v>
      </c>
      <c r="B24211" s="2">
        <v>21.631212655694011</v>
      </c>
    </row>
    <row r="24212" spans="1:2" x14ac:dyDescent="0.25">
      <c r="A24212" s="1">
        <v>43086.8125</v>
      </c>
      <c r="B24212" s="2">
        <v>34.140204115616505</v>
      </c>
    </row>
    <row r="24213" spans="1:2" x14ac:dyDescent="0.25">
      <c r="A24213" s="1">
        <v>43086.813194444447</v>
      </c>
      <c r="B24213" s="2">
        <v>25.499884965323631</v>
      </c>
    </row>
    <row r="24214" spans="1:2" x14ac:dyDescent="0.25">
      <c r="A24214" s="1">
        <v>43086.813888888886</v>
      </c>
      <c r="B24214" s="2">
        <v>30.794328970068211</v>
      </c>
    </row>
    <row r="24215" spans="1:2" x14ac:dyDescent="0.25">
      <c r="A24215" s="1">
        <v>43086.814583333333</v>
      </c>
      <c r="B24215" s="2">
        <v>39.376922792091982</v>
      </c>
    </row>
    <row r="24216" spans="1:2" x14ac:dyDescent="0.25">
      <c r="A24216" s="1">
        <v>43086.81527777778</v>
      </c>
      <c r="B24216" s="2">
        <v>13.55565035071486</v>
      </c>
    </row>
    <row r="24217" spans="1:2" x14ac:dyDescent="0.25">
      <c r="A24217" s="1">
        <v>43086.815972222219</v>
      </c>
      <c r="B24217" s="2">
        <v>29.621568755440723</v>
      </c>
    </row>
    <row r="24218" spans="1:2" x14ac:dyDescent="0.25">
      <c r="A24218" s="1">
        <v>43086.816666666666</v>
      </c>
      <c r="B24218" s="2">
        <v>17.484586639079012</v>
      </c>
    </row>
    <row r="24219" spans="1:2" x14ac:dyDescent="0.25">
      <c r="A24219" s="1">
        <v>43086.817361111112</v>
      </c>
      <c r="B24219" s="2">
        <v>33.948881256917474</v>
      </c>
    </row>
    <row r="24220" spans="1:2" x14ac:dyDescent="0.25">
      <c r="A24220" s="1">
        <v>43086.818055555559</v>
      </c>
      <c r="B24220" s="2">
        <v>22.775695632583908</v>
      </c>
    </row>
    <row r="24221" spans="1:2" x14ac:dyDescent="0.25">
      <c r="A24221" s="1">
        <v>43086.818749999999</v>
      </c>
      <c r="B24221" s="2">
        <v>27.604275391071376</v>
      </c>
    </row>
    <row r="24222" spans="1:2" x14ac:dyDescent="0.25">
      <c r="A24222" s="1">
        <v>43086.819444444445</v>
      </c>
      <c r="B24222" s="2">
        <v>11.748555570052122</v>
      </c>
    </row>
    <row r="24223" spans="1:2" x14ac:dyDescent="0.25">
      <c r="A24223" s="1">
        <v>43086.820138888892</v>
      </c>
      <c r="B24223" s="2">
        <v>24.306172544363168</v>
      </c>
    </row>
    <row r="24224" spans="1:2" x14ac:dyDescent="0.25">
      <c r="A24224" s="1">
        <v>43086.820833333331</v>
      </c>
      <c r="B24224" s="2">
        <v>15.324638392758789</v>
      </c>
    </row>
    <row r="24225" spans="1:2" x14ac:dyDescent="0.25">
      <c r="A24225" s="1">
        <v>43086.821527777778</v>
      </c>
      <c r="B24225" s="2">
        <v>24.010361493625776</v>
      </c>
    </row>
    <row r="24226" spans="1:2" x14ac:dyDescent="0.25">
      <c r="A24226" s="1">
        <v>43086.822222222225</v>
      </c>
      <c r="B24226" s="2">
        <v>14.254261384002167</v>
      </c>
    </row>
    <row r="24227" spans="1:2" x14ac:dyDescent="0.25">
      <c r="A24227" s="1">
        <v>43086.822916666664</v>
      </c>
      <c r="B24227" s="2">
        <v>14.278003752188912</v>
      </c>
    </row>
    <row r="24228" spans="1:2" x14ac:dyDescent="0.25">
      <c r="A24228" s="1">
        <v>43086.823611111111</v>
      </c>
      <c r="B24228" s="2">
        <v>11.98089853945809</v>
      </c>
    </row>
    <row r="24229" spans="1:2" x14ac:dyDescent="0.25">
      <c r="A24229" s="1">
        <v>43086.824305555558</v>
      </c>
      <c r="B24229" s="2">
        <v>4.8969012425669156</v>
      </c>
    </row>
    <row r="24230" spans="1:2" x14ac:dyDescent="0.25">
      <c r="A24230" s="1">
        <v>43086.824999999997</v>
      </c>
      <c r="B24230" s="2">
        <v>2.8056909363833258</v>
      </c>
    </row>
    <row r="24231" spans="1:2" x14ac:dyDescent="0.25">
      <c r="A24231" s="1">
        <v>43086.825694444444</v>
      </c>
      <c r="B24231" s="2">
        <v>-20.859355636683663</v>
      </c>
    </row>
    <row r="24232" spans="1:2" x14ac:dyDescent="0.25">
      <c r="A24232" s="1">
        <v>43086.826388888891</v>
      </c>
      <c r="B24232" s="2">
        <v>-19.17474169277363</v>
      </c>
    </row>
    <row r="24233" spans="1:2" x14ac:dyDescent="0.25">
      <c r="A24233" s="1">
        <v>43086.82708333333</v>
      </c>
      <c r="B24233" s="2">
        <v>-11.24591211155639</v>
      </c>
    </row>
    <row r="24234" spans="1:2" x14ac:dyDescent="0.25">
      <c r="A24234" s="1">
        <v>43086.827777777777</v>
      </c>
      <c r="B24234" s="2">
        <v>-13.223663718946046</v>
      </c>
    </row>
    <row r="24235" spans="1:2" x14ac:dyDescent="0.25">
      <c r="A24235" s="1">
        <v>43086.828472222223</v>
      </c>
      <c r="B24235" s="2">
        <v>-6.6597673307619214</v>
      </c>
    </row>
    <row r="24236" spans="1:2" x14ac:dyDescent="0.25">
      <c r="A24236" s="1">
        <v>43086.82916666667</v>
      </c>
      <c r="B24236" s="2">
        <v>-32.004050998343153</v>
      </c>
    </row>
    <row r="24237" spans="1:2" x14ac:dyDescent="0.25">
      <c r="A24237" s="1">
        <v>43086.829861111109</v>
      </c>
      <c r="B24237" s="2">
        <v>-33.458321776777545</v>
      </c>
    </row>
    <row r="24238" spans="1:2" x14ac:dyDescent="0.25">
      <c r="A24238" s="1">
        <v>43086.830555555556</v>
      </c>
      <c r="B24238" s="2">
        <v>-26.593657080791793</v>
      </c>
    </row>
    <row r="24239" spans="1:2" x14ac:dyDescent="0.25">
      <c r="A24239" s="1">
        <v>43086.831250000003</v>
      </c>
      <c r="B24239" s="2">
        <v>-24.748279293586773</v>
      </c>
    </row>
    <row r="24240" spans="1:2" x14ac:dyDescent="0.25">
      <c r="A24240" s="1">
        <v>43086.831944444442</v>
      </c>
      <c r="B24240" s="2">
        <v>-10.50188853937434</v>
      </c>
    </row>
    <row r="24241" spans="1:2" x14ac:dyDescent="0.25">
      <c r="A24241" s="1">
        <v>43086.832638888889</v>
      </c>
      <c r="B24241" s="2">
        <v>-2.6698700067723014</v>
      </c>
    </row>
    <row r="24242" spans="1:2" x14ac:dyDescent="0.25">
      <c r="A24242" s="1">
        <v>43086.833333333336</v>
      </c>
      <c r="B24242" s="2">
        <v>-8.853536532208091</v>
      </c>
    </row>
    <row r="24243" spans="1:2" x14ac:dyDescent="0.25">
      <c r="A24243" s="1">
        <v>43086.834027777775</v>
      </c>
      <c r="B24243" s="2">
        <v>-21.427738631808218</v>
      </c>
    </row>
    <row r="24244" spans="1:2" x14ac:dyDescent="0.25">
      <c r="A24244" s="1">
        <v>43086.834722222222</v>
      </c>
      <c r="B24244" s="2">
        <v>-10.706589449608874</v>
      </c>
    </row>
    <row r="24245" spans="1:2" x14ac:dyDescent="0.25">
      <c r="A24245" s="1">
        <v>43086.835416666669</v>
      </c>
      <c r="B24245" s="2">
        <v>-4.7551454004618181</v>
      </c>
    </row>
    <row r="24246" spans="1:2" x14ac:dyDescent="0.25">
      <c r="A24246" s="1">
        <v>43086.836111111108</v>
      </c>
      <c r="B24246" s="2">
        <v>-15.82198094225993</v>
      </c>
    </row>
    <row r="24247" spans="1:2" x14ac:dyDescent="0.25">
      <c r="A24247" s="1">
        <v>43086.836805555555</v>
      </c>
      <c r="B24247" s="2">
        <v>-34.232998225299525</v>
      </c>
    </row>
    <row r="24248" spans="1:2" x14ac:dyDescent="0.25">
      <c r="A24248" s="1">
        <v>43086.837500000001</v>
      </c>
      <c r="B24248" s="2">
        <v>-29.732583481982388</v>
      </c>
    </row>
    <row r="24249" spans="1:2" x14ac:dyDescent="0.25">
      <c r="A24249" s="1">
        <v>43086.838194444441</v>
      </c>
      <c r="B24249" s="2">
        <v>-26.553644590595891</v>
      </c>
    </row>
    <row r="24250" spans="1:2" x14ac:dyDescent="0.25">
      <c r="A24250" s="1">
        <v>43086.838888888888</v>
      </c>
      <c r="B24250" s="2">
        <v>-7.5018487507613223</v>
      </c>
    </row>
    <row r="24251" spans="1:2" x14ac:dyDescent="0.25">
      <c r="A24251" s="1">
        <v>43086.839583333334</v>
      </c>
      <c r="B24251" s="2">
        <v>-21.626044271461431</v>
      </c>
    </row>
    <row r="24252" spans="1:2" x14ac:dyDescent="0.25">
      <c r="A24252" s="1">
        <v>43086.840277777781</v>
      </c>
      <c r="B24252" s="2">
        <v>-14.105622831273649</v>
      </c>
    </row>
    <row r="24253" spans="1:2" x14ac:dyDescent="0.25">
      <c r="A24253" s="1">
        <v>43086.84097222222</v>
      </c>
      <c r="B24253" s="2">
        <v>-18.48565759012466</v>
      </c>
    </row>
    <row r="24254" spans="1:2" x14ac:dyDescent="0.25">
      <c r="A24254" s="1">
        <v>43086.841666666667</v>
      </c>
      <c r="B24254" s="2">
        <v>-9.9134568288437244</v>
      </c>
    </row>
    <row r="24255" spans="1:2" x14ac:dyDescent="0.25">
      <c r="A24255" s="1">
        <v>43086.842361111114</v>
      </c>
      <c r="B24255" s="2">
        <v>-11.16835095991264</v>
      </c>
    </row>
    <row r="24256" spans="1:2" x14ac:dyDescent="0.25">
      <c r="A24256" s="1">
        <v>43086.843055555553</v>
      </c>
      <c r="B24256" s="2">
        <v>-25.712468269152549</v>
      </c>
    </row>
    <row r="24257" spans="1:2" x14ac:dyDescent="0.25">
      <c r="A24257" s="1">
        <v>43086.84375</v>
      </c>
      <c r="B24257" s="2">
        <v>-39.703315869889529</v>
      </c>
    </row>
    <row r="24258" spans="1:2" x14ac:dyDescent="0.25">
      <c r="A24258" s="1">
        <v>43086.844444444447</v>
      </c>
      <c r="B24258" s="2">
        <v>-24.444324512850532</v>
      </c>
    </row>
    <row r="24259" spans="1:2" x14ac:dyDescent="0.25">
      <c r="A24259" s="1">
        <v>43086.845138888886</v>
      </c>
      <c r="B24259" s="2">
        <v>-26.908544487535739</v>
      </c>
    </row>
    <row r="24260" spans="1:2" x14ac:dyDescent="0.25">
      <c r="A24260" s="1">
        <v>43086.845833333333</v>
      </c>
      <c r="B24260" s="2">
        <v>-32.443613481929546</v>
      </c>
    </row>
    <row r="24261" spans="1:2" x14ac:dyDescent="0.25">
      <c r="A24261" s="1">
        <v>43086.84652777778</v>
      </c>
      <c r="B24261" s="2">
        <v>-42.63441872477415</v>
      </c>
    </row>
    <row r="24262" spans="1:2" x14ac:dyDescent="0.25">
      <c r="A24262" s="1">
        <v>43086.847222222219</v>
      </c>
      <c r="B24262" s="2">
        <v>-32.817740501654043</v>
      </c>
    </row>
    <row r="24263" spans="1:2" x14ac:dyDescent="0.25">
      <c r="A24263" s="1">
        <v>43086.847916666666</v>
      </c>
      <c r="B24263" s="2">
        <v>-21.753524171753572</v>
      </c>
    </row>
    <row r="24264" spans="1:2" x14ac:dyDescent="0.25">
      <c r="A24264" s="1">
        <v>43086.848611111112</v>
      </c>
      <c r="B24264" s="2">
        <v>-28.199253416810826</v>
      </c>
    </row>
    <row r="24265" spans="1:2" x14ac:dyDescent="0.25">
      <c r="A24265" s="1">
        <v>43086.849305555559</v>
      </c>
      <c r="B24265" s="2">
        <v>-20.046869962573208</v>
      </c>
    </row>
    <row r="24266" spans="1:2" x14ac:dyDescent="0.25">
      <c r="A24266" s="1">
        <v>43086.85</v>
      </c>
      <c r="B24266" s="2">
        <v>-3.1414345269460076</v>
      </c>
    </row>
    <row r="24267" spans="1:2" x14ac:dyDescent="0.25">
      <c r="A24267" s="1">
        <v>43086.850694444445</v>
      </c>
      <c r="B24267" s="2">
        <v>-19.551386151678162</v>
      </c>
    </row>
    <row r="24268" spans="1:2" x14ac:dyDescent="0.25">
      <c r="A24268" s="1">
        <v>43086.851388888892</v>
      </c>
      <c r="B24268" s="2">
        <v>-35.722049188360685</v>
      </c>
    </row>
    <row r="24269" spans="1:2" x14ac:dyDescent="0.25">
      <c r="A24269" s="1">
        <v>43086.852083333331</v>
      </c>
      <c r="B24269" s="2">
        <v>-22.959523081222628</v>
      </c>
    </row>
    <row r="24270" spans="1:2" x14ac:dyDescent="0.25">
      <c r="A24270" s="1">
        <v>43086.852777777778</v>
      </c>
      <c r="B24270" s="2">
        <v>-28.033856015078104</v>
      </c>
    </row>
    <row r="24271" spans="1:2" x14ac:dyDescent="0.25">
      <c r="A24271" s="1">
        <v>43086.853472222225</v>
      </c>
      <c r="B24271" s="2">
        <v>-33.360080143560964</v>
      </c>
    </row>
    <row r="24272" spans="1:2" x14ac:dyDescent="0.25">
      <c r="A24272" s="1">
        <v>43086.854166666664</v>
      </c>
      <c r="B24272" s="2">
        <v>-36.474694752421541</v>
      </c>
    </row>
    <row r="24273" spans="1:2" x14ac:dyDescent="0.25">
      <c r="A24273" s="1">
        <v>43086.854861111111</v>
      </c>
      <c r="B24273" s="2">
        <v>-34.327693952832973</v>
      </c>
    </row>
    <row r="24274" spans="1:2" x14ac:dyDescent="0.25">
      <c r="A24274" s="1">
        <v>43086.855555555558</v>
      </c>
      <c r="B24274" s="2">
        <v>-20.864414922570479</v>
      </c>
    </row>
    <row r="24275" spans="1:2" x14ac:dyDescent="0.25">
      <c r="A24275" s="1">
        <v>43086.856249999997</v>
      </c>
      <c r="B24275" s="2">
        <v>-34.951319235266418</v>
      </c>
    </row>
    <row r="24276" spans="1:2" x14ac:dyDescent="0.25">
      <c r="A24276" s="1">
        <v>43086.856944444444</v>
      </c>
      <c r="B24276" s="2">
        <v>-32.533484039077301</v>
      </c>
    </row>
    <row r="24277" spans="1:2" x14ac:dyDescent="0.25">
      <c r="A24277" s="1">
        <v>43086.857638888891</v>
      </c>
      <c r="B24277" s="2">
        <v>-24.924271609744757</v>
      </c>
    </row>
    <row r="24278" spans="1:2" x14ac:dyDescent="0.25">
      <c r="A24278" s="1">
        <v>43086.85833333333</v>
      </c>
      <c r="B24278" s="2">
        <v>-32.687032227656161</v>
      </c>
    </row>
    <row r="24279" spans="1:2" x14ac:dyDescent="0.25">
      <c r="A24279" s="1">
        <v>43086.859027777777</v>
      </c>
      <c r="B24279" s="2">
        <v>-25.787721239097785</v>
      </c>
    </row>
    <row r="24280" spans="1:2" x14ac:dyDescent="0.25">
      <c r="A24280" s="1">
        <v>43086.859722222223</v>
      </c>
      <c r="B24280" s="2">
        <v>-32.739678653147713</v>
      </c>
    </row>
    <row r="24281" spans="1:2" x14ac:dyDescent="0.25">
      <c r="A24281" s="1">
        <v>43086.86041666667</v>
      </c>
      <c r="B24281" s="2">
        <v>-38.744484391811419</v>
      </c>
    </row>
    <row r="24282" spans="1:2" x14ac:dyDescent="0.25">
      <c r="A24282" s="1">
        <v>43086.861111111109</v>
      </c>
      <c r="B24282" s="2">
        <v>-30.881480370508022</v>
      </c>
    </row>
    <row r="24283" spans="1:2" x14ac:dyDescent="0.25">
      <c r="A24283" s="1">
        <v>43086.861805555556</v>
      </c>
      <c r="B24283" s="2">
        <v>-21.815316772187362</v>
      </c>
    </row>
    <row r="24284" spans="1:2" x14ac:dyDescent="0.25">
      <c r="A24284" s="1">
        <v>43086.862500000003</v>
      </c>
      <c r="B24284" s="2">
        <v>-30.041889173141197</v>
      </c>
    </row>
    <row r="24285" spans="1:2" x14ac:dyDescent="0.25">
      <c r="A24285" s="1">
        <v>43086.863194444442</v>
      </c>
      <c r="B24285" s="2">
        <v>-22.167281567260215</v>
      </c>
    </row>
    <row r="24286" spans="1:2" x14ac:dyDescent="0.25">
      <c r="A24286" s="1">
        <v>43086.863888888889</v>
      </c>
      <c r="B24286" s="2">
        <v>-27.529274222218859</v>
      </c>
    </row>
    <row r="24287" spans="1:2" x14ac:dyDescent="0.25">
      <c r="A24287" s="1">
        <v>43086.864583333336</v>
      </c>
      <c r="B24287" s="2">
        <v>-45.697488697675482</v>
      </c>
    </row>
    <row r="24288" spans="1:2" x14ac:dyDescent="0.25">
      <c r="A24288" s="1">
        <v>43086.865277777775</v>
      </c>
      <c r="B24288" s="2">
        <v>-31.22461147125626</v>
      </c>
    </row>
    <row r="24289" spans="1:2" x14ac:dyDescent="0.25">
      <c r="A24289" s="1">
        <v>43086.865972222222</v>
      </c>
      <c r="B24289" s="2">
        <v>-32.272928777171181</v>
      </c>
    </row>
    <row r="24290" spans="1:2" x14ac:dyDescent="0.25">
      <c r="A24290" s="1">
        <v>43086.866666666669</v>
      </c>
      <c r="B24290" s="2">
        <v>-24.05099376403523</v>
      </c>
    </row>
    <row r="24291" spans="1:2" x14ac:dyDescent="0.25">
      <c r="A24291" s="1">
        <v>43086.867361111108</v>
      </c>
      <c r="B24291" s="2">
        <v>-22.235891363387541</v>
      </c>
    </row>
    <row r="24292" spans="1:2" x14ac:dyDescent="0.25">
      <c r="A24292" s="1">
        <v>43086.868055555555</v>
      </c>
      <c r="B24292" s="2">
        <v>-3.2110927057083853</v>
      </c>
    </row>
    <row r="24293" spans="1:2" x14ac:dyDescent="0.25">
      <c r="A24293" s="1">
        <v>43086.868750000001</v>
      </c>
      <c r="B24293" s="2">
        <v>-0.29429030825267544</v>
      </c>
    </row>
    <row r="24294" spans="1:2" x14ac:dyDescent="0.25">
      <c r="A24294" s="1">
        <v>43086.869444444441</v>
      </c>
      <c r="B24294" s="2">
        <v>3.155433119162141</v>
      </c>
    </row>
    <row r="24295" spans="1:2" x14ac:dyDescent="0.25">
      <c r="A24295" s="1">
        <v>43086.870138888888</v>
      </c>
      <c r="B24295" s="2">
        <v>-8.4282312990593109</v>
      </c>
    </row>
    <row r="24296" spans="1:2" x14ac:dyDescent="0.25">
      <c r="A24296" s="1">
        <v>43086.870833333334</v>
      </c>
      <c r="B24296" s="2">
        <v>-17.916094069650473</v>
      </c>
    </row>
    <row r="24297" spans="1:2" x14ac:dyDescent="0.25">
      <c r="A24297" s="1">
        <v>43086.871527777781</v>
      </c>
      <c r="B24297" s="2">
        <v>-25.916341755975736</v>
      </c>
    </row>
    <row r="24298" spans="1:2" x14ac:dyDescent="0.25">
      <c r="A24298" s="1">
        <v>43086.87222222222</v>
      </c>
      <c r="B24298" s="2">
        <v>-24.441221759848606</v>
      </c>
    </row>
    <row r="24299" spans="1:2" x14ac:dyDescent="0.25">
      <c r="A24299" s="1">
        <v>43086.872916666667</v>
      </c>
      <c r="B24299" s="2">
        <v>-25.821694958004809</v>
      </c>
    </row>
    <row r="24300" spans="1:2" x14ac:dyDescent="0.25">
      <c r="A24300" s="1">
        <v>43086.873611111114</v>
      </c>
      <c r="B24300" s="2">
        <v>-30.518676101769962</v>
      </c>
    </row>
    <row r="24301" spans="1:2" x14ac:dyDescent="0.25">
      <c r="A24301" s="1">
        <v>43086.874305555553</v>
      </c>
      <c r="B24301" s="2">
        <v>-36.325820842201935</v>
      </c>
    </row>
    <row r="24302" spans="1:2" x14ac:dyDescent="0.25">
      <c r="A24302" s="1">
        <v>43086.875</v>
      </c>
      <c r="B24302" s="2">
        <v>-20.821602433750133</v>
      </c>
    </row>
    <row r="24303" spans="1:2" x14ac:dyDescent="0.25">
      <c r="A24303" s="1">
        <v>43086.875694444447</v>
      </c>
      <c r="B24303" s="2">
        <v>-14.826041581409905</v>
      </c>
    </row>
    <row r="24304" spans="1:2" x14ac:dyDescent="0.25">
      <c r="A24304" s="1">
        <v>43086.876388888886</v>
      </c>
      <c r="B24304" s="2">
        <v>-22.480448708061399</v>
      </c>
    </row>
    <row r="24305" spans="1:2" x14ac:dyDescent="0.25">
      <c r="A24305" s="1">
        <v>43086.877083333333</v>
      </c>
      <c r="B24305" s="2">
        <v>-8.2989792366997186</v>
      </c>
    </row>
    <row r="24306" spans="1:2" x14ac:dyDescent="0.25">
      <c r="A24306" s="1">
        <v>43086.87777777778</v>
      </c>
      <c r="B24306" s="2">
        <v>-6.8280266657044804</v>
      </c>
    </row>
    <row r="24307" spans="1:2" x14ac:dyDescent="0.25">
      <c r="A24307" s="1">
        <v>43086.878472222219</v>
      </c>
      <c r="B24307" s="2">
        <v>-11.451873110774129</v>
      </c>
    </row>
    <row r="24308" spans="1:2" x14ac:dyDescent="0.25">
      <c r="A24308" s="1">
        <v>43086.879166666666</v>
      </c>
      <c r="B24308" s="2">
        <v>-17.842943001306171</v>
      </c>
    </row>
    <row r="24309" spans="1:2" x14ac:dyDescent="0.25">
      <c r="A24309" s="1">
        <v>43086.879861111112</v>
      </c>
      <c r="B24309" s="2">
        <v>-27.071037793262317</v>
      </c>
    </row>
    <row r="24310" spans="1:2" x14ac:dyDescent="0.25">
      <c r="A24310" s="1">
        <v>43086.880555555559</v>
      </c>
      <c r="B24310" s="2">
        <v>-21.392163041053571</v>
      </c>
    </row>
    <row r="24311" spans="1:2" x14ac:dyDescent="0.25">
      <c r="A24311" s="1">
        <v>43086.881249999999</v>
      </c>
      <c r="B24311" s="2">
        <v>-25.231762026319242</v>
      </c>
    </row>
    <row r="24312" spans="1:2" x14ac:dyDescent="0.25">
      <c r="A24312" s="1">
        <v>43086.881944444445</v>
      </c>
      <c r="B24312" s="2">
        <v>-26.336143558174566</v>
      </c>
    </row>
    <row r="24313" spans="1:2" x14ac:dyDescent="0.25">
      <c r="A24313" s="1">
        <v>43086.882638888892</v>
      </c>
      <c r="B24313" s="2">
        <v>-20.01390656424531</v>
      </c>
    </row>
    <row r="24314" spans="1:2" x14ac:dyDescent="0.25">
      <c r="A24314" s="1">
        <v>43086.883333333331</v>
      </c>
      <c r="B24314" s="2">
        <v>-5.5056015308286685</v>
      </c>
    </row>
    <row r="24315" spans="1:2" x14ac:dyDescent="0.25">
      <c r="A24315" s="1">
        <v>43086.884027777778</v>
      </c>
      <c r="B24315" s="2">
        <v>-11.84933452840002</v>
      </c>
    </row>
    <row r="24316" spans="1:2" x14ac:dyDescent="0.25">
      <c r="A24316" s="1">
        <v>43086.884722222225</v>
      </c>
      <c r="B24316" s="2">
        <v>-5.7623068162472917</v>
      </c>
    </row>
    <row r="24317" spans="1:2" x14ac:dyDescent="0.25">
      <c r="A24317" s="1">
        <v>43086.885416666664</v>
      </c>
      <c r="B24317" s="2">
        <v>6.3810976965818558</v>
      </c>
    </row>
    <row r="24318" spans="1:2" x14ac:dyDescent="0.25">
      <c r="A24318" s="1">
        <v>43086.886111111111</v>
      </c>
      <c r="B24318" s="2">
        <v>14.21625281657519</v>
      </c>
    </row>
    <row r="24319" spans="1:2" x14ac:dyDescent="0.25">
      <c r="A24319" s="1">
        <v>43086.886805555558</v>
      </c>
      <c r="B24319" s="2">
        <v>14.60225542713791</v>
      </c>
    </row>
    <row r="24320" spans="1:2" x14ac:dyDescent="0.25">
      <c r="A24320" s="1">
        <v>43086.887499999997</v>
      </c>
      <c r="B24320" s="2">
        <v>12.80569865036232</v>
      </c>
    </row>
    <row r="24321" spans="1:2" x14ac:dyDescent="0.25">
      <c r="A24321" s="1">
        <v>43086.888194444444</v>
      </c>
      <c r="B24321" s="2">
        <v>5.4464064697851429</v>
      </c>
    </row>
    <row r="24322" spans="1:2" x14ac:dyDescent="0.25">
      <c r="A24322" s="1">
        <v>43086.888888888891</v>
      </c>
      <c r="B24322" s="2">
        <v>11.883573781598049</v>
      </c>
    </row>
    <row r="24323" spans="1:2" x14ac:dyDescent="0.25">
      <c r="A24323" s="1">
        <v>43086.88958333333</v>
      </c>
      <c r="B24323" s="2">
        <v>6.392898118752055</v>
      </c>
    </row>
    <row r="24324" spans="1:2" x14ac:dyDescent="0.25">
      <c r="A24324" s="1">
        <v>43086.890277777777</v>
      </c>
      <c r="B24324" s="2">
        <v>3.0145627499849068</v>
      </c>
    </row>
    <row r="24325" spans="1:2" x14ac:dyDescent="0.25">
      <c r="A24325" s="1">
        <v>43086.890972222223</v>
      </c>
      <c r="B24325" s="2">
        <v>12.862340901995776</v>
      </c>
    </row>
    <row r="24326" spans="1:2" x14ac:dyDescent="0.25">
      <c r="A24326" s="1">
        <v>43086.89166666667</v>
      </c>
      <c r="B24326" s="2">
        <v>7.0947498651357215</v>
      </c>
    </row>
    <row r="24327" spans="1:2" x14ac:dyDescent="0.25">
      <c r="A24327" s="1">
        <v>43086.892361111109</v>
      </c>
      <c r="B24327" s="2">
        <v>2.5562197351032712</v>
      </c>
    </row>
    <row r="24328" spans="1:2" x14ac:dyDescent="0.25">
      <c r="A24328" s="1">
        <v>43086.893055555556</v>
      </c>
      <c r="B24328" s="2">
        <v>5.7375472426763734</v>
      </c>
    </row>
    <row r="24329" spans="1:2" x14ac:dyDescent="0.25">
      <c r="A24329" s="1">
        <v>43086.893750000003</v>
      </c>
      <c r="B24329" s="2">
        <v>14.157236011705633</v>
      </c>
    </row>
    <row r="24330" spans="1:2" x14ac:dyDescent="0.25">
      <c r="A24330" s="1">
        <v>43086.894444444442</v>
      </c>
      <c r="B24330" s="2">
        <v>14.693793435747891</v>
      </c>
    </row>
    <row r="24331" spans="1:2" x14ac:dyDescent="0.25">
      <c r="A24331" s="1">
        <v>43086.895138888889</v>
      </c>
      <c r="B24331" s="2">
        <v>18.587910533183216</v>
      </c>
    </row>
    <row r="24332" spans="1:2" x14ac:dyDescent="0.25">
      <c r="A24332" s="1">
        <v>43086.895833333336</v>
      </c>
      <c r="B24332" s="2">
        <v>7.6506509829234952</v>
      </c>
    </row>
    <row r="24333" spans="1:2" x14ac:dyDescent="0.25">
      <c r="A24333" s="1">
        <v>43086.896527777775</v>
      </c>
      <c r="B24333" s="2">
        <v>3.9873655212441617</v>
      </c>
    </row>
    <row r="24334" spans="1:2" x14ac:dyDescent="0.25">
      <c r="A24334" s="1">
        <v>43086.897222222222</v>
      </c>
      <c r="B24334" s="2">
        <v>10.263412900688127</v>
      </c>
    </row>
    <row r="24335" spans="1:2" x14ac:dyDescent="0.25">
      <c r="A24335" s="1">
        <v>43086.897916666669</v>
      </c>
      <c r="B24335" s="2">
        <v>16.917475219947907</v>
      </c>
    </row>
    <row r="24336" spans="1:2" x14ac:dyDescent="0.25">
      <c r="A24336" s="1">
        <v>43086.898611111108</v>
      </c>
      <c r="B24336" s="2">
        <v>2.9019212582381444</v>
      </c>
    </row>
    <row r="24337" spans="1:2" x14ac:dyDescent="0.25">
      <c r="A24337" s="1">
        <v>43086.899305555555</v>
      </c>
      <c r="B24337" s="2">
        <v>8.1076344029512253</v>
      </c>
    </row>
    <row r="24338" spans="1:2" x14ac:dyDescent="0.25">
      <c r="A24338" s="1">
        <v>43086.9</v>
      </c>
      <c r="B24338" s="2">
        <v>5.616084797055616</v>
      </c>
    </row>
    <row r="24339" spans="1:2" x14ac:dyDescent="0.25">
      <c r="A24339" s="1">
        <v>43086.900694444441</v>
      </c>
      <c r="B24339" s="2">
        <v>1.7231395214441969</v>
      </c>
    </row>
    <row r="24340" spans="1:2" x14ac:dyDescent="0.25">
      <c r="A24340" s="1">
        <v>43086.901388888888</v>
      </c>
      <c r="B24340" s="2">
        <v>15.885343659228722</v>
      </c>
    </row>
    <row r="24341" spans="1:2" x14ac:dyDescent="0.25">
      <c r="A24341" s="1">
        <v>43086.902083333334</v>
      </c>
      <c r="B24341" s="2">
        <v>10.120960487097424</v>
      </c>
    </row>
    <row r="24342" spans="1:2" x14ac:dyDescent="0.25">
      <c r="A24342" s="1">
        <v>43086.902777777781</v>
      </c>
      <c r="B24342" s="2">
        <v>-5.6413301534543283</v>
      </c>
    </row>
    <row r="24343" spans="1:2" x14ac:dyDescent="0.25">
      <c r="A24343" s="1">
        <v>43086.90347222222</v>
      </c>
      <c r="B24343" s="2">
        <v>-43.337105419662841</v>
      </c>
    </row>
    <row r="24344" spans="1:2" x14ac:dyDescent="0.25">
      <c r="A24344" s="1">
        <v>43086.904166666667</v>
      </c>
      <c r="B24344" s="2">
        <v>-25.406309054297648</v>
      </c>
    </row>
    <row r="24345" spans="1:2" x14ac:dyDescent="0.25">
      <c r="A24345" s="1">
        <v>43086.904861111114</v>
      </c>
      <c r="B24345" s="2">
        <v>-32.247232973187053</v>
      </c>
    </row>
    <row r="24346" spans="1:2" x14ac:dyDescent="0.25">
      <c r="A24346" s="1">
        <v>43086.905555555553</v>
      </c>
      <c r="B24346" s="2">
        <v>-34.953330688359465</v>
      </c>
    </row>
    <row r="24347" spans="1:2" x14ac:dyDescent="0.25">
      <c r="A24347" s="1">
        <v>43086.90625</v>
      </c>
      <c r="B24347" s="2">
        <v>-28.216025647267816</v>
      </c>
    </row>
    <row r="24348" spans="1:2" x14ac:dyDescent="0.25">
      <c r="A24348" s="1">
        <v>43086.906944444447</v>
      </c>
      <c r="B24348" s="2">
        <v>-36.507196046369792</v>
      </c>
    </row>
    <row r="24349" spans="1:2" x14ac:dyDescent="0.25">
      <c r="A24349" s="1">
        <v>43086.907638888886</v>
      </c>
      <c r="B24349" s="2">
        <v>-27.320717314424595</v>
      </c>
    </row>
    <row r="24350" spans="1:2" x14ac:dyDescent="0.25">
      <c r="A24350" s="1">
        <v>43086.908333333333</v>
      </c>
      <c r="B24350" s="2">
        <v>-30.856670903212702</v>
      </c>
    </row>
    <row r="24351" spans="1:2" x14ac:dyDescent="0.25">
      <c r="A24351" s="1">
        <v>43086.90902777778</v>
      </c>
      <c r="B24351" s="2">
        <v>-7.9604944395716304</v>
      </c>
    </row>
    <row r="24352" spans="1:2" x14ac:dyDescent="0.25">
      <c r="A24352" s="1">
        <v>43086.909722222219</v>
      </c>
      <c r="B24352" s="2">
        <v>-19.489571613203346</v>
      </c>
    </row>
    <row r="24353" spans="1:2" x14ac:dyDescent="0.25">
      <c r="A24353" s="1">
        <v>43086.910416666666</v>
      </c>
      <c r="B24353" s="2">
        <v>-17.08895689992011</v>
      </c>
    </row>
    <row r="24354" spans="1:2" x14ac:dyDescent="0.25">
      <c r="A24354" s="1">
        <v>43086.911111111112</v>
      </c>
      <c r="B24354" s="2">
        <v>-29.041986873923694</v>
      </c>
    </row>
    <row r="24355" spans="1:2" x14ac:dyDescent="0.25">
      <c r="A24355" s="1">
        <v>43086.911805555559</v>
      </c>
      <c r="B24355" s="2">
        <v>-29.796697347962375</v>
      </c>
    </row>
    <row r="24356" spans="1:2" x14ac:dyDescent="0.25">
      <c r="A24356" s="1">
        <v>43086.912499999999</v>
      </c>
      <c r="B24356" s="2">
        <v>-40.38604227384203</v>
      </c>
    </row>
    <row r="24357" spans="1:2" x14ac:dyDescent="0.25">
      <c r="A24357" s="1">
        <v>43086.913194444445</v>
      </c>
      <c r="B24357" s="2">
        <v>-10.037362328958503</v>
      </c>
    </row>
    <row r="24358" spans="1:2" x14ac:dyDescent="0.25">
      <c r="A24358" s="1">
        <v>43086.913888888892</v>
      </c>
      <c r="B24358" s="2">
        <v>-17.680599565911447</v>
      </c>
    </row>
    <row r="24359" spans="1:2" x14ac:dyDescent="0.25">
      <c r="A24359" s="1">
        <v>43086.914583333331</v>
      </c>
      <c r="B24359" s="2">
        <v>-27.610728915965108</v>
      </c>
    </row>
    <row r="24360" spans="1:2" x14ac:dyDescent="0.25">
      <c r="A24360" s="1">
        <v>43086.915277777778</v>
      </c>
      <c r="B24360" s="2">
        <v>-38.461514118355502</v>
      </c>
    </row>
    <row r="24361" spans="1:2" x14ac:dyDescent="0.25">
      <c r="A24361" s="1">
        <v>43086.915972222225</v>
      </c>
      <c r="B24361" s="2">
        <v>-12.053846371411298</v>
      </c>
    </row>
    <row r="24362" spans="1:2" x14ac:dyDescent="0.25">
      <c r="A24362" s="1">
        <v>43086.916666666664</v>
      </c>
      <c r="B24362" s="2">
        <v>-18.985135798757497</v>
      </c>
    </row>
    <row r="24363" spans="1:2" x14ac:dyDescent="0.25">
      <c r="A24363" s="1">
        <v>43086.917361111111</v>
      </c>
      <c r="B24363" s="2">
        <v>-18.358596434980914</v>
      </c>
    </row>
    <row r="24364" spans="1:2" x14ac:dyDescent="0.25">
      <c r="A24364" s="1">
        <v>43086.918055555558</v>
      </c>
      <c r="B24364" s="2">
        <v>-22.716300644913524</v>
      </c>
    </row>
    <row r="24365" spans="1:2" x14ac:dyDescent="0.25">
      <c r="A24365" s="1">
        <v>43086.918749999997</v>
      </c>
      <c r="B24365" s="2">
        <v>-22.406229580309205</v>
      </c>
    </row>
    <row r="24366" spans="1:2" x14ac:dyDescent="0.25">
      <c r="A24366" s="1">
        <v>43086.919444444444</v>
      </c>
      <c r="B24366" s="2">
        <v>-9.7583511108930292</v>
      </c>
    </row>
    <row r="24367" spans="1:2" x14ac:dyDescent="0.25">
      <c r="A24367" s="1">
        <v>43086.920138888891</v>
      </c>
      <c r="B24367" s="2">
        <v>-21.774711687102293</v>
      </c>
    </row>
    <row r="24368" spans="1:2" x14ac:dyDescent="0.25">
      <c r="A24368" s="1">
        <v>43086.92083333333</v>
      </c>
      <c r="B24368" s="2">
        <v>-29.584279880957912</v>
      </c>
    </row>
    <row r="24369" spans="1:2" x14ac:dyDescent="0.25">
      <c r="A24369" s="1">
        <v>43086.921527777777</v>
      </c>
      <c r="B24369" s="2">
        <v>-33.800220785565521</v>
      </c>
    </row>
    <row r="24370" spans="1:2" x14ac:dyDescent="0.25">
      <c r="A24370" s="1">
        <v>43086.922222222223</v>
      </c>
      <c r="B24370" s="2">
        <v>-32.927491009120907</v>
      </c>
    </row>
    <row r="24371" spans="1:2" x14ac:dyDescent="0.25">
      <c r="A24371" s="1">
        <v>43086.92291666667</v>
      </c>
      <c r="B24371" s="2">
        <v>-28.711253667461765</v>
      </c>
    </row>
    <row r="24372" spans="1:2" x14ac:dyDescent="0.25">
      <c r="A24372" s="1">
        <v>43086.923611111109</v>
      </c>
      <c r="B24372" s="2">
        <v>-31.451021066583539</v>
      </c>
    </row>
    <row r="24373" spans="1:2" x14ac:dyDescent="0.25">
      <c r="A24373" s="1">
        <v>43086.924305555556</v>
      </c>
      <c r="B24373" s="2">
        <v>-24.757095083198752</v>
      </c>
    </row>
    <row r="24374" spans="1:2" x14ac:dyDescent="0.25">
      <c r="A24374" s="1">
        <v>43086.925000000003</v>
      </c>
      <c r="B24374" s="2">
        <v>-25.616363516737085</v>
      </c>
    </row>
    <row r="24375" spans="1:2" x14ac:dyDescent="0.25">
      <c r="A24375" s="1">
        <v>43086.925694444442</v>
      </c>
      <c r="B24375" s="2">
        <v>-25.194600779891093</v>
      </c>
    </row>
    <row r="24376" spans="1:2" x14ac:dyDescent="0.25">
      <c r="A24376" s="1">
        <v>43086.926388888889</v>
      </c>
      <c r="B24376" s="2">
        <v>-22.879143533111105</v>
      </c>
    </row>
    <row r="24377" spans="1:2" x14ac:dyDescent="0.25">
      <c r="A24377" s="1">
        <v>43086.927083333336</v>
      </c>
      <c r="B24377" s="2">
        <v>-28.01509920584455</v>
      </c>
    </row>
    <row r="24378" spans="1:2" x14ac:dyDescent="0.25">
      <c r="A24378" s="1">
        <v>43086.927777777775</v>
      </c>
      <c r="B24378" s="2">
        <v>-23.677358504342312</v>
      </c>
    </row>
    <row r="24379" spans="1:2" x14ac:dyDescent="0.25">
      <c r="A24379" s="1">
        <v>43086.928472222222</v>
      </c>
      <c r="B24379" s="2">
        <v>-15.224942765387823</v>
      </c>
    </row>
    <row r="24380" spans="1:2" x14ac:dyDescent="0.25">
      <c r="A24380" s="1">
        <v>43086.929166666669</v>
      </c>
      <c r="B24380" s="2">
        <v>-26.044440182082084</v>
      </c>
    </row>
    <row r="24381" spans="1:2" x14ac:dyDescent="0.25">
      <c r="A24381" s="1">
        <v>43086.929861111108</v>
      </c>
      <c r="B24381" s="2">
        <v>-17.533363727098912</v>
      </c>
    </row>
    <row r="24382" spans="1:2" x14ac:dyDescent="0.25">
      <c r="A24382" s="1">
        <v>43086.930555555555</v>
      </c>
      <c r="B24382" s="2">
        <v>-19.398258808783673</v>
      </c>
    </row>
    <row r="24383" spans="1:2" x14ac:dyDescent="0.25">
      <c r="A24383" s="1">
        <v>43086.931250000001</v>
      </c>
      <c r="B24383" s="2">
        <v>-32.20604834864789</v>
      </c>
    </row>
    <row r="24384" spans="1:2" x14ac:dyDescent="0.25">
      <c r="A24384" s="1">
        <v>43086.931944444441</v>
      </c>
      <c r="B24384" s="2">
        <v>-29.248072380985345</v>
      </c>
    </row>
    <row r="24385" spans="1:2" x14ac:dyDescent="0.25">
      <c r="A24385" s="1">
        <v>43086.932638888888</v>
      </c>
      <c r="B24385" s="2">
        <v>-30.561624383090141</v>
      </c>
    </row>
    <row r="24386" spans="1:2" x14ac:dyDescent="0.25">
      <c r="A24386" s="1">
        <v>43086.933333333334</v>
      </c>
      <c r="B24386" s="2">
        <v>-29.223251839803805</v>
      </c>
    </row>
    <row r="24387" spans="1:2" x14ac:dyDescent="0.25">
      <c r="A24387" s="1">
        <v>43086.934027777781</v>
      </c>
      <c r="B24387" s="2">
        <v>-37.822422017867211</v>
      </c>
    </row>
    <row r="24388" spans="1:2" x14ac:dyDescent="0.25">
      <c r="A24388" s="1">
        <v>43086.93472222222</v>
      </c>
      <c r="B24388" s="2">
        <v>-26.114294592845059</v>
      </c>
    </row>
    <row r="24389" spans="1:2" x14ac:dyDescent="0.25">
      <c r="A24389" s="1">
        <v>43086.935416666667</v>
      </c>
      <c r="B24389" s="2">
        <v>-28.85175259370541</v>
      </c>
    </row>
    <row r="24390" spans="1:2" x14ac:dyDescent="0.25">
      <c r="A24390" s="1">
        <v>43086.936111111114</v>
      </c>
      <c r="B24390" s="2">
        <v>-28.386876045513297</v>
      </c>
    </row>
    <row r="24391" spans="1:2" x14ac:dyDescent="0.25">
      <c r="A24391" s="1">
        <v>43086.936805555553</v>
      </c>
      <c r="B24391" s="2">
        <v>-44.318595995767588</v>
      </c>
    </row>
    <row r="24392" spans="1:2" x14ac:dyDescent="0.25">
      <c r="A24392" s="1">
        <v>43086.9375</v>
      </c>
      <c r="B24392" s="2">
        <v>-28.461372365604134</v>
      </c>
    </row>
    <row r="24393" spans="1:2" x14ac:dyDescent="0.25">
      <c r="A24393" s="1">
        <v>43086.938194444447</v>
      </c>
      <c r="B24393" s="2">
        <v>-26.306599878235527</v>
      </c>
    </row>
    <row r="24394" spans="1:2" x14ac:dyDescent="0.25">
      <c r="A24394" s="1">
        <v>43086.938888888886</v>
      </c>
      <c r="B24394" s="2">
        <v>-31.558917535304499</v>
      </c>
    </row>
    <row r="24395" spans="1:2" x14ac:dyDescent="0.25">
      <c r="A24395" s="1">
        <v>43086.939583333333</v>
      </c>
      <c r="B24395" s="2">
        <v>-34.127050412586442</v>
      </c>
    </row>
    <row r="24396" spans="1:2" x14ac:dyDescent="0.25">
      <c r="A24396" s="1">
        <v>43086.94027777778</v>
      </c>
      <c r="B24396" s="2">
        <v>-43.888020611804677</v>
      </c>
    </row>
    <row r="24397" spans="1:2" x14ac:dyDescent="0.25">
      <c r="A24397" s="1">
        <v>43086.940972222219</v>
      </c>
      <c r="B24397" s="2">
        <v>-21.236619338290861</v>
      </c>
    </row>
    <row r="24398" spans="1:2" x14ac:dyDescent="0.25">
      <c r="A24398" s="1">
        <v>43086.941666666666</v>
      </c>
      <c r="B24398" s="2">
        <v>-34.443750773048187</v>
      </c>
    </row>
    <row r="24399" spans="1:2" x14ac:dyDescent="0.25">
      <c r="A24399" s="1">
        <v>43086.942361111112</v>
      </c>
      <c r="B24399" s="2">
        <v>-20.64770263673854</v>
      </c>
    </row>
    <row r="24400" spans="1:2" x14ac:dyDescent="0.25">
      <c r="A24400" s="1">
        <v>43086.943055555559</v>
      </c>
      <c r="B24400" s="2">
        <v>-38.877380669054887</v>
      </c>
    </row>
    <row r="24401" spans="1:2" x14ac:dyDescent="0.25">
      <c r="A24401" s="1">
        <v>43086.943749999999</v>
      </c>
      <c r="B24401" s="2">
        <v>-25.043365279004501</v>
      </c>
    </row>
    <row r="24402" spans="1:2" x14ac:dyDescent="0.25">
      <c r="A24402" s="1">
        <v>43086.944444444445</v>
      </c>
      <c r="B24402" s="2">
        <v>-44.724131736999453</v>
      </c>
    </row>
    <row r="24403" spans="1:2" x14ac:dyDescent="0.25">
      <c r="A24403" s="1">
        <v>43086.945138888892</v>
      </c>
      <c r="B24403" s="2">
        <v>-33.652466198271334</v>
      </c>
    </row>
    <row r="24404" spans="1:2" x14ac:dyDescent="0.25">
      <c r="A24404" s="1">
        <v>43086.945833333331</v>
      </c>
      <c r="B24404" s="2">
        <v>-35.777556626962905</v>
      </c>
    </row>
    <row r="24405" spans="1:2" x14ac:dyDescent="0.25">
      <c r="A24405" s="1">
        <v>43086.946527777778</v>
      </c>
      <c r="B24405" s="2">
        <v>-26.740426463416465</v>
      </c>
    </row>
    <row r="24406" spans="1:2" x14ac:dyDescent="0.25">
      <c r="A24406" s="1">
        <v>43086.947222222225</v>
      </c>
      <c r="B24406" s="2">
        <v>-33.244745345569875</v>
      </c>
    </row>
    <row r="24407" spans="1:2" x14ac:dyDescent="0.25">
      <c r="A24407" s="1">
        <v>43086.947916666664</v>
      </c>
      <c r="B24407" s="2">
        <v>-44.902235086297154</v>
      </c>
    </row>
    <row r="24408" spans="1:2" x14ac:dyDescent="0.25">
      <c r="A24408" s="1">
        <v>43086.948611111111</v>
      </c>
      <c r="B24408" s="2">
        <v>-39.341180324068411</v>
      </c>
    </row>
    <row r="24409" spans="1:2" x14ac:dyDescent="0.25">
      <c r="A24409" s="1">
        <v>43086.949305555558</v>
      </c>
      <c r="B24409" s="2">
        <v>-26.085556385251888</v>
      </c>
    </row>
    <row r="24410" spans="1:2" x14ac:dyDescent="0.25">
      <c r="A24410" s="1">
        <v>43086.95</v>
      </c>
      <c r="B24410" s="2">
        <v>-33.311570280684585</v>
      </c>
    </row>
    <row r="24411" spans="1:2" x14ac:dyDescent="0.25">
      <c r="A24411" s="1">
        <v>43086.950694444444</v>
      </c>
      <c r="B24411" s="2">
        <v>-21.22902444016848</v>
      </c>
    </row>
    <row r="24412" spans="1:2" x14ac:dyDescent="0.25">
      <c r="A24412" s="1">
        <v>43086.951388888891</v>
      </c>
      <c r="B24412" s="2">
        <v>-28.689232840138722</v>
      </c>
    </row>
    <row r="24413" spans="1:2" x14ac:dyDescent="0.25">
      <c r="A24413" s="1">
        <v>43086.95208333333</v>
      </c>
      <c r="B24413" s="2">
        <v>-1.8755820137540771</v>
      </c>
    </row>
    <row r="24414" spans="1:2" x14ac:dyDescent="0.25">
      <c r="A24414" s="1">
        <v>43086.952777777777</v>
      </c>
      <c r="B24414" s="2">
        <v>-17.694236355302078</v>
      </c>
    </row>
    <row r="24415" spans="1:2" x14ac:dyDescent="0.25">
      <c r="A24415" s="1">
        <v>43086.953472222223</v>
      </c>
      <c r="B24415" s="2">
        <v>-28.310975284633848</v>
      </c>
    </row>
    <row r="24416" spans="1:2" x14ac:dyDescent="0.25">
      <c r="A24416" s="1">
        <v>43086.95416666667</v>
      </c>
      <c r="B24416" s="2">
        <v>-26.879998038978858</v>
      </c>
    </row>
    <row r="24417" spans="1:2" x14ac:dyDescent="0.25">
      <c r="A24417" s="1">
        <v>43086.954861111109</v>
      </c>
      <c r="B24417" s="2">
        <v>-15.262919605395291</v>
      </c>
    </row>
    <row r="24418" spans="1:2" x14ac:dyDescent="0.25">
      <c r="A24418" s="1">
        <v>43086.955555555556</v>
      </c>
      <c r="B24418" s="2">
        <v>-12.729046332488846</v>
      </c>
    </row>
    <row r="24419" spans="1:2" x14ac:dyDescent="0.25">
      <c r="A24419" s="1">
        <v>43086.956250000003</v>
      </c>
      <c r="B24419" s="2">
        <v>-23.993741481248676</v>
      </c>
    </row>
    <row r="24420" spans="1:2" x14ac:dyDescent="0.25">
      <c r="A24420" s="1">
        <v>43086.956944444442</v>
      </c>
      <c r="B24420" s="2">
        <v>-22.509734042279888</v>
      </c>
    </row>
    <row r="24421" spans="1:2" x14ac:dyDescent="0.25">
      <c r="A24421" s="1">
        <v>43086.957638888889</v>
      </c>
      <c r="B24421" s="2">
        <v>-23.518647512093107</v>
      </c>
    </row>
    <row r="24422" spans="1:2" x14ac:dyDescent="0.25">
      <c r="A24422" s="1">
        <v>43086.958333333336</v>
      </c>
      <c r="B24422" s="2">
        <v>-6.819050747680012</v>
      </c>
    </row>
    <row r="24423" spans="1:2" x14ac:dyDescent="0.25">
      <c r="A24423" s="1">
        <v>43086.959027777775</v>
      </c>
      <c r="B24423" s="2">
        <v>-0.97142691279489857</v>
      </c>
    </row>
    <row r="24424" spans="1:2" x14ac:dyDescent="0.25">
      <c r="A24424" s="1">
        <v>43086.959722222222</v>
      </c>
      <c r="B24424" s="2">
        <v>-6.8595655834729161</v>
      </c>
    </row>
    <row r="24425" spans="1:2" x14ac:dyDescent="0.25">
      <c r="A24425" s="1">
        <v>43086.960416666669</v>
      </c>
      <c r="B24425" s="2">
        <v>1.7891023922110132</v>
      </c>
    </row>
    <row r="24426" spans="1:2" x14ac:dyDescent="0.25">
      <c r="A24426" s="1">
        <v>43086.961111111108</v>
      </c>
      <c r="B24426" s="2">
        <v>0.70244282913433076</v>
      </c>
    </row>
    <row r="24427" spans="1:2" x14ac:dyDescent="0.25">
      <c r="A24427" s="1">
        <v>43086.961805555555</v>
      </c>
      <c r="B24427" s="2">
        <v>2.4864614007800507</v>
      </c>
    </row>
    <row r="24428" spans="1:2" x14ac:dyDescent="0.25">
      <c r="A24428" s="1">
        <v>43086.962500000001</v>
      </c>
      <c r="B24428" s="2">
        <v>-1.8671795524307526</v>
      </c>
    </row>
    <row r="24429" spans="1:2" x14ac:dyDescent="0.25">
      <c r="A24429" s="1">
        <v>43086.963194444441</v>
      </c>
      <c r="B24429" s="2">
        <v>-7.9867999730651116</v>
      </c>
    </row>
    <row r="24430" spans="1:2" x14ac:dyDescent="0.25">
      <c r="A24430" s="1">
        <v>43086.963888888888</v>
      </c>
      <c r="B24430" s="2">
        <v>-9.6748667796394638</v>
      </c>
    </row>
    <row r="24431" spans="1:2" x14ac:dyDescent="0.25">
      <c r="A24431" s="1">
        <v>43086.964583333334</v>
      </c>
      <c r="B24431" s="2">
        <v>-25.221697016981974</v>
      </c>
    </row>
    <row r="24432" spans="1:2" x14ac:dyDescent="0.25">
      <c r="A24432" s="1">
        <v>43086.965277777781</v>
      </c>
      <c r="B24432" s="2">
        <v>-30.425811656005681</v>
      </c>
    </row>
    <row r="24433" spans="1:2" x14ac:dyDescent="0.25">
      <c r="A24433" s="1">
        <v>43086.96597222222</v>
      </c>
      <c r="B24433" s="2">
        <v>-17.531218503467972</v>
      </c>
    </row>
    <row r="24434" spans="1:2" x14ac:dyDescent="0.25">
      <c r="A24434" s="1">
        <v>43086.966666666667</v>
      </c>
      <c r="B24434" s="2">
        <v>-11.295343223848613</v>
      </c>
    </row>
    <row r="24435" spans="1:2" x14ac:dyDescent="0.25">
      <c r="A24435" s="1">
        <v>43086.967361111114</v>
      </c>
      <c r="B24435" s="2">
        <v>1.5577870309993158</v>
      </c>
    </row>
    <row r="24436" spans="1:2" x14ac:dyDescent="0.25">
      <c r="A24436" s="1">
        <v>43086.968055555553</v>
      </c>
      <c r="B24436" s="2">
        <v>-10.799212696168494</v>
      </c>
    </row>
    <row r="24437" spans="1:2" x14ac:dyDescent="0.25">
      <c r="A24437" s="1">
        <v>43086.96875</v>
      </c>
      <c r="B24437" s="2">
        <v>-15.089293904243581</v>
      </c>
    </row>
    <row r="24438" spans="1:2" x14ac:dyDescent="0.25">
      <c r="A24438" s="1">
        <v>43086.969444444447</v>
      </c>
      <c r="B24438" s="2">
        <v>-11.735773995091828</v>
      </c>
    </row>
    <row r="24439" spans="1:2" x14ac:dyDescent="0.25">
      <c r="A24439" s="1">
        <v>43086.970138888886</v>
      </c>
      <c r="B24439" s="2">
        <v>-13.717036296093527</v>
      </c>
    </row>
    <row r="24440" spans="1:2" x14ac:dyDescent="0.25">
      <c r="A24440" s="1">
        <v>43086.970833333333</v>
      </c>
      <c r="B24440" s="2">
        <v>-19.800012983826068</v>
      </c>
    </row>
    <row r="24441" spans="1:2" x14ac:dyDescent="0.25">
      <c r="A24441" s="1">
        <v>43086.97152777778</v>
      </c>
      <c r="B24441" s="2">
        <v>-36.544826214853671</v>
      </c>
    </row>
    <row r="24442" spans="1:2" x14ac:dyDescent="0.25">
      <c r="A24442" s="1">
        <v>43086.972222222219</v>
      </c>
      <c r="B24442" s="2">
        <v>-26.804228102780566</v>
      </c>
    </row>
    <row r="24443" spans="1:2" x14ac:dyDescent="0.25">
      <c r="A24443" s="1">
        <v>43086.972916666666</v>
      </c>
      <c r="B24443" s="2">
        <v>-19.843118984408406</v>
      </c>
    </row>
    <row r="24444" spans="1:2" x14ac:dyDescent="0.25">
      <c r="A24444" s="1">
        <v>43086.973611111112</v>
      </c>
      <c r="B24444" s="2">
        <v>-26.593623560240182</v>
      </c>
    </row>
    <row r="24445" spans="1:2" x14ac:dyDescent="0.25">
      <c r="A24445" s="1">
        <v>43086.974305555559</v>
      </c>
      <c r="B24445" s="2">
        <v>-20.202903862035601</v>
      </c>
    </row>
    <row r="24446" spans="1:2" x14ac:dyDescent="0.25">
      <c r="A24446" s="1">
        <v>43086.974999999999</v>
      </c>
      <c r="B24446" s="2">
        <v>-23.808238672338</v>
      </c>
    </row>
    <row r="24447" spans="1:2" x14ac:dyDescent="0.25">
      <c r="A24447" s="1">
        <v>43086.975694444445</v>
      </c>
      <c r="B24447" s="2">
        <v>-30.322339550291751</v>
      </c>
    </row>
    <row r="24448" spans="1:2" x14ac:dyDescent="0.25">
      <c r="A24448" s="1">
        <v>43086.976388888892</v>
      </c>
      <c r="B24448" s="2">
        <v>-18.575746304140193</v>
      </c>
    </row>
    <row r="24449" spans="1:2" x14ac:dyDescent="0.25">
      <c r="A24449" s="1">
        <v>43086.977083333331</v>
      </c>
      <c r="B24449" s="2">
        <v>-27.72358098671199</v>
      </c>
    </row>
    <row r="24450" spans="1:2" x14ac:dyDescent="0.25">
      <c r="A24450" s="1">
        <v>43086.977777777778</v>
      </c>
      <c r="B24450" s="2">
        <v>-12.397806938108989</v>
      </c>
    </row>
    <row r="24451" spans="1:2" x14ac:dyDescent="0.25">
      <c r="A24451" s="1">
        <v>43086.978472222225</v>
      </c>
      <c r="B24451" s="2">
        <v>-14.671472021456188</v>
      </c>
    </row>
    <row r="24452" spans="1:2" x14ac:dyDescent="0.25">
      <c r="A24452" s="1">
        <v>43086.979166666664</v>
      </c>
      <c r="B24452" s="2">
        <v>0.15654763594308557</v>
      </c>
    </row>
    <row r="24453" spans="1:2" x14ac:dyDescent="0.25">
      <c r="A24453" s="1">
        <v>43086.979861111111</v>
      </c>
      <c r="B24453" s="2">
        <v>-15.653306464382815</v>
      </c>
    </row>
    <row r="24454" spans="1:2" x14ac:dyDescent="0.25">
      <c r="A24454" s="1">
        <v>43086.980555555558</v>
      </c>
      <c r="B24454" s="2">
        <v>-9.1400649168256987</v>
      </c>
    </row>
    <row r="24455" spans="1:2" x14ac:dyDescent="0.25">
      <c r="A24455" s="1">
        <v>43086.981249999997</v>
      </c>
      <c r="B24455" s="2">
        <v>-18.508823731386414</v>
      </c>
    </row>
    <row r="24456" spans="1:2" x14ac:dyDescent="0.25">
      <c r="A24456" s="1">
        <v>43086.981944444444</v>
      </c>
      <c r="B24456" s="2">
        <v>-28.746267913295501</v>
      </c>
    </row>
    <row r="24457" spans="1:2" x14ac:dyDescent="0.25">
      <c r="A24457" s="1">
        <v>43086.982638888891</v>
      </c>
      <c r="B24457" s="2">
        <v>-31.025578124672272</v>
      </c>
    </row>
    <row r="24458" spans="1:2" x14ac:dyDescent="0.25">
      <c r="A24458" s="1">
        <v>43086.98333333333</v>
      </c>
      <c r="B24458" s="2">
        <v>-13.195929456669061</v>
      </c>
    </row>
    <row r="24459" spans="1:2" x14ac:dyDescent="0.25">
      <c r="A24459" s="1">
        <v>43086.984027777777</v>
      </c>
      <c r="B24459" s="2">
        <v>-24.123429080487405</v>
      </c>
    </row>
    <row r="24460" spans="1:2" x14ac:dyDescent="0.25">
      <c r="A24460" s="1">
        <v>43086.984722222223</v>
      </c>
      <c r="B24460" s="2">
        <v>-22.925186478046331</v>
      </c>
    </row>
    <row r="24461" spans="1:2" x14ac:dyDescent="0.25">
      <c r="A24461" s="1">
        <v>43086.98541666667</v>
      </c>
      <c r="B24461" s="2">
        <v>-36.76400203074251</v>
      </c>
    </row>
    <row r="24462" spans="1:2" x14ac:dyDescent="0.25">
      <c r="A24462" s="1">
        <v>43086.986111111109</v>
      </c>
      <c r="B24462" s="2">
        <v>-25.809222763731668</v>
      </c>
    </row>
    <row r="24463" spans="1:2" x14ac:dyDescent="0.25">
      <c r="A24463" s="1">
        <v>43086.986805555556</v>
      </c>
      <c r="B24463" s="2">
        <v>-17.574096263403771</v>
      </c>
    </row>
    <row r="24464" spans="1:2" x14ac:dyDescent="0.25">
      <c r="A24464" s="1">
        <v>43086.987500000003</v>
      </c>
      <c r="B24464" s="2">
        <v>-12.482690751612729</v>
      </c>
    </row>
    <row r="24465" spans="1:2" x14ac:dyDescent="0.25">
      <c r="A24465" s="1">
        <v>43086.988194444442</v>
      </c>
      <c r="B24465" s="2">
        <v>-16.37367312299757</v>
      </c>
    </row>
    <row r="24466" spans="1:2" x14ac:dyDescent="0.25">
      <c r="A24466" s="1">
        <v>43086.988888888889</v>
      </c>
      <c r="B24466" s="2">
        <v>-26.157248803227656</v>
      </c>
    </row>
    <row r="24467" spans="1:2" x14ac:dyDescent="0.25">
      <c r="A24467" s="1">
        <v>43086.989583333336</v>
      </c>
      <c r="B24467" s="2">
        <v>-31.403428653747444</v>
      </c>
    </row>
    <row r="24468" spans="1:2" x14ac:dyDescent="0.25">
      <c r="A24468" s="1">
        <v>43086.990277777775</v>
      </c>
      <c r="B24468" s="2">
        <v>-34.71640719965896</v>
      </c>
    </row>
    <row r="24469" spans="1:2" x14ac:dyDescent="0.25">
      <c r="A24469" s="1">
        <v>43086.990972222222</v>
      </c>
      <c r="B24469" s="2">
        <v>-24.885464030288372</v>
      </c>
    </row>
    <row r="24470" spans="1:2" x14ac:dyDescent="0.25">
      <c r="A24470" s="1">
        <v>43086.991666666669</v>
      </c>
      <c r="B24470" s="2">
        <v>-31.419038115178409</v>
      </c>
    </row>
    <row r="24471" spans="1:2" x14ac:dyDescent="0.25">
      <c r="A24471" s="1">
        <v>43086.992361111108</v>
      </c>
      <c r="B24471" s="2">
        <v>-19.84807648822607</v>
      </c>
    </row>
    <row r="24472" spans="1:2" x14ac:dyDescent="0.25">
      <c r="A24472" s="1">
        <v>43086.993055555555</v>
      </c>
      <c r="B24472" s="2">
        <v>-32.791539484900809</v>
      </c>
    </row>
    <row r="24473" spans="1:2" x14ac:dyDescent="0.25">
      <c r="A24473" s="1">
        <v>43086.993750000001</v>
      </c>
      <c r="B24473" s="2">
        <v>-26.630189851243145</v>
      </c>
    </row>
    <row r="24474" spans="1:2" x14ac:dyDescent="0.25">
      <c r="A24474" s="1">
        <v>43086.994444444441</v>
      </c>
      <c r="B24474" s="2">
        <v>-49.5450790436172</v>
      </c>
    </row>
    <row r="24475" spans="1:2" x14ac:dyDescent="0.25">
      <c r="A24475" s="1">
        <v>43086.995138888888</v>
      </c>
      <c r="B24475" s="2">
        <v>-29.383985836379967</v>
      </c>
    </row>
    <row r="24476" spans="1:2" x14ac:dyDescent="0.25">
      <c r="A24476" s="1">
        <v>43086.995833333334</v>
      </c>
      <c r="B24476" s="2">
        <v>-32.057706497771143</v>
      </c>
    </row>
    <row r="24477" spans="1:2" x14ac:dyDescent="0.25">
      <c r="A24477" s="1">
        <v>43086.996527777781</v>
      </c>
      <c r="B24477" s="2">
        <v>-36.426175567438868</v>
      </c>
    </row>
    <row r="24478" spans="1:2" x14ac:dyDescent="0.25">
      <c r="A24478" s="1">
        <v>43086.99722222222</v>
      </c>
      <c r="B24478" s="2">
        <v>-27.847210947396526</v>
      </c>
    </row>
    <row r="24479" spans="1:2" x14ac:dyDescent="0.25">
      <c r="A24479" s="1">
        <v>43086.997916666667</v>
      </c>
      <c r="B24479" s="2">
        <v>-36.826199745202516</v>
      </c>
    </row>
    <row r="24480" spans="1:2" x14ac:dyDescent="0.25">
      <c r="A24480" s="1">
        <v>43086.998611111114</v>
      </c>
      <c r="B24480" s="2">
        <v>-29.19593057509725</v>
      </c>
    </row>
    <row r="24481" spans="1:2" x14ac:dyDescent="0.25">
      <c r="A24481" s="1">
        <v>43086.999305555553</v>
      </c>
      <c r="B24481" s="2">
        <v>-30.566880109987203</v>
      </c>
    </row>
    <row r="24482" spans="1:2" x14ac:dyDescent="0.25">
      <c r="A24482" s="1">
        <v>43087</v>
      </c>
      <c r="B24482" s="2">
        <v>-22.694322643284007</v>
      </c>
    </row>
    <row r="24483" spans="1:2" x14ac:dyDescent="0.25">
      <c r="A24483" s="1">
        <v>43087.000694444447</v>
      </c>
      <c r="B24483" s="2">
        <v>-27.368976628115341</v>
      </c>
    </row>
    <row r="24484" spans="1:2" x14ac:dyDescent="0.25">
      <c r="A24484" s="1">
        <v>43087.001388888886</v>
      </c>
      <c r="B24484" s="2">
        <v>-38.696678343064072</v>
      </c>
    </row>
    <row r="24485" spans="1:2" x14ac:dyDescent="0.25">
      <c r="A24485" s="1">
        <v>43087.002083333333</v>
      </c>
      <c r="B24485" s="2">
        <v>-37.688347871470611</v>
      </c>
    </row>
    <row r="24486" spans="1:2" x14ac:dyDescent="0.25">
      <c r="A24486" s="1">
        <v>43087.00277777778</v>
      </c>
      <c r="B24486" s="2">
        <v>-20.792514766886597</v>
      </c>
    </row>
    <row r="24487" spans="1:2" x14ac:dyDescent="0.25">
      <c r="A24487" s="1">
        <v>43087.003472222219</v>
      </c>
      <c r="B24487" s="2">
        <v>-20.920095416748275</v>
      </c>
    </row>
    <row r="24488" spans="1:2" x14ac:dyDescent="0.25">
      <c r="A24488" s="1">
        <v>43087.004166666666</v>
      </c>
      <c r="B24488" s="2">
        <v>-40.244990825775794</v>
      </c>
    </row>
    <row r="24489" spans="1:2" x14ac:dyDescent="0.25">
      <c r="A24489" s="1">
        <v>43087.004861111112</v>
      </c>
      <c r="B24489" s="2">
        <v>-34.046015685893749</v>
      </c>
    </row>
    <row r="24490" spans="1:2" x14ac:dyDescent="0.25">
      <c r="A24490" s="1">
        <v>43087.005555555559</v>
      </c>
      <c r="B24490" s="2">
        <v>-45.639146086300997</v>
      </c>
    </row>
    <row r="24491" spans="1:2" x14ac:dyDescent="0.25">
      <c r="A24491" s="1">
        <v>43087.006249999999</v>
      </c>
      <c r="B24491" s="2">
        <v>-47.232718269891727</v>
      </c>
    </row>
    <row r="24492" spans="1:2" x14ac:dyDescent="0.25">
      <c r="A24492" s="1">
        <v>43087.006944444445</v>
      </c>
      <c r="B24492" s="2">
        <v>-56.463153128541308</v>
      </c>
    </row>
    <row r="24493" spans="1:2" x14ac:dyDescent="0.25">
      <c r="A24493" s="1">
        <v>43087.007638888892</v>
      </c>
      <c r="B24493" s="2">
        <v>-41.297150463657452</v>
      </c>
    </row>
    <row r="24494" spans="1:2" x14ac:dyDescent="0.25">
      <c r="A24494" s="1">
        <v>43087.008333333331</v>
      </c>
      <c r="B24494" s="2">
        <v>-34.829980036696362</v>
      </c>
    </row>
    <row r="24495" spans="1:2" x14ac:dyDescent="0.25">
      <c r="A24495" s="1">
        <v>43087.009027777778</v>
      </c>
      <c r="B24495" s="2">
        <v>-35.246322132733376</v>
      </c>
    </row>
    <row r="24496" spans="1:2" x14ac:dyDescent="0.25">
      <c r="A24496" s="1">
        <v>43087.009722222225</v>
      </c>
      <c r="B24496" s="2">
        <v>-29.773329643899341</v>
      </c>
    </row>
    <row r="24497" spans="1:2" x14ac:dyDescent="0.25">
      <c r="A24497" s="1">
        <v>43087.010416666664</v>
      </c>
      <c r="B24497" s="2">
        <v>-33.195255174356859</v>
      </c>
    </row>
    <row r="24498" spans="1:2" x14ac:dyDescent="0.25">
      <c r="A24498" s="1">
        <v>43087.011111111111</v>
      </c>
      <c r="B24498" s="2">
        <v>-28.895348947917228</v>
      </c>
    </row>
    <row r="24499" spans="1:2" x14ac:dyDescent="0.25">
      <c r="A24499" s="1">
        <v>43087.011805555558</v>
      </c>
      <c r="B24499" s="2">
        <v>-37.147900689095451</v>
      </c>
    </row>
    <row r="24500" spans="1:2" x14ac:dyDescent="0.25">
      <c r="A24500" s="1">
        <v>43087.012499999997</v>
      </c>
      <c r="B24500" s="2">
        <v>-35.332550756326718</v>
      </c>
    </row>
    <row r="24501" spans="1:2" x14ac:dyDescent="0.25">
      <c r="A24501" s="1">
        <v>43087.013194444444</v>
      </c>
      <c r="B24501" s="2">
        <v>-35.093143227554783</v>
      </c>
    </row>
    <row r="24502" spans="1:2" x14ac:dyDescent="0.25">
      <c r="A24502" s="1">
        <v>43087.013888888891</v>
      </c>
      <c r="B24502" s="2">
        <v>-37.591539164408942</v>
      </c>
    </row>
    <row r="24503" spans="1:2" x14ac:dyDescent="0.25">
      <c r="A24503" s="1">
        <v>43087.01458333333</v>
      </c>
      <c r="B24503" s="2">
        <v>-37.449886270790984</v>
      </c>
    </row>
    <row r="24504" spans="1:2" x14ac:dyDescent="0.25">
      <c r="A24504" s="1">
        <v>43087.015277777777</v>
      </c>
      <c r="B24504" s="2">
        <v>-36.357684487183967</v>
      </c>
    </row>
    <row r="24505" spans="1:2" x14ac:dyDescent="0.25">
      <c r="A24505" s="1">
        <v>43087.015972222223</v>
      </c>
      <c r="B24505" s="2">
        <v>-27.915693127916892</v>
      </c>
    </row>
    <row r="24506" spans="1:2" x14ac:dyDescent="0.25">
      <c r="A24506" s="1">
        <v>43087.01666666667</v>
      </c>
      <c r="B24506" s="2">
        <v>-32.978667292466461</v>
      </c>
    </row>
    <row r="24507" spans="1:2" x14ac:dyDescent="0.25">
      <c r="A24507" s="1">
        <v>43087.017361111109</v>
      </c>
      <c r="B24507" s="2">
        <v>-26.346847625885857</v>
      </c>
    </row>
    <row r="24508" spans="1:2" x14ac:dyDescent="0.25">
      <c r="A24508" s="1">
        <v>43087.018055555556</v>
      </c>
      <c r="B24508" s="2">
        <v>-33.655401015748794</v>
      </c>
    </row>
    <row r="24509" spans="1:2" x14ac:dyDescent="0.25">
      <c r="A24509" s="1">
        <v>43087.018750000003</v>
      </c>
      <c r="B24509" s="2">
        <v>-32.906906356401549</v>
      </c>
    </row>
    <row r="24510" spans="1:2" x14ac:dyDescent="0.25">
      <c r="A24510" s="1">
        <v>43087.019444444442</v>
      </c>
      <c r="B24510" s="2">
        <v>-37.970549711597172</v>
      </c>
    </row>
    <row r="24511" spans="1:2" x14ac:dyDescent="0.25">
      <c r="A24511" s="1">
        <v>43087.020138888889</v>
      </c>
      <c r="B24511" s="2">
        <v>-34.786889563195778</v>
      </c>
    </row>
    <row r="24512" spans="1:2" x14ac:dyDescent="0.25">
      <c r="A24512" s="1">
        <v>43087.020833333336</v>
      </c>
      <c r="B24512" s="2">
        <v>-25.238794851491306</v>
      </c>
    </row>
    <row r="24513" spans="1:2" x14ac:dyDescent="0.25">
      <c r="A24513" s="1">
        <v>43087.021527777775</v>
      </c>
      <c r="B24513" s="2">
        <v>-21.646954702864846</v>
      </c>
    </row>
    <row r="24514" spans="1:2" x14ac:dyDescent="0.25">
      <c r="A24514" s="1">
        <v>43087.022222222222</v>
      </c>
      <c r="B24514" s="2">
        <v>-37.595823179468667</v>
      </c>
    </row>
    <row r="24515" spans="1:2" x14ac:dyDescent="0.25">
      <c r="A24515" s="1">
        <v>43087.022916666669</v>
      </c>
      <c r="B24515" s="2">
        <v>-35.453003927255246</v>
      </c>
    </row>
    <row r="24516" spans="1:2" x14ac:dyDescent="0.25">
      <c r="A24516" s="1">
        <v>43087.023611111108</v>
      </c>
      <c r="B24516" s="2">
        <v>-35.169660952399134</v>
      </c>
    </row>
    <row r="24517" spans="1:2" x14ac:dyDescent="0.25">
      <c r="A24517" s="1">
        <v>43087.024305555555</v>
      </c>
      <c r="B24517" s="2">
        <v>-22.979772869207469</v>
      </c>
    </row>
    <row r="24518" spans="1:2" x14ac:dyDescent="0.25">
      <c r="A24518" s="1">
        <v>43087.025000000001</v>
      </c>
      <c r="B24518" s="2">
        <v>-30.20363200339343</v>
      </c>
    </row>
    <row r="24519" spans="1:2" x14ac:dyDescent="0.25">
      <c r="A24519" s="1">
        <v>43087.025694444441</v>
      </c>
      <c r="B24519" s="2">
        <v>-30.201397524532513</v>
      </c>
    </row>
    <row r="24520" spans="1:2" x14ac:dyDescent="0.25">
      <c r="A24520" s="1">
        <v>43087.026388888888</v>
      </c>
      <c r="B24520" s="2">
        <v>-26.564104020738643</v>
      </c>
    </row>
    <row r="24521" spans="1:2" x14ac:dyDescent="0.25">
      <c r="A24521" s="1">
        <v>43087.027083333334</v>
      </c>
      <c r="B24521" s="2">
        <v>-21.164354378342008</v>
      </c>
    </row>
    <row r="24522" spans="1:2" x14ac:dyDescent="0.25">
      <c r="A24522" s="1">
        <v>43087.027777777781</v>
      </c>
      <c r="B24522" s="2">
        <v>-28.049480079294394</v>
      </c>
    </row>
    <row r="24523" spans="1:2" x14ac:dyDescent="0.25">
      <c r="A24523" s="1">
        <v>43087.02847222222</v>
      </c>
      <c r="B24523" s="2">
        <v>-31.046013247526329</v>
      </c>
    </row>
    <row r="24524" spans="1:2" x14ac:dyDescent="0.25">
      <c r="A24524" s="1">
        <v>43087.029166666667</v>
      </c>
      <c r="B24524" s="2">
        <v>-39.536526743008771</v>
      </c>
    </row>
    <row r="24525" spans="1:2" x14ac:dyDescent="0.25">
      <c r="A24525" s="1">
        <v>43087.029861111114</v>
      </c>
      <c r="B24525" s="2">
        <v>-30.796700341669688</v>
      </c>
    </row>
    <row r="24526" spans="1:2" x14ac:dyDescent="0.25">
      <c r="A24526" s="1">
        <v>43087.030555555553</v>
      </c>
      <c r="B24526" s="2">
        <v>-38.821140080724824</v>
      </c>
    </row>
    <row r="24527" spans="1:2" x14ac:dyDescent="0.25">
      <c r="A24527" s="1">
        <v>43087.03125</v>
      </c>
      <c r="B24527" s="2">
        <v>-22.115418174689694</v>
      </c>
    </row>
    <row r="24528" spans="1:2" x14ac:dyDescent="0.25">
      <c r="A24528" s="1">
        <v>43087.031944444447</v>
      </c>
      <c r="B24528" s="2">
        <v>-26.620405252488855</v>
      </c>
    </row>
    <row r="24529" spans="1:2" x14ac:dyDescent="0.25">
      <c r="A24529" s="1">
        <v>43087.032638888886</v>
      </c>
      <c r="B24529" s="2">
        <v>-38.422603336559163</v>
      </c>
    </row>
    <row r="24530" spans="1:2" x14ac:dyDescent="0.25">
      <c r="A24530" s="1">
        <v>43087.033333333333</v>
      </c>
      <c r="B24530" s="2">
        <v>-26.196428795853475</v>
      </c>
    </row>
    <row r="24531" spans="1:2" x14ac:dyDescent="0.25">
      <c r="A24531" s="1">
        <v>43087.03402777778</v>
      </c>
      <c r="B24531" s="2">
        <v>-20.633908248997372</v>
      </c>
    </row>
    <row r="24532" spans="1:2" x14ac:dyDescent="0.25">
      <c r="A24532" s="1">
        <v>43087.034722222219</v>
      </c>
      <c r="B24532" s="2">
        <v>-31.051667407335479</v>
      </c>
    </row>
    <row r="24533" spans="1:2" x14ac:dyDescent="0.25">
      <c r="A24533" s="1">
        <v>43087.035416666666</v>
      </c>
      <c r="B24533" s="2">
        <v>-23.922463255672241</v>
      </c>
    </row>
    <row r="24534" spans="1:2" x14ac:dyDescent="0.25">
      <c r="A24534" s="1">
        <v>43087.036111111112</v>
      </c>
      <c r="B24534" s="2">
        <v>-26.986872590781665</v>
      </c>
    </row>
    <row r="24535" spans="1:2" x14ac:dyDescent="0.25">
      <c r="A24535" s="1">
        <v>43087.036805555559</v>
      </c>
      <c r="B24535" s="2">
        <v>-22.71826575082984</v>
      </c>
    </row>
    <row r="24536" spans="1:2" x14ac:dyDescent="0.25">
      <c r="A24536" s="1">
        <v>43087.037499999999</v>
      </c>
      <c r="B24536" s="2">
        <v>-5.9835655362367106</v>
      </c>
    </row>
    <row r="24537" spans="1:2" x14ac:dyDescent="0.25">
      <c r="A24537" s="1">
        <v>43087.038194444445</v>
      </c>
      <c r="B24537" s="2">
        <v>-16.925656353875819</v>
      </c>
    </row>
    <row r="24538" spans="1:2" x14ac:dyDescent="0.25">
      <c r="A24538" s="1">
        <v>43087.038888888892</v>
      </c>
      <c r="B24538" s="2">
        <v>-17.713021045320055</v>
      </c>
    </row>
    <row r="24539" spans="1:2" x14ac:dyDescent="0.25">
      <c r="A24539" s="1">
        <v>43087.039583333331</v>
      </c>
      <c r="B24539" s="2">
        <v>-18.098460113405114</v>
      </c>
    </row>
    <row r="24540" spans="1:2" x14ac:dyDescent="0.25">
      <c r="A24540" s="1">
        <v>43087.040277777778</v>
      </c>
      <c r="B24540" s="2">
        <v>-22.809532766939082</v>
      </c>
    </row>
    <row r="24541" spans="1:2" x14ac:dyDescent="0.25">
      <c r="A24541" s="1">
        <v>43087.040972222225</v>
      </c>
      <c r="B24541" s="2">
        <v>-30.704685456736478</v>
      </c>
    </row>
    <row r="24542" spans="1:2" x14ac:dyDescent="0.25">
      <c r="A24542" s="1">
        <v>43087.041666666664</v>
      </c>
      <c r="B24542" s="2">
        <v>-39.309332655506054</v>
      </c>
    </row>
    <row r="24543" spans="1:2" x14ac:dyDescent="0.25">
      <c r="A24543" s="1">
        <v>43087.042361111111</v>
      </c>
      <c r="B24543" s="2">
        <v>-20.18857984868955</v>
      </c>
    </row>
    <row r="24544" spans="1:2" x14ac:dyDescent="0.25">
      <c r="A24544" s="1">
        <v>43087.043055555558</v>
      </c>
      <c r="B24544" s="2">
        <v>-28.481741866512071</v>
      </c>
    </row>
    <row r="24545" spans="1:2" x14ac:dyDescent="0.25">
      <c r="A24545" s="1">
        <v>43087.043749999997</v>
      </c>
      <c r="B24545" s="2">
        <v>-32.049908427474534</v>
      </c>
    </row>
    <row r="24546" spans="1:2" x14ac:dyDescent="0.25">
      <c r="A24546" s="1">
        <v>43087.044444444444</v>
      </c>
      <c r="B24546" s="2">
        <v>-15.614036654934171</v>
      </c>
    </row>
    <row r="24547" spans="1:2" x14ac:dyDescent="0.25">
      <c r="A24547" s="1">
        <v>43087.045138888891</v>
      </c>
      <c r="B24547" s="2">
        <v>-18.189897147416438</v>
      </c>
    </row>
    <row r="24548" spans="1:2" x14ac:dyDescent="0.25">
      <c r="A24548" s="1">
        <v>43087.04583333333</v>
      </c>
      <c r="B24548" s="2">
        <v>-17.925637685093292</v>
      </c>
    </row>
    <row r="24549" spans="1:2" x14ac:dyDescent="0.25">
      <c r="A24549" s="1">
        <v>43087.046527777777</v>
      </c>
      <c r="B24549" s="2">
        <v>-10.645846816206662</v>
      </c>
    </row>
    <row r="24550" spans="1:2" x14ac:dyDescent="0.25">
      <c r="A24550" s="1">
        <v>43087.047222222223</v>
      </c>
      <c r="B24550" s="2">
        <v>-7.1710275861880897</v>
      </c>
    </row>
    <row r="24551" spans="1:2" x14ac:dyDescent="0.25">
      <c r="A24551" s="1">
        <v>43087.04791666667</v>
      </c>
      <c r="B24551" s="2">
        <v>16.042706546800037</v>
      </c>
    </row>
    <row r="24552" spans="1:2" x14ac:dyDescent="0.25">
      <c r="A24552" s="1">
        <v>43087.048611111109</v>
      </c>
      <c r="B24552" s="2">
        <v>28.435695595393192</v>
      </c>
    </row>
    <row r="24553" spans="1:2" x14ac:dyDescent="0.25">
      <c r="A24553" s="1">
        <v>43087.049305555556</v>
      </c>
      <c r="B24553" s="2">
        <v>33.530984044166203</v>
      </c>
    </row>
    <row r="24554" spans="1:2" x14ac:dyDescent="0.25">
      <c r="A24554" s="1">
        <v>43087.05</v>
      </c>
      <c r="B24554" s="2">
        <v>25.963233166905653</v>
      </c>
    </row>
    <row r="24555" spans="1:2" x14ac:dyDescent="0.25">
      <c r="A24555" s="1">
        <v>43087.050694444442</v>
      </c>
      <c r="B24555" s="2">
        <v>9.0958291597140484</v>
      </c>
    </row>
    <row r="24556" spans="1:2" x14ac:dyDescent="0.25">
      <c r="A24556" s="1">
        <v>43087.051388888889</v>
      </c>
      <c r="B24556" s="2">
        <v>-22.949474684657375</v>
      </c>
    </row>
    <row r="24557" spans="1:2" x14ac:dyDescent="0.25">
      <c r="A24557" s="1">
        <v>43087.052083333336</v>
      </c>
      <c r="B24557" s="2">
        <v>-7.5698862417343964</v>
      </c>
    </row>
    <row r="24558" spans="1:2" x14ac:dyDescent="0.25">
      <c r="A24558" s="1">
        <v>43087.052777777775</v>
      </c>
      <c r="B24558" s="2">
        <v>-6.3510573150893226</v>
      </c>
    </row>
    <row r="24559" spans="1:2" x14ac:dyDescent="0.25">
      <c r="A24559" s="1">
        <v>43087.053472222222</v>
      </c>
      <c r="B24559" s="2">
        <v>-23.411847427901133</v>
      </c>
    </row>
    <row r="24560" spans="1:2" x14ac:dyDescent="0.25">
      <c r="A24560" s="1">
        <v>43087.054166666669</v>
      </c>
      <c r="B24560" s="2">
        <v>-22.812976999526047</v>
      </c>
    </row>
    <row r="24561" spans="1:2" x14ac:dyDescent="0.25">
      <c r="A24561" s="1">
        <v>43087.054861111108</v>
      </c>
      <c r="B24561" s="2">
        <v>-21.013671337418053</v>
      </c>
    </row>
    <row r="24562" spans="1:2" x14ac:dyDescent="0.25">
      <c r="A24562" s="1">
        <v>43087.055555555555</v>
      </c>
      <c r="B24562" s="2">
        <v>-36.023634189530277</v>
      </c>
    </row>
    <row r="24563" spans="1:2" x14ac:dyDescent="0.25">
      <c r="A24563" s="1">
        <v>43087.056250000001</v>
      </c>
      <c r="B24563" s="2">
        <v>-60.333211877264937</v>
      </c>
    </row>
    <row r="24564" spans="1:2" x14ac:dyDescent="0.25">
      <c r="A24564" s="1">
        <v>43087.056944444441</v>
      </c>
      <c r="B24564" s="2">
        <v>-49.398811644779443</v>
      </c>
    </row>
    <row r="24565" spans="1:2" x14ac:dyDescent="0.25">
      <c r="A24565" s="1">
        <v>43087.057638888888</v>
      </c>
      <c r="B24565" s="2">
        <v>-39.845762425944365</v>
      </c>
    </row>
    <row r="24566" spans="1:2" x14ac:dyDescent="0.25">
      <c r="A24566" s="1">
        <v>43087.058333333334</v>
      </c>
      <c r="B24566" s="2">
        <v>-38.844952360312163</v>
      </c>
    </row>
    <row r="24567" spans="1:2" x14ac:dyDescent="0.25">
      <c r="A24567" s="1">
        <v>43087.059027777781</v>
      </c>
      <c r="B24567" s="2">
        <v>-35.693620732245712</v>
      </c>
    </row>
    <row r="24568" spans="1:2" x14ac:dyDescent="0.25">
      <c r="A24568" s="1">
        <v>43087.05972222222</v>
      </c>
      <c r="B24568" s="2">
        <v>-52.844019078447793</v>
      </c>
    </row>
    <row r="24569" spans="1:2" x14ac:dyDescent="0.25">
      <c r="A24569" s="1">
        <v>43087.060416666667</v>
      </c>
      <c r="B24569" s="2">
        <v>-40.420574106308052</v>
      </c>
    </row>
    <row r="24570" spans="1:2" x14ac:dyDescent="0.25">
      <c r="A24570" s="1">
        <v>43087.061111111114</v>
      </c>
      <c r="B24570" s="2">
        <v>-56.311009156762154</v>
      </c>
    </row>
    <row r="24571" spans="1:2" x14ac:dyDescent="0.25">
      <c r="A24571" s="1">
        <v>43087.061805555553</v>
      </c>
      <c r="B24571" s="2">
        <v>-65.724918619287195</v>
      </c>
    </row>
    <row r="24572" spans="1:2" x14ac:dyDescent="0.25">
      <c r="A24572" s="1">
        <v>43087.0625</v>
      </c>
      <c r="B24572" s="2">
        <v>-49.519781143105746</v>
      </c>
    </row>
    <row r="24573" spans="1:2" x14ac:dyDescent="0.25">
      <c r="A24573" s="1">
        <v>43087.063194444447</v>
      </c>
      <c r="B24573" s="2">
        <v>-56.330184316681695</v>
      </c>
    </row>
    <row r="24574" spans="1:2" x14ac:dyDescent="0.25">
      <c r="A24574" s="1">
        <v>43087.063888888886</v>
      </c>
      <c r="B24574" s="2">
        <v>-48.724463391078949</v>
      </c>
    </row>
    <row r="24575" spans="1:2" x14ac:dyDescent="0.25">
      <c r="A24575" s="1">
        <v>43087.064583333333</v>
      </c>
      <c r="B24575" s="2">
        <v>-47.408710810583337</v>
      </c>
    </row>
    <row r="24576" spans="1:2" x14ac:dyDescent="0.25">
      <c r="A24576" s="1">
        <v>43087.06527777778</v>
      </c>
      <c r="B24576" s="2">
        <v>-43.392909874753968</v>
      </c>
    </row>
    <row r="24577" spans="1:2" x14ac:dyDescent="0.25">
      <c r="A24577" s="1">
        <v>43087.065972222219</v>
      </c>
      <c r="B24577" s="2">
        <v>-39.060690739935673</v>
      </c>
    </row>
    <row r="24578" spans="1:2" x14ac:dyDescent="0.25">
      <c r="A24578" s="1">
        <v>43087.066666666666</v>
      </c>
      <c r="B24578" s="2">
        <v>-53.382896340956599</v>
      </c>
    </row>
    <row r="24579" spans="1:2" x14ac:dyDescent="0.25">
      <c r="A24579" s="1">
        <v>43087.067361111112</v>
      </c>
      <c r="B24579" s="2">
        <v>-45.126580969627931</v>
      </c>
    </row>
    <row r="24580" spans="1:2" x14ac:dyDescent="0.25">
      <c r="A24580" s="1">
        <v>43087.068055555559</v>
      </c>
      <c r="B24580" s="2">
        <v>-55.566835056918599</v>
      </c>
    </row>
    <row r="24581" spans="1:2" x14ac:dyDescent="0.25">
      <c r="A24581" s="1">
        <v>43087.068749999999</v>
      </c>
      <c r="B24581" s="2">
        <v>-39.747368029021409</v>
      </c>
    </row>
    <row r="24582" spans="1:2" x14ac:dyDescent="0.25">
      <c r="A24582" s="1">
        <v>43087.069444444445</v>
      </c>
      <c r="B24582" s="2">
        <v>-33.000436608032516</v>
      </c>
    </row>
    <row r="24583" spans="1:2" x14ac:dyDescent="0.25">
      <c r="A24583" s="1">
        <v>43087.070138888892</v>
      </c>
      <c r="B24583" s="2">
        <v>-46.520454203634287</v>
      </c>
    </row>
    <row r="24584" spans="1:2" x14ac:dyDescent="0.25">
      <c r="A24584" s="1">
        <v>43087.070833333331</v>
      </c>
      <c r="B24584" s="2">
        <v>-30.113974811946296</v>
      </c>
    </row>
    <row r="24585" spans="1:2" x14ac:dyDescent="0.25">
      <c r="A24585" s="1">
        <v>43087.071527777778</v>
      </c>
      <c r="B24585" s="2">
        <v>-33.382048124810289</v>
      </c>
    </row>
    <row r="24586" spans="1:2" x14ac:dyDescent="0.25">
      <c r="A24586" s="1">
        <v>43087.072222222225</v>
      </c>
      <c r="B24586" s="2">
        <v>-34.006900558999043</v>
      </c>
    </row>
    <row r="24587" spans="1:2" x14ac:dyDescent="0.25">
      <c r="A24587" s="1">
        <v>43087.072916666664</v>
      </c>
      <c r="B24587" s="2">
        <v>-40.026281809994543</v>
      </c>
    </row>
    <row r="24588" spans="1:2" x14ac:dyDescent="0.25">
      <c r="A24588" s="1">
        <v>43087.073611111111</v>
      </c>
      <c r="B24588" s="2">
        <v>-30.831656806735555</v>
      </c>
    </row>
    <row r="24589" spans="1:2" x14ac:dyDescent="0.25">
      <c r="A24589" s="1">
        <v>43087.074305555558</v>
      </c>
      <c r="B24589" s="2">
        <v>-44.569300575684856</v>
      </c>
    </row>
    <row r="24590" spans="1:2" x14ac:dyDescent="0.25">
      <c r="A24590" s="1">
        <v>43087.074999999997</v>
      </c>
      <c r="B24590" s="2">
        <v>-33.602924020770295</v>
      </c>
    </row>
    <row r="24591" spans="1:2" x14ac:dyDescent="0.25">
      <c r="A24591" s="1">
        <v>43087.075694444444</v>
      </c>
      <c r="B24591" s="2">
        <v>-27.720475054337779</v>
      </c>
    </row>
    <row r="24592" spans="1:2" x14ac:dyDescent="0.25">
      <c r="A24592" s="1">
        <v>43087.076388888891</v>
      </c>
      <c r="B24592" s="2">
        <v>-21.997710655967239</v>
      </c>
    </row>
    <row r="24593" spans="1:2" x14ac:dyDescent="0.25">
      <c r="A24593" s="1">
        <v>43087.07708333333</v>
      </c>
      <c r="B24593" s="2">
        <v>-35.002358488500853</v>
      </c>
    </row>
    <row r="24594" spans="1:2" x14ac:dyDescent="0.25">
      <c r="A24594" s="1">
        <v>43087.077777777777</v>
      </c>
      <c r="B24594" s="2">
        <v>-36.337439578043998</v>
      </c>
    </row>
    <row r="24595" spans="1:2" x14ac:dyDescent="0.25">
      <c r="A24595" s="1">
        <v>43087.078472222223</v>
      </c>
      <c r="B24595" s="2">
        <v>-35.444232870193566</v>
      </c>
    </row>
    <row r="24596" spans="1:2" x14ac:dyDescent="0.25">
      <c r="A24596" s="1">
        <v>43087.07916666667</v>
      </c>
      <c r="B24596" s="2">
        <v>-41.40038912852421</v>
      </c>
    </row>
    <row r="24597" spans="1:2" x14ac:dyDescent="0.25">
      <c r="A24597" s="1">
        <v>43087.079861111109</v>
      </c>
      <c r="B24597" s="2">
        <v>-22.42347320157084</v>
      </c>
    </row>
    <row r="24598" spans="1:2" x14ac:dyDescent="0.25">
      <c r="A24598" s="1">
        <v>43087.080555555556</v>
      </c>
      <c r="B24598" s="2">
        <v>-31.242228683533902</v>
      </c>
    </row>
    <row r="24599" spans="1:2" x14ac:dyDescent="0.25">
      <c r="A24599" s="1">
        <v>43087.081250000003</v>
      </c>
      <c r="B24599" s="2">
        <v>-25.474463545889012</v>
      </c>
    </row>
    <row r="24600" spans="1:2" x14ac:dyDescent="0.25">
      <c r="A24600" s="1">
        <v>43087.081944444442</v>
      </c>
      <c r="B24600" s="2">
        <v>-36.235632299863695</v>
      </c>
    </row>
    <row r="24601" spans="1:2" x14ac:dyDescent="0.25">
      <c r="A24601" s="1">
        <v>43087.082638888889</v>
      </c>
      <c r="B24601" s="2">
        <v>-25.640224662492013</v>
      </c>
    </row>
    <row r="24602" spans="1:2" x14ac:dyDescent="0.25">
      <c r="A24602" s="1">
        <v>43087.083333333336</v>
      </c>
      <c r="B24602" s="2">
        <v>-36.87494777938749</v>
      </c>
    </row>
    <row r="24603" spans="1:2" x14ac:dyDescent="0.25">
      <c r="A24603" s="1">
        <v>43087.084027777775</v>
      </c>
      <c r="B24603" s="2">
        <v>-34.847464545676488</v>
      </c>
    </row>
    <row r="24604" spans="1:2" x14ac:dyDescent="0.25">
      <c r="A24604" s="1">
        <v>43087.084722222222</v>
      </c>
      <c r="B24604" s="2">
        <v>-22.613772710485499</v>
      </c>
    </row>
    <row r="24605" spans="1:2" x14ac:dyDescent="0.25">
      <c r="A24605" s="1">
        <v>43087.085416666669</v>
      </c>
      <c r="B24605" s="2">
        <v>-24.883086612396195</v>
      </c>
    </row>
    <row r="24606" spans="1:2" x14ac:dyDescent="0.25">
      <c r="A24606" s="1">
        <v>43087.086111111108</v>
      </c>
      <c r="B24606" s="2">
        <v>-32.84646342821943</v>
      </c>
    </row>
    <row r="24607" spans="1:2" x14ac:dyDescent="0.25">
      <c r="A24607" s="1">
        <v>43087.086805555555</v>
      </c>
      <c r="B24607" s="2">
        <v>-22.257369697752679</v>
      </c>
    </row>
    <row r="24608" spans="1:2" x14ac:dyDescent="0.25">
      <c r="A24608" s="1">
        <v>43087.087500000001</v>
      </c>
      <c r="B24608" s="2">
        <v>-17.080810943640245</v>
      </c>
    </row>
    <row r="24609" spans="1:2" x14ac:dyDescent="0.25">
      <c r="A24609" s="1">
        <v>43087.088194444441</v>
      </c>
      <c r="B24609" s="2">
        <v>-15.637291460441581</v>
      </c>
    </row>
    <row r="24610" spans="1:2" x14ac:dyDescent="0.25">
      <c r="A24610" s="1">
        <v>43087.088888888888</v>
      </c>
      <c r="B24610" s="2">
        <v>-24.410044299014164</v>
      </c>
    </row>
    <row r="24611" spans="1:2" x14ac:dyDescent="0.25">
      <c r="A24611" s="1">
        <v>43087.089583333334</v>
      </c>
      <c r="B24611" s="2">
        <v>-27.69819567383529</v>
      </c>
    </row>
    <row r="24612" spans="1:2" x14ac:dyDescent="0.25">
      <c r="A24612" s="1">
        <v>43087.090277777781</v>
      </c>
      <c r="B24612" s="2">
        <v>-19.161737681658998</v>
      </c>
    </row>
    <row r="24613" spans="1:2" x14ac:dyDescent="0.25">
      <c r="A24613" s="1">
        <v>43087.09097222222</v>
      </c>
      <c r="B24613" s="2">
        <v>-23.166185086911717</v>
      </c>
    </row>
    <row r="24614" spans="1:2" x14ac:dyDescent="0.25">
      <c r="A24614" s="1">
        <v>43087.091666666667</v>
      </c>
      <c r="B24614" s="2">
        <v>-17.368082247992668</v>
      </c>
    </row>
    <row r="24615" spans="1:2" x14ac:dyDescent="0.25">
      <c r="A24615" s="1">
        <v>43087.092361111114</v>
      </c>
      <c r="B24615" s="2">
        <v>-12.671110979089281</v>
      </c>
    </row>
    <row r="24616" spans="1:2" x14ac:dyDescent="0.25">
      <c r="A24616" s="1">
        <v>43087.093055555553</v>
      </c>
      <c r="B24616" s="2">
        <v>-16.782703466622237</v>
      </c>
    </row>
    <row r="24617" spans="1:2" x14ac:dyDescent="0.25">
      <c r="A24617" s="1">
        <v>43087.09375</v>
      </c>
      <c r="B24617" s="2">
        <v>-2.4769661725343517</v>
      </c>
    </row>
    <row r="24618" spans="1:2" x14ac:dyDescent="0.25">
      <c r="A24618" s="1">
        <v>43087.094444444447</v>
      </c>
      <c r="B24618" s="2">
        <v>-15.569788991568688</v>
      </c>
    </row>
    <row r="24619" spans="1:2" x14ac:dyDescent="0.25">
      <c r="A24619" s="1">
        <v>43087.095138888886</v>
      </c>
      <c r="B24619" s="2">
        <v>-17.895141330019882</v>
      </c>
    </row>
    <row r="24620" spans="1:2" x14ac:dyDescent="0.25">
      <c r="A24620" s="1">
        <v>43087.095833333333</v>
      </c>
      <c r="B24620" s="2">
        <v>-2.1926399357675108</v>
      </c>
    </row>
    <row r="24621" spans="1:2" x14ac:dyDescent="0.25">
      <c r="A24621" s="1">
        <v>43087.09652777778</v>
      </c>
      <c r="B24621" s="2">
        <v>-4.1616824737206723</v>
      </c>
    </row>
    <row r="24622" spans="1:2" x14ac:dyDescent="0.25">
      <c r="A24622" s="1">
        <v>43087.097222222219</v>
      </c>
      <c r="B24622" s="2">
        <v>3.2734540675048871</v>
      </c>
    </row>
    <row r="24623" spans="1:2" x14ac:dyDescent="0.25">
      <c r="A24623" s="1">
        <v>43087.097916666666</v>
      </c>
      <c r="B24623" s="2">
        <v>21.372537928066354</v>
      </c>
    </row>
    <row r="24624" spans="1:2" x14ac:dyDescent="0.25">
      <c r="A24624" s="1">
        <v>43087.098611111112</v>
      </c>
      <c r="B24624" s="2">
        <v>24.765394533078265</v>
      </c>
    </row>
    <row r="24625" spans="1:2" x14ac:dyDescent="0.25">
      <c r="A24625" s="1">
        <v>43087.099305555559</v>
      </c>
      <c r="B24625" s="2">
        <v>27.397008403654521</v>
      </c>
    </row>
    <row r="24626" spans="1:2" x14ac:dyDescent="0.25">
      <c r="A24626" s="1">
        <v>43087.1</v>
      </c>
      <c r="B24626" s="2">
        <v>37.320821062174701</v>
      </c>
    </row>
    <row r="24627" spans="1:2" x14ac:dyDescent="0.25">
      <c r="A24627" s="1">
        <v>43087.100694444445</v>
      </c>
      <c r="B24627" s="2">
        <v>25.382609555420157</v>
      </c>
    </row>
    <row r="24628" spans="1:2" x14ac:dyDescent="0.25">
      <c r="A24628" s="1">
        <v>43087.101388888892</v>
      </c>
      <c r="B24628" s="2">
        <v>35.970860513822601</v>
      </c>
    </row>
    <row r="24629" spans="1:2" x14ac:dyDescent="0.25">
      <c r="A24629" s="1">
        <v>43087.102083333331</v>
      </c>
      <c r="B24629" s="2">
        <v>32.344111096024669</v>
      </c>
    </row>
    <row r="24630" spans="1:2" x14ac:dyDescent="0.25">
      <c r="A24630" s="1">
        <v>43087.102777777778</v>
      </c>
      <c r="B24630" s="2">
        <v>24.94181768404281</v>
      </c>
    </row>
    <row r="24631" spans="1:2" x14ac:dyDescent="0.25">
      <c r="A24631" s="1">
        <v>43087.103472222225</v>
      </c>
      <c r="B24631" s="2">
        <v>1.0407198793661641</v>
      </c>
    </row>
    <row r="24632" spans="1:2" x14ac:dyDescent="0.25">
      <c r="A24632" s="1">
        <v>43087.104166666664</v>
      </c>
      <c r="B24632" s="2">
        <v>-3.0128401948353862</v>
      </c>
    </row>
    <row r="24633" spans="1:2" x14ac:dyDescent="0.25">
      <c r="A24633" s="1">
        <v>43087.104861111111</v>
      </c>
      <c r="B24633" s="2">
        <v>2.2103035497904027</v>
      </c>
    </row>
    <row r="24634" spans="1:2" x14ac:dyDescent="0.25">
      <c r="A24634" s="1">
        <v>43087.105555555558</v>
      </c>
      <c r="B24634" s="2">
        <v>9.132454768032888</v>
      </c>
    </row>
    <row r="24635" spans="1:2" x14ac:dyDescent="0.25">
      <c r="A24635" s="1">
        <v>43087.106249999997</v>
      </c>
      <c r="B24635" s="2">
        <v>3.218149307901816</v>
      </c>
    </row>
    <row r="24636" spans="1:2" x14ac:dyDescent="0.25">
      <c r="A24636" s="1">
        <v>43087.106944444444</v>
      </c>
      <c r="B24636" s="2">
        <v>5.9975128798156065</v>
      </c>
    </row>
    <row r="24637" spans="1:2" x14ac:dyDescent="0.25">
      <c r="A24637" s="1">
        <v>43087.107638888891</v>
      </c>
      <c r="B24637" s="2">
        <v>8.2991120963696936</v>
      </c>
    </row>
    <row r="24638" spans="1:2" x14ac:dyDescent="0.25">
      <c r="A24638" s="1">
        <v>43087.10833333333</v>
      </c>
      <c r="B24638" s="2">
        <v>1.1880546218323313</v>
      </c>
    </row>
    <row r="24639" spans="1:2" x14ac:dyDescent="0.25">
      <c r="A24639" s="1">
        <v>43087.109027777777</v>
      </c>
      <c r="B24639" s="2">
        <v>5.8345717979108178</v>
      </c>
    </row>
    <row r="24640" spans="1:2" x14ac:dyDescent="0.25">
      <c r="A24640" s="1">
        <v>43087.109722222223</v>
      </c>
      <c r="B24640" s="2">
        <v>5.6277295622059231</v>
      </c>
    </row>
    <row r="24641" spans="1:2" x14ac:dyDescent="0.25">
      <c r="A24641" s="1">
        <v>43087.11041666667</v>
      </c>
      <c r="B24641" s="2">
        <v>-22.460404966468921</v>
      </c>
    </row>
    <row r="24642" spans="1:2" x14ac:dyDescent="0.25">
      <c r="A24642" s="1">
        <v>43087.111111111109</v>
      </c>
      <c r="B24642" s="2">
        <v>-28.469265089195687</v>
      </c>
    </row>
    <row r="24643" spans="1:2" x14ac:dyDescent="0.25">
      <c r="A24643" s="1">
        <v>43087.111805555556</v>
      </c>
      <c r="B24643" s="2">
        <v>-48.360674310798643</v>
      </c>
    </row>
    <row r="24644" spans="1:2" x14ac:dyDescent="0.25">
      <c r="A24644" s="1">
        <v>43087.112500000003</v>
      </c>
      <c r="B24644" s="2">
        <v>-20.823441111212983</v>
      </c>
    </row>
    <row r="24645" spans="1:2" x14ac:dyDescent="0.25">
      <c r="A24645" s="1">
        <v>43087.113194444442</v>
      </c>
      <c r="B24645" s="2">
        <v>-41.145894885481297</v>
      </c>
    </row>
    <row r="24646" spans="1:2" x14ac:dyDescent="0.25">
      <c r="A24646" s="1">
        <v>43087.113888888889</v>
      </c>
      <c r="B24646" s="2">
        <v>-31.725338558095974</v>
      </c>
    </row>
    <row r="24647" spans="1:2" x14ac:dyDescent="0.25">
      <c r="A24647" s="1">
        <v>43087.114583333336</v>
      </c>
      <c r="B24647" s="2">
        <v>-33.925847836599374</v>
      </c>
    </row>
    <row r="24648" spans="1:2" x14ac:dyDescent="0.25">
      <c r="A24648" s="1">
        <v>43087.115277777775</v>
      </c>
      <c r="B24648" s="2">
        <v>-36.475178786226024</v>
      </c>
    </row>
    <row r="24649" spans="1:2" x14ac:dyDescent="0.25">
      <c r="A24649" s="1">
        <v>43087.115972222222</v>
      </c>
      <c r="B24649" s="2">
        <v>-38.277111877146915</v>
      </c>
    </row>
    <row r="24650" spans="1:2" x14ac:dyDescent="0.25">
      <c r="A24650" s="1">
        <v>43087.116666666669</v>
      </c>
      <c r="B24650" s="2">
        <v>-26.573810837136989</v>
      </c>
    </row>
    <row r="24651" spans="1:2" x14ac:dyDescent="0.25">
      <c r="A24651" s="1">
        <v>43087.117361111108</v>
      </c>
      <c r="B24651" s="2">
        <v>-47.764747210128313</v>
      </c>
    </row>
    <row r="24652" spans="1:2" x14ac:dyDescent="0.25">
      <c r="A24652" s="1">
        <v>43087.118055555555</v>
      </c>
      <c r="B24652" s="2">
        <v>-33.63738551051113</v>
      </c>
    </row>
    <row r="24653" spans="1:2" x14ac:dyDescent="0.25">
      <c r="A24653" s="1">
        <v>43087.118750000001</v>
      </c>
      <c r="B24653" s="2">
        <v>-41.997701381924948</v>
      </c>
    </row>
    <row r="24654" spans="1:2" x14ac:dyDescent="0.25">
      <c r="A24654" s="1">
        <v>43087.119444444441</v>
      </c>
      <c r="B24654" s="2">
        <v>-28.707722778383566</v>
      </c>
    </row>
    <row r="24655" spans="1:2" x14ac:dyDescent="0.25">
      <c r="A24655" s="1">
        <v>43087.120138888888</v>
      </c>
      <c r="B24655" s="2">
        <v>-41.020949070830831</v>
      </c>
    </row>
    <row r="24656" spans="1:2" x14ac:dyDescent="0.25">
      <c r="A24656" s="1">
        <v>43087.120833333334</v>
      </c>
      <c r="B24656" s="2">
        <v>-37.095946371528164</v>
      </c>
    </row>
    <row r="24657" spans="1:2" x14ac:dyDescent="0.25">
      <c r="A24657" s="1">
        <v>43087.121527777781</v>
      </c>
      <c r="B24657" s="2">
        <v>-38.521788769221168</v>
      </c>
    </row>
    <row r="24658" spans="1:2" x14ac:dyDescent="0.25">
      <c r="A24658" s="1">
        <v>43087.12222222222</v>
      </c>
      <c r="B24658" s="2">
        <v>-43.295294411981011</v>
      </c>
    </row>
    <row r="24659" spans="1:2" x14ac:dyDescent="0.25">
      <c r="A24659" s="1">
        <v>43087.122916666667</v>
      </c>
      <c r="B24659" s="2">
        <v>-38.067895501887691</v>
      </c>
    </row>
    <row r="24660" spans="1:2" x14ac:dyDescent="0.25">
      <c r="A24660" s="1">
        <v>43087.123611111114</v>
      </c>
      <c r="B24660" s="2">
        <v>-30.088978753482902</v>
      </c>
    </row>
    <row r="24661" spans="1:2" x14ac:dyDescent="0.25">
      <c r="A24661" s="1">
        <v>43087.124305555553</v>
      </c>
      <c r="B24661" s="2">
        <v>-45.251513546375399</v>
      </c>
    </row>
    <row r="24662" spans="1:2" x14ac:dyDescent="0.25">
      <c r="A24662" s="1">
        <v>43087.125</v>
      </c>
      <c r="B24662" s="2">
        <v>-38.00761012920217</v>
      </c>
    </row>
    <row r="24663" spans="1:2" x14ac:dyDescent="0.25">
      <c r="A24663" s="1">
        <v>43087.125694444447</v>
      </c>
      <c r="B24663" s="2">
        <v>-41.519630525136989</v>
      </c>
    </row>
    <row r="24664" spans="1:2" x14ac:dyDescent="0.25">
      <c r="A24664" s="1">
        <v>43087.126388888886</v>
      </c>
      <c r="B24664" s="2">
        <v>-42.672097063935752</v>
      </c>
    </row>
    <row r="24665" spans="1:2" x14ac:dyDescent="0.25">
      <c r="A24665" s="1">
        <v>43087.127083333333</v>
      </c>
      <c r="B24665" s="2">
        <v>-34.977472855803107</v>
      </c>
    </row>
    <row r="24666" spans="1:2" x14ac:dyDescent="0.25">
      <c r="A24666" s="1">
        <v>43087.12777777778</v>
      </c>
      <c r="B24666" s="2">
        <v>-48.273235636551789</v>
      </c>
    </row>
    <row r="24667" spans="1:2" x14ac:dyDescent="0.25">
      <c r="A24667" s="1">
        <v>43087.128472222219</v>
      </c>
      <c r="B24667" s="2">
        <v>-52.967368722066752</v>
      </c>
    </row>
    <row r="24668" spans="1:2" x14ac:dyDescent="0.25">
      <c r="A24668" s="1">
        <v>43087.129166666666</v>
      </c>
      <c r="B24668" s="2">
        <v>-49.272727597008149</v>
      </c>
    </row>
    <row r="24669" spans="1:2" x14ac:dyDescent="0.25">
      <c r="A24669" s="1">
        <v>43087.129861111112</v>
      </c>
      <c r="B24669" s="2">
        <v>-37.039663736708462</v>
      </c>
    </row>
    <row r="24670" spans="1:2" x14ac:dyDescent="0.25">
      <c r="A24670" s="1">
        <v>43087.130555555559</v>
      </c>
      <c r="B24670" s="2">
        <v>-35.041831884354181</v>
      </c>
    </row>
    <row r="24671" spans="1:2" x14ac:dyDescent="0.25">
      <c r="A24671" s="1">
        <v>43087.131249999999</v>
      </c>
      <c r="B24671" s="2">
        <v>-22.882229257737102</v>
      </c>
    </row>
    <row r="24672" spans="1:2" x14ac:dyDescent="0.25">
      <c r="A24672" s="1">
        <v>43087.131944444445</v>
      </c>
      <c r="B24672" s="2">
        <v>-25.630441959413293</v>
      </c>
    </row>
    <row r="24673" spans="1:2" x14ac:dyDescent="0.25">
      <c r="A24673" s="1">
        <v>43087.132638888892</v>
      </c>
      <c r="B24673" s="2">
        <v>-27.616156012303691</v>
      </c>
    </row>
    <row r="24674" spans="1:2" x14ac:dyDescent="0.25">
      <c r="A24674" s="1">
        <v>43087.133333333331</v>
      </c>
      <c r="B24674" s="2">
        <v>-38.946567929838785</v>
      </c>
    </row>
    <row r="24675" spans="1:2" x14ac:dyDescent="0.25">
      <c r="A24675" s="1">
        <v>43087.134027777778</v>
      </c>
      <c r="B24675" s="2">
        <v>-37.620106070418842</v>
      </c>
    </row>
    <row r="24676" spans="1:2" x14ac:dyDescent="0.25">
      <c r="A24676" s="1">
        <v>43087.134722222225</v>
      </c>
      <c r="B24676" s="2">
        <v>-32.454843556879013</v>
      </c>
    </row>
    <row r="24677" spans="1:2" x14ac:dyDescent="0.25">
      <c r="A24677" s="1">
        <v>43087.135416666664</v>
      </c>
      <c r="B24677" s="2">
        <v>-39.31863343436077</v>
      </c>
    </row>
    <row r="24678" spans="1:2" x14ac:dyDescent="0.25">
      <c r="A24678" s="1">
        <v>43087.136111111111</v>
      </c>
      <c r="B24678" s="2">
        <v>-41.043510651914403</v>
      </c>
    </row>
    <row r="24679" spans="1:2" x14ac:dyDescent="0.25">
      <c r="A24679" s="1">
        <v>43087.136805555558</v>
      </c>
      <c r="B24679" s="2">
        <v>-26.79031011141366</v>
      </c>
    </row>
    <row r="24680" spans="1:2" x14ac:dyDescent="0.25">
      <c r="A24680" s="1">
        <v>43087.137499999997</v>
      </c>
      <c r="B24680" s="2">
        <v>-44.139453706773928</v>
      </c>
    </row>
    <row r="24681" spans="1:2" x14ac:dyDescent="0.25">
      <c r="A24681" s="1">
        <v>43087.138194444444</v>
      </c>
      <c r="B24681" s="2">
        <v>-43.579962240242942</v>
      </c>
    </row>
    <row r="24682" spans="1:2" x14ac:dyDescent="0.25">
      <c r="A24682" s="1">
        <v>43087.138888888891</v>
      </c>
      <c r="B24682" s="2">
        <v>-38.898503857865094</v>
      </c>
    </row>
    <row r="24683" spans="1:2" x14ac:dyDescent="0.25">
      <c r="A24683" s="1">
        <v>43087.13958333333</v>
      </c>
      <c r="B24683" s="2">
        <v>-5.813753075001296</v>
      </c>
    </row>
    <row r="24684" spans="1:2" x14ac:dyDescent="0.25">
      <c r="A24684" s="1">
        <v>43087.140277777777</v>
      </c>
      <c r="B24684" s="2">
        <v>-15.482940138820171</v>
      </c>
    </row>
    <row r="24685" spans="1:2" x14ac:dyDescent="0.25">
      <c r="A24685" s="1">
        <v>43087.140972222223</v>
      </c>
      <c r="B24685" s="2">
        <v>-15.336665057381712</v>
      </c>
    </row>
    <row r="24686" spans="1:2" x14ac:dyDescent="0.25">
      <c r="A24686" s="1">
        <v>43087.14166666667</v>
      </c>
      <c r="B24686" s="2">
        <v>-14.512562120521519</v>
      </c>
    </row>
    <row r="24687" spans="1:2" x14ac:dyDescent="0.25">
      <c r="A24687" s="1">
        <v>43087.142361111109</v>
      </c>
      <c r="B24687" s="2">
        <v>-14.42636766481446</v>
      </c>
    </row>
    <row r="24688" spans="1:2" x14ac:dyDescent="0.25">
      <c r="A24688" s="1">
        <v>43087.143055555556</v>
      </c>
      <c r="B24688" s="2">
        <v>-25.309236362337348</v>
      </c>
    </row>
    <row r="24689" spans="1:2" x14ac:dyDescent="0.25">
      <c r="A24689" s="1">
        <v>43087.143750000003</v>
      </c>
      <c r="B24689" s="2">
        <v>-23.922350263684834</v>
      </c>
    </row>
    <row r="24690" spans="1:2" x14ac:dyDescent="0.25">
      <c r="A24690" s="1">
        <v>43087.144444444442</v>
      </c>
      <c r="B24690" s="2">
        <v>-31.377682900248328</v>
      </c>
    </row>
    <row r="24691" spans="1:2" x14ac:dyDescent="0.25">
      <c r="A24691" s="1">
        <v>43087.145138888889</v>
      </c>
      <c r="B24691" s="2">
        <v>-27.701119617732669</v>
      </c>
    </row>
    <row r="24692" spans="1:2" x14ac:dyDescent="0.25">
      <c r="A24692" s="1">
        <v>43087.145833333336</v>
      </c>
      <c r="B24692" s="2">
        <v>-36.404720255074302</v>
      </c>
    </row>
    <row r="24693" spans="1:2" x14ac:dyDescent="0.25">
      <c r="A24693" s="1">
        <v>43087.146527777775</v>
      </c>
      <c r="B24693" s="2">
        <v>-26.155688878182264</v>
      </c>
    </row>
    <row r="24694" spans="1:2" x14ac:dyDescent="0.25">
      <c r="A24694" s="1">
        <v>43087.147222222222</v>
      </c>
      <c r="B24694" s="2">
        <v>-35.333824053477535</v>
      </c>
    </row>
    <row r="24695" spans="1:2" x14ac:dyDescent="0.25">
      <c r="A24695" s="1">
        <v>43087.147916666669</v>
      </c>
      <c r="B24695" s="2">
        <v>-35.506004087124893</v>
      </c>
    </row>
    <row r="24696" spans="1:2" x14ac:dyDescent="0.25">
      <c r="A24696" s="1">
        <v>43087.148611111108</v>
      </c>
      <c r="B24696" s="2">
        <v>-24.622054558715416</v>
      </c>
    </row>
    <row r="24697" spans="1:2" x14ac:dyDescent="0.25">
      <c r="A24697" s="1">
        <v>43087.149305555555</v>
      </c>
      <c r="B24697" s="2">
        <v>-18.28419475206853</v>
      </c>
    </row>
    <row r="24698" spans="1:2" x14ac:dyDescent="0.25">
      <c r="A24698" s="1">
        <v>43087.15</v>
      </c>
      <c r="B24698" s="2">
        <v>-8.9522188860612619</v>
      </c>
    </row>
    <row r="24699" spans="1:2" x14ac:dyDescent="0.25">
      <c r="A24699" s="1">
        <v>43087.150694444441</v>
      </c>
      <c r="B24699" s="2">
        <v>-11.082531834257923</v>
      </c>
    </row>
    <row r="24700" spans="1:2" x14ac:dyDescent="0.25">
      <c r="A24700" s="1">
        <v>43087.151388888888</v>
      </c>
      <c r="B24700" s="2">
        <v>-22.210121953939474</v>
      </c>
    </row>
    <row r="24701" spans="1:2" x14ac:dyDescent="0.25">
      <c r="A24701" s="1">
        <v>43087.152083333334</v>
      </c>
      <c r="B24701" s="2">
        <v>-14.005165585015979</v>
      </c>
    </row>
    <row r="24702" spans="1:2" x14ac:dyDescent="0.25">
      <c r="A24702" s="1">
        <v>43087.152777777781</v>
      </c>
      <c r="B24702" s="2">
        <v>-2.6083957432051346</v>
      </c>
    </row>
    <row r="24703" spans="1:2" x14ac:dyDescent="0.25">
      <c r="A24703" s="1">
        <v>43087.15347222222</v>
      </c>
      <c r="B24703" s="2">
        <v>-30.488154379158612</v>
      </c>
    </row>
    <row r="24704" spans="1:2" x14ac:dyDescent="0.25">
      <c r="A24704" s="1">
        <v>43087.154166666667</v>
      </c>
      <c r="B24704" s="2">
        <v>-23.542478785239897</v>
      </c>
    </row>
    <row r="24705" spans="1:2" x14ac:dyDescent="0.25">
      <c r="A24705" s="1">
        <v>43087.154861111114</v>
      </c>
      <c r="B24705" s="2">
        <v>-24.009845485928235</v>
      </c>
    </row>
    <row r="24706" spans="1:2" x14ac:dyDescent="0.25">
      <c r="A24706" s="1">
        <v>43087.155555555553</v>
      </c>
      <c r="B24706" s="2">
        <v>-17.565314663029859</v>
      </c>
    </row>
    <row r="24707" spans="1:2" x14ac:dyDescent="0.25">
      <c r="A24707" s="1">
        <v>43087.15625</v>
      </c>
      <c r="B24707" s="2">
        <v>2.0971302269026637</v>
      </c>
    </row>
    <row r="24708" spans="1:2" x14ac:dyDescent="0.25">
      <c r="A24708" s="1">
        <v>43087.156944444447</v>
      </c>
      <c r="B24708" s="2">
        <v>-7.3510955489492824</v>
      </c>
    </row>
    <row r="24709" spans="1:2" x14ac:dyDescent="0.25">
      <c r="A24709" s="1">
        <v>43087.157638888886</v>
      </c>
      <c r="B24709" s="2">
        <v>-5.3538592325795129</v>
      </c>
    </row>
    <row r="24710" spans="1:2" x14ac:dyDescent="0.25">
      <c r="A24710" s="1">
        <v>43087.158333333333</v>
      </c>
      <c r="B24710" s="2">
        <v>-4.9543102949508464</v>
      </c>
    </row>
    <row r="24711" spans="1:2" x14ac:dyDescent="0.25">
      <c r="A24711" s="1">
        <v>43087.15902777778</v>
      </c>
      <c r="B24711" s="2">
        <v>5.6064785863777313</v>
      </c>
    </row>
    <row r="24712" spans="1:2" x14ac:dyDescent="0.25">
      <c r="A24712" s="1">
        <v>43087.159722222219</v>
      </c>
      <c r="B24712" s="2">
        <v>15.60740264087411</v>
      </c>
    </row>
    <row r="24713" spans="1:2" x14ac:dyDescent="0.25">
      <c r="A24713" s="1">
        <v>43087.160416666666</v>
      </c>
      <c r="B24713" s="2">
        <v>27.39470331013678</v>
      </c>
    </row>
    <row r="24714" spans="1:2" x14ac:dyDescent="0.25">
      <c r="A24714" s="1">
        <v>43087.161111111112</v>
      </c>
      <c r="B24714" s="2">
        <v>26.690598869167054</v>
      </c>
    </row>
    <row r="24715" spans="1:2" x14ac:dyDescent="0.25">
      <c r="A24715" s="1">
        <v>43087.161805555559</v>
      </c>
      <c r="B24715" s="2">
        <v>33.407826243016949</v>
      </c>
    </row>
    <row r="24716" spans="1:2" x14ac:dyDescent="0.25">
      <c r="A24716" s="1">
        <v>43087.162499999999</v>
      </c>
      <c r="B24716" s="2">
        <v>39.09971092674629</v>
      </c>
    </row>
    <row r="24717" spans="1:2" x14ac:dyDescent="0.25">
      <c r="A24717" s="1">
        <v>43087.163194444445</v>
      </c>
      <c r="B24717" s="2">
        <v>50.434959562789786</v>
      </c>
    </row>
    <row r="24718" spans="1:2" x14ac:dyDescent="0.25">
      <c r="A24718" s="1">
        <v>43087.163888888892</v>
      </c>
      <c r="B24718" s="2">
        <v>52.467831691019335</v>
      </c>
    </row>
    <row r="24719" spans="1:2" x14ac:dyDescent="0.25">
      <c r="A24719" s="1">
        <v>43087.164583333331</v>
      </c>
      <c r="B24719" s="2">
        <v>31.29799678061827</v>
      </c>
    </row>
    <row r="24720" spans="1:2" x14ac:dyDescent="0.25">
      <c r="A24720" s="1">
        <v>43087.165277777778</v>
      </c>
      <c r="B24720" s="2">
        <v>34.657426590879915</v>
      </c>
    </row>
    <row r="24721" spans="1:2" x14ac:dyDescent="0.25">
      <c r="A24721" s="1">
        <v>43087.165972222225</v>
      </c>
      <c r="B24721" s="2">
        <v>6.8345018838963973</v>
      </c>
    </row>
    <row r="24722" spans="1:2" x14ac:dyDescent="0.25">
      <c r="A24722" s="1">
        <v>43087.166666666664</v>
      </c>
      <c r="B24722" s="2">
        <v>-19.004015914946891</v>
      </c>
    </row>
    <row r="24723" spans="1:2" x14ac:dyDescent="0.25">
      <c r="A24723" s="1">
        <v>43087.167361111111</v>
      </c>
      <c r="B24723" s="2">
        <v>-29.429610777741377</v>
      </c>
    </row>
    <row r="24724" spans="1:2" x14ac:dyDescent="0.25">
      <c r="A24724" s="1">
        <v>43087.168055555558</v>
      </c>
      <c r="B24724" s="2">
        <v>-30.63296992915372</v>
      </c>
    </row>
    <row r="24725" spans="1:2" x14ac:dyDescent="0.25">
      <c r="A24725" s="1">
        <v>43087.168749999997</v>
      </c>
      <c r="B24725" s="2">
        <v>-24.914210586063078</v>
      </c>
    </row>
    <row r="24726" spans="1:2" x14ac:dyDescent="0.25">
      <c r="A24726" s="1">
        <v>43087.169444444444</v>
      </c>
      <c r="B24726" s="2">
        <v>-32.368979996047955</v>
      </c>
    </row>
    <row r="24727" spans="1:2" x14ac:dyDescent="0.25">
      <c r="A24727" s="1">
        <v>43087.170138888891</v>
      </c>
      <c r="B24727" s="2">
        <v>-20.958317730096073</v>
      </c>
    </row>
    <row r="24728" spans="1:2" x14ac:dyDescent="0.25">
      <c r="A24728" s="1">
        <v>43087.17083333333</v>
      </c>
      <c r="B24728" s="2">
        <v>-33.731389662117969</v>
      </c>
    </row>
    <row r="24729" spans="1:2" x14ac:dyDescent="0.25">
      <c r="A24729" s="1">
        <v>43087.171527777777</v>
      </c>
      <c r="B24729" s="2">
        <v>-32.635708980190003</v>
      </c>
    </row>
    <row r="24730" spans="1:2" x14ac:dyDescent="0.25">
      <c r="A24730" s="1">
        <v>43087.172222222223</v>
      </c>
      <c r="B24730" s="2">
        <v>-30.078503286405855</v>
      </c>
    </row>
    <row r="24731" spans="1:2" x14ac:dyDescent="0.25">
      <c r="A24731" s="1">
        <v>43087.17291666667</v>
      </c>
      <c r="B24731" s="2">
        <v>-31.060269634261203</v>
      </c>
    </row>
    <row r="24732" spans="1:2" x14ac:dyDescent="0.25">
      <c r="A24732" s="1">
        <v>43087.173611111109</v>
      </c>
      <c r="B24732" s="2">
        <v>-28.615075934382428</v>
      </c>
    </row>
    <row r="24733" spans="1:2" x14ac:dyDescent="0.25">
      <c r="A24733" s="1">
        <v>43087.174305555556</v>
      </c>
      <c r="B24733" s="2">
        <v>-41.968526675492953</v>
      </c>
    </row>
    <row r="24734" spans="1:2" x14ac:dyDescent="0.25">
      <c r="A24734" s="1">
        <v>43087.175000000003</v>
      </c>
      <c r="B24734" s="2">
        <v>-41.368975262545668</v>
      </c>
    </row>
    <row r="24735" spans="1:2" x14ac:dyDescent="0.25">
      <c r="A24735" s="1">
        <v>43087.175694444442</v>
      </c>
      <c r="B24735" s="2">
        <v>-36.322409154329698</v>
      </c>
    </row>
    <row r="24736" spans="1:2" x14ac:dyDescent="0.25">
      <c r="A24736" s="1">
        <v>43087.176388888889</v>
      </c>
      <c r="B24736" s="2">
        <v>-39.930778104757579</v>
      </c>
    </row>
    <row r="24737" spans="1:2" x14ac:dyDescent="0.25">
      <c r="A24737" s="1">
        <v>43087.177083333336</v>
      </c>
      <c r="B24737" s="2">
        <v>-36.002305653974567</v>
      </c>
    </row>
    <row r="24738" spans="1:2" x14ac:dyDescent="0.25">
      <c r="A24738" s="1">
        <v>43087.177777777775</v>
      </c>
      <c r="B24738" s="2">
        <v>-41.526173382811734</v>
      </c>
    </row>
    <row r="24739" spans="1:2" x14ac:dyDescent="0.25">
      <c r="A24739" s="1">
        <v>43087.178472222222</v>
      </c>
      <c r="B24739" s="2">
        <v>-28.934640953855219</v>
      </c>
    </row>
    <row r="24740" spans="1:2" x14ac:dyDescent="0.25">
      <c r="A24740" s="1">
        <v>43087.179166666669</v>
      </c>
      <c r="B24740" s="2">
        <v>-33.415503080433702</v>
      </c>
    </row>
    <row r="24741" spans="1:2" x14ac:dyDescent="0.25">
      <c r="A24741" s="1">
        <v>43087.179861111108</v>
      </c>
      <c r="B24741" s="2">
        <v>-18.739543271096771</v>
      </c>
    </row>
    <row r="24742" spans="1:2" x14ac:dyDescent="0.25">
      <c r="A24742" s="1">
        <v>43087.180555555555</v>
      </c>
      <c r="B24742" s="2">
        <v>-40.397310657082805</v>
      </c>
    </row>
    <row r="24743" spans="1:2" x14ac:dyDescent="0.25">
      <c r="A24743" s="1">
        <v>43087.181250000001</v>
      </c>
      <c r="B24743" s="2">
        <v>-4.0668493315286467</v>
      </c>
    </row>
    <row r="24744" spans="1:2" x14ac:dyDescent="0.25">
      <c r="A24744" s="1">
        <v>43087.181944444441</v>
      </c>
      <c r="B24744" s="2">
        <v>-28.208312844398701</v>
      </c>
    </row>
    <row r="24745" spans="1:2" x14ac:dyDescent="0.25">
      <c r="A24745" s="1">
        <v>43087.182638888888</v>
      </c>
      <c r="B24745" s="2">
        <v>-19.745068262082835</v>
      </c>
    </row>
    <row r="24746" spans="1:2" x14ac:dyDescent="0.25">
      <c r="A24746" s="1">
        <v>43087.183333333334</v>
      </c>
      <c r="B24746" s="2">
        <v>-19.414521508547477</v>
      </c>
    </row>
    <row r="24747" spans="1:2" x14ac:dyDescent="0.25">
      <c r="A24747" s="1">
        <v>43087.184027777781</v>
      </c>
      <c r="B24747" s="2">
        <v>-9.4073030793903545</v>
      </c>
    </row>
    <row r="24748" spans="1:2" x14ac:dyDescent="0.25">
      <c r="A24748" s="1">
        <v>43087.18472222222</v>
      </c>
      <c r="B24748" s="2">
        <v>-6.9912689843098637</v>
      </c>
    </row>
    <row r="24749" spans="1:2" x14ac:dyDescent="0.25">
      <c r="A24749" s="1">
        <v>43087.185416666667</v>
      </c>
      <c r="B24749" s="2">
        <v>-15.965303128305823</v>
      </c>
    </row>
    <row r="24750" spans="1:2" x14ac:dyDescent="0.25">
      <c r="A24750" s="1">
        <v>43087.186111111114</v>
      </c>
      <c r="B24750" s="2">
        <v>-14.13309221198433</v>
      </c>
    </row>
    <row r="24751" spans="1:2" x14ac:dyDescent="0.25">
      <c r="A24751" s="1">
        <v>43087.186805555553</v>
      </c>
      <c r="B24751" s="2">
        <v>6.7058889391191769</v>
      </c>
    </row>
    <row r="24752" spans="1:2" x14ac:dyDescent="0.25">
      <c r="A24752" s="1">
        <v>43087.1875</v>
      </c>
      <c r="B24752" s="2">
        <v>3.6801150856500802</v>
      </c>
    </row>
    <row r="24753" spans="1:2" x14ac:dyDescent="0.25">
      <c r="A24753" s="1">
        <v>43087.188194444447</v>
      </c>
      <c r="B24753" s="2">
        <v>-14.003593452347074</v>
      </c>
    </row>
    <row r="24754" spans="1:2" x14ac:dyDescent="0.25">
      <c r="A24754" s="1">
        <v>43087.188888888886</v>
      </c>
      <c r="B24754" s="2">
        <v>-13.899990581884291</v>
      </c>
    </row>
    <row r="24755" spans="1:2" x14ac:dyDescent="0.25">
      <c r="A24755" s="1">
        <v>43087.189583333333</v>
      </c>
      <c r="B24755" s="2">
        <v>-24.254972240295562</v>
      </c>
    </row>
    <row r="24756" spans="1:2" x14ac:dyDescent="0.25">
      <c r="A24756" s="1">
        <v>43087.19027777778</v>
      </c>
      <c r="B24756" s="2">
        <v>-17.752837367364069</v>
      </c>
    </row>
    <row r="24757" spans="1:2" x14ac:dyDescent="0.25">
      <c r="A24757" s="1">
        <v>43087.190972222219</v>
      </c>
      <c r="B24757" s="2">
        <v>-9.9786498324589044</v>
      </c>
    </row>
    <row r="24758" spans="1:2" x14ac:dyDescent="0.25">
      <c r="A24758" s="1">
        <v>43087.191666666666</v>
      </c>
      <c r="B24758" s="2">
        <v>1.2868919902000926</v>
      </c>
    </row>
    <row r="24759" spans="1:2" x14ac:dyDescent="0.25">
      <c r="A24759" s="1">
        <v>43087.192361111112</v>
      </c>
      <c r="B24759" s="2">
        <v>1.523836848368713</v>
      </c>
    </row>
    <row r="24760" spans="1:2" x14ac:dyDescent="0.25">
      <c r="A24760" s="1">
        <v>43087.193055555559</v>
      </c>
      <c r="B24760" s="2">
        <v>-4.0723252352831576</v>
      </c>
    </row>
    <row r="24761" spans="1:2" x14ac:dyDescent="0.25">
      <c r="A24761" s="1">
        <v>43087.193749999999</v>
      </c>
      <c r="B24761" s="2">
        <v>-0.69722377737974361</v>
      </c>
    </row>
    <row r="24762" spans="1:2" x14ac:dyDescent="0.25">
      <c r="A24762" s="1">
        <v>43087.194444444445</v>
      </c>
      <c r="B24762" s="2">
        <v>7.8351949858001415</v>
      </c>
    </row>
    <row r="24763" spans="1:2" x14ac:dyDescent="0.25">
      <c r="A24763" s="1">
        <v>43087.195138888892</v>
      </c>
      <c r="B24763" s="2">
        <v>-10.009096573748199</v>
      </c>
    </row>
    <row r="24764" spans="1:2" x14ac:dyDescent="0.25">
      <c r="A24764" s="1">
        <v>43087.195833333331</v>
      </c>
      <c r="B24764" s="2">
        <v>-13.927918035065522</v>
      </c>
    </row>
    <row r="24765" spans="1:2" x14ac:dyDescent="0.25">
      <c r="A24765" s="1">
        <v>43087.196527777778</v>
      </c>
      <c r="B24765" s="2">
        <v>-12.836413425108185</v>
      </c>
    </row>
    <row r="24766" spans="1:2" x14ac:dyDescent="0.25">
      <c r="A24766" s="1">
        <v>43087.197222222225</v>
      </c>
      <c r="B24766" s="2">
        <v>-23.898750527294759</v>
      </c>
    </row>
    <row r="24767" spans="1:2" x14ac:dyDescent="0.25">
      <c r="A24767" s="1">
        <v>43087.197916666664</v>
      </c>
      <c r="B24767" s="2">
        <v>-25.86144271863547</v>
      </c>
    </row>
    <row r="24768" spans="1:2" x14ac:dyDescent="0.25">
      <c r="A24768" s="1">
        <v>43087.198611111111</v>
      </c>
      <c r="B24768" s="2">
        <v>-37.403226199382331</v>
      </c>
    </row>
    <row r="24769" spans="1:2" x14ac:dyDescent="0.25">
      <c r="A24769" s="1">
        <v>43087.199305555558</v>
      </c>
      <c r="B24769" s="2">
        <v>-38.725902263332685</v>
      </c>
    </row>
    <row r="24770" spans="1:2" x14ac:dyDescent="0.25">
      <c r="A24770" s="1">
        <v>43087.199999999997</v>
      </c>
      <c r="B24770" s="2">
        <v>-33.560570562478098</v>
      </c>
    </row>
    <row r="24771" spans="1:2" x14ac:dyDescent="0.25">
      <c r="A24771" s="1">
        <v>43087.200694444444</v>
      </c>
      <c r="B24771" s="2">
        <v>-29.450821380754252</v>
      </c>
    </row>
    <row r="24772" spans="1:2" x14ac:dyDescent="0.25">
      <c r="A24772" s="1">
        <v>43087.201388888891</v>
      </c>
      <c r="B24772" s="2">
        <v>-29.990463731499041</v>
      </c>
    </row>
    <row r="24773" spans="1:2" x14ac:dyDescent="0.25">
      <c r="A24773" s="1">
        <v>43087.20208333333</v>
      </c>
      <c r="B24773" s="2">
        <v>-18.142707671156192</v>
      </c>
    </row>
    <row r="24774" spans="1:2" x14ac:dyDescent="0.25">
      <c r="A24774" s="1">
        <v>43087.202777777777</v>
      </c>
      <c r="B24774" s="2">
        <v>-23.685067514557158</v>
      </c>
    </row>
    <row r="24775" spans="1:2" x14ac:dyDescent="0.25">
      <c r="A24775" s="1">
        <v>43087.203472222223</v>
      </c>
      <c r="B24775" s="2">
        <v>-15.916981458066342</v>
      </c>
    </row>
    <row r="24776" spans="1:2" x14ac:dyDescent="0.25">
      <c r="A24776" s="1">
        <v>43087.20416666667</v>
      </c>
      <c r="B24776" s="2">
        <v>-8.1210367700240269</v>
      </c>
    </row>
    <row r="24777" spans="1:2" x14ac:dyDescent="0.25">
      <c r="A24777" s="1">
        <v>43087.204861111109</v>
      </c>
      <c r="B24777" s="2">
        <v>-15.495467918769767</v>
      </c>
    </row>
    <row r="24778" spans="1:2" x14ac:dyDescent="0.25">
      <c r="A24778" s="1">
        <v>43087.205555555556</v>
      </c>
      <c r="B24778" s="2">
        <v>-15.318607429191859</v>
      </c>
    </row>
    <row r="24779" spans="1:2" x14ac:dyDescent="0.25">
      <c r="A24779" s="1">
        <v>43087.206250000003</v>
      </c>
      <c r="B24779" s="2">
        <v>-37.207000565231525</v>
      </c>
    </row>
    <row r="24780" spans="1:2" x14ac:dyDescent="0.25">
      <c r="A24780" s="1">
        <v>43087.206944444442</v>
      </c>
      <c r="B24780" s="2">
        <v>-25.216267765248389</v>
      </c>
    </row>
    <row r="24781" spans="1:2" x14ac:dyDescent="0.25">
      <c r="A24781" s="1">
        <v>43087.207638888889</v>
      </c>
      <c r="B24781" s="2">
        <v>-31.332367741641065</v>
      </c>
    </row>
    <row r="24782" spans="1:2" x14ac:dyDescent="0.25">
      <c r="A24782" s="1">
        <v>43087.208333333336</v>
      </c>
      <c r="B24782" s="2">
        <v>-31.275793757719899</v>
      </c>
    </row>
    <row r="24783" spans="1:2" x14ac:dyDescent="0.25">
      <c r="A24783" s="1">
        <v>43087.209027777775</v>
      </c>
      <c r="B24783" s="2">
        <v>-33.391397044038847</v>
      </c>
    </row>
    <row r="24784" spans="1:2" x14ac:dyDescent="0.25">
      <c r="A24784" s="1">
        <v>43087.209722222222</v>
      </c>
      <c r="B24784" s="2">
        <v>-31.213959275360686</v>
      </c>
    </row>
    <row r="24785" spans="1:2" x14ac:dyDescent="0.25">
      <c r="A24785" s="1">
        <v>43087.210416666669</v>
      </c>
      <c r="B24785" s="2">
        <v>-29.679950913826179</v>
      </c>
    </row>
    <row r="24786" spans="1:2" x14ac:dyDescent="0.25">
      <c r="A24786" s="1">
        <v>43087.211111111108</v>
      </c>
      <c r="B24786" s="2">
        <v>-28.942249292397172</v>
      </c>
    </row>
    <row r="24787" spans="1:2" x14ac:dyDescent="0.25">
      <c r="A24787" s="1">
        <v>43087.211805555555</v>
      </c>
      <c r="B24787" s="2">
        <v>-39.159074375553367</v>
      </c>
    </row>
    <row r="24788" spans="1:2" x14ac:dyDescent="0.25">
      <c r="A24788" s="1">
        <v>43087.212500000001</v>
      </c>
      <c r="B24788" s="2">
        <v>-40.546413641258063</v>
      </c>
    </row>
    <row r="24789" spans="1:2" x14ac:dyDescent="0.25">
      <c r="A24789" s="1">
        <v>43087.213194444441</v>
      </c>
      <c r="B24789" s="2">
        <v>-34.940380528482883</v>
      </c>
    </row>
    <row r="24790" spans="1:2" x14ac:dyDescent="0.25">
      <c r="A24790" s="1">
        <v>43087.213888888888</v>
      </c>
      <c r="B24790" s="2">
        <v>-35.429850766886375</v>
      </c>
    </row>
    <row r="24791" spans="1:2" x14ac:dyDescent="0.25">
      <c r="A24791" s="1">
        <v>43087.214583333334</v>
      </c>
      <c r="B24791" s="2">
        <v>-46.820382622012886</v>
      </c>
    </row>
    <row r="24792" spans="1:2" x14ac:dyDescent="0.25">
      <c r="A24792" s="1">
        <v>43087.215277777781</v>
      </c>
      <c r="B24792" s="2">
        <v>-37.435926515348065</v>
      </c>
    </row>
    <row r="24793" spans="1:2" x14ac:dyDescent="0.25">
      <c r="A24793" s="1">
        <v>43087.21597222222</v>
      </c>
      <c r="B24793" s="2">
        <v>-36.308828121602225</v>
      </c>
    </row>
    <row r="24794" spans="1:2" x14ac:dyDescent="0.25">
      <c r="A24794" s="1">
        <v>43087.216666666667</v>
      </c>
      <c r="B24794" s="2">
        <v>-36.962856953440252</v>
      </c>
    </row>
    <row r="24795" spans="1:2" x14ac:dyDescent="0.25">
      <c r="A24795" s="1">
        <v>43087.217361111114</v>
      </c>
      <c r="B24795" s="2">
        <v>-27.127838633393306</v>
      </c>
    </row>
    <row r="24796" spans="1:2" x14ac:dyDescent="0.25">
      <c r="A24796" s="1">
        <v>43087.218055555553</v>
      </c>
      <c r="B24796" s="2">
        <v>-38.824271521931706</v>
      </c>
    </row>
    <row r="24797" spans="1:2" x14ac:dyDescent="0.25">
      <c r="A24797" s="1">
        <v>43087.21875</v>
      </c>
      <c r="B24797" s="2">
        <v>-31.632665786107829</v>
      </c>
    </row>
    <row r="24798" spans="1:2" x14ac:dyDescent="0.25">
      <c r="A24798" s="1">
        <v>43087.219444444447</v>
      </c>
      <c r="B24798" s="2">
        <v>-30.182564206937968</v>
      </c>
    </row>
    <row r="24799" spans="1:2" x14ac:dyDescent="0.25">
      <c r="A24799" s="1">
        <v>43087.220138888886</v>
      </c>
      <c r="B24799" s="2">
        <v>-32.787704064711576</v>
      </c>
    </row>
    <row r="24800" spans="1:2" x14ac:dyDescent="0.25">
      <c r="A24800" s="1">
        <v>43087.220833333333</v>
      </c>
      <c r="B24800" s="2">
        <v>-29.344778484210838</v>
      </c>
    </row>
    <row r="24801" spans="1:2" x14ac:dyDescent="0.25">
      <c r="A24801" s="1">
        <v>43087.22152777778</v>
      </c>
      <c r="B24801" s="2">
        <v>-33.120589260308286</v>
      </c>
    </row>
    <row r="24802" spans="1:2" x14ac:dyDescent="0.25">
      <c r="A24802" s="1">
        <v>43087.222222222219</v>
      </c>
      <c r="B24802" s="2">
        <v>-29.90949611551429</v>
      </c>
    </row>
    <row r="24803" spans="1:2" x14ac:dyDescent="0.25">
      <c r="A24803" s="1">
        <v>43087.222916666666</v>
      </c>
      <c r="B24803" s="2">
        <v>-2.8693813941540913</v>
      </c>
    </row>
    <row r="24804" spans="1:2" x14ac:dyDescent="0.25">
      <c r="A24804" s="1">
        <v>43087.223611111112</v>
      </c>
      <c r="B24804" s="2">
        <v>-15.180165221677452</v>
      </c>
    </row>
    <row r="24805" spans="1:2" x14ac:dyDescent="0.25">
      <c r="A24805" s="1">
        <v>43087.224305555559</v>
      </c>
      <c r="B24805" s="2">
        <v>-29.708246450788767</v>
      </c>
    </row>
    <row r="24806" spans="1:2" x14ac:dyDescent="0.25">
      <c r="A24806" s="1">
        <v>43087.224999999999</v>
      </c>
      <c r="B24806" s="2">
        <v>-37.879956030060811</v>
      </c>
    </row>
    <row r="24807" spans="1:2" x14ac:dyDescent="0.25">
      <c r="A24807" s="1">
        <v>43087.225694444445</v>
      </c>
      <c r="B24807" s="2">
        <v>-30.062970186213352</v>
      </c>
    </row>
    <row r="24808" spans="1:2" x14ac:dyDescent="0.25">
      <c r="A24808" s="1">
        <v>43087.226388888892</v>
      </c>
      <c r="B24808" s="2">
        <v>-28.468296823020015</v>
      </c>
    </row>
    <row r="24809" spans="1:2" x14ac:dyDescent="0.25">
      <c r="A24809" s="1">
        <v>43087.227083333331</v>
      </c>
      <c r="B24809" s="2">
        <v>-30.944792188112235</v>
      </c>
    </row>
    <row r="24810" spans="1:2" x14ac:dyDescent="0.25">
      <c r="A24810" s="1">
        <v>43087.227777777778</v>
      </c>
      <c r="B24810" s="2">
        <v>-26.195634580130719</v>
      </c>
    </row>
    <row r="24811" spans="1:2" x14ac:dyDescent="0.25">
      <c r="A24811" s="1">
        <v>43087.228472222225</v>
      </c>
      <c r="B24811" s="2">
        <v>-21.125699282368927</v>
      </c>
    </row>
    <row r="24812" spans="1:2" x14ac:dyDescent="0.25">
      <c r="A24812" s="1">
        <v>43087.229166666664</v>
      </c>
      <c r="B24812" s="2">
        <v>-19.888830831750965</v>
      </c>
    </row>
    <row r="24813" spans="1:2" x14ac:dyDescent="0.25">
      <c r="A24813" s="1">
        <v>43087.229861111111</v>
      </c>
      <c r="B24813" s="2">
        <v>-42.675727102920547</v>
      </c>
    </row>
    <row r="24814" spans="1:2" x14ac:dyDescent="0.25">
      <c r="A24814" s="1">
        <v>43087.230555555558</v>
      </c>
      <c r="B24814" s="2">
        <v>-33.245185168332441</v>
      </c>
    </row>
    <row r="24815" spans="1:2" x14ac:dyDescent="0.25">
      <c r="A24815" s="1">
        <v>43087.231249999997</v>
      </c>
      <c r="B24815" s="2">
        <v>-30.930627262147027</v>
      </c>
    </row>
    <row r="24816" spans="1:2" x14ac:dyDescent="0.25">
      <c r="A24816" s="1">
        <v>43087.231944444444</v>
      </c>
      <c r="B24816" s="2">
        <v>-9.6675003986315762</v>
      </c>
    </row>
    <row r="24817" spans="1:2" x14ac:dyDescent="0.25">
      <c r="A24817" s="1">
        <v>43087.232638888891</v>
      </c>
      <c r="B24817" s="2">
        <v>-5.2157761104695961</v>
      </c>
    </row>
    <row r="24818" spans="1:2" x14ac:dyDescent="0.25">
      <c r="A24818" s="1">
        <v>43087.23333333333</v>
      </c>
      <c r="B24818" s="2">
        <v>-5.51457836603901</v>
      </c>
    </row>
    <row r="24819" spans="1:2" x14ac:dyDescent="0.25">
      <c r="A24819" s="1">
        <v>43087.234027777777</v>
      </c>
      <c r="B24819" s="2">
        <v>-16.832880709952828</v>
      </c>
    </row>
    <row r="24820" spans="1:2" x14ac:dyDescent="0.25">
      <c r="A24820" s="1">
        <v>43087.234722222223</v>
      </c>
      <c r="B24820" s="2">
        <v>-37.216101853987496</v>
      </c>
    </row>
    <row r="24821" spans="1:2" x14ac:dyDescent="0.25">
      <c r="A24821" s="1">
        <v>43087.23541666667</v>
      </c>
      <c r="B24821" s="2">
        <v>-26.912303679169174</v>
      </c>
    </row>
    <row r="24822" spans="1:2" x14ac:dyDescent="0.25">
      <c r="A24822" s="1">
        <v>43087.236111111109</v>
      </c>
      <c r="B24822" s="2">
        <v>-17.610685398633358</v>
      </c>
    </row>
    <row r="24823" spans="1:2" x14ac:dyDescent="0.25">
      <c r="A24823" s="1">
        <v>43087.236805555556</v>
      </c>
      <c r="B24823" s="2">
        <v>-20.253781634409098</v>
      </c>
    </row>
    <row r="24824" spans="1:2" x14ac:dyDescent="0.25">
      <c r="A24824" s="1">
        <v>43087.237500000003</v>
      </c>
      <c r="B24824" s="2">
        <v>-28.199854177231707</v>
      </c>
    </row>
    <row r="24825" spans="1:2" x14ac:dyDescent="0.25">
      <c r="A24825" s="1">
        <v>43087.238194444442</v>
      </c>
      <c r="B24825" s="2">
        <v>-21.917961189022755</v>
      </c>
    </row>
    <row r="24826" spans="1:2" x14ac:dyDescent="0.25">
      <c r="A24826" s="1">
        <v>43087.238888888889</v>
      </c>
      <c r="B24826" s="2">
        <v>-37.179401077244258</v>
      </c>
    </row>
    <row r="24827" spans="1:2" x14ac:dyDescent="0.25">
      <c r="A24827" s="1">
        <v>43087.239583333336</v>
      </c>
      <c r="B24827" s="2">
        <v>-21.216942618280395</v>
      </c>
    </row>
    <row r="24828" spans="1:2" x14ac:dyDescent="0.25">
      <c r="A24828" s="1">
        <v>43087.240277777775</v>
      </c>
      <c r="B24828" s="2">
        <v>-23.835578968025221</v>
      </c>
    </row>
    <row r="24829" spans="1:2" x14ac:dyDescent="0.25">
      <c r="A24829" s="1">
        <v>43087.240972222222</v>
      </c>
      <c r="B24829" s="2">
        <v>-27.811857358559791</v>
      </c>
    </row>
    <row r="24830" spans="1:2" x14ac:dyDescent="0.25">
      <c r="A24830" s="1">
        <v>43087.241666666669</v>
      </c>
      <c r="B24830" s="2">
        <v>-18.317085754416379</v>
      </c>
    </row>
    <row r="24831" spans="1:2" x14ac:dyDescent="0.25">
      <c r="A24831" s="1">
        <v>43087.242361111108</v>
      </c>
      <c r="B24831" s="2">
        <v>-14.234879414834722</v>
      </c>
    </row>
    <row r="24832" spans="1:2" x14ac:dyDescent="0.25">
      <c r="A24832" s="1">
        <v>43087.243055555555</v>
      </c>
      <c r="B24832" s="2">
        <v>-19.981867846159243</v>
      </c>
    </row>
    <row r="24833" spans="1:2" x14ac:dyDescent="0.25">
      <c r="A24833" s="1">
        <v>43087.243750000001</v>
      </c>
      <c r="B24833" s="2">
        <v>10.346029914213188</v>
      </c>
    </row>
    <row r="24834" spans="1:2" x14ac:dyDescent="0.25">
      <c r="A24834" s="1">
        <v>43087.244444444441</v>
      </c>
      <c r="B24834" s="2">
        <v>45.747169538670278</v>
      </c>
    </row>
    <row r="24835" spans="1:2" x14ac:dyDescent="0.25">
      <c r="A24835" s="1">
        <v>43087.245138888888</v>
      </c>
      <c r="B24835" s="2">
        <v>55.424858003262976</v>
      </c>
    </row>
    <row r="24836" spans="1:2" x14ac:dyDescent="0.25">
      <c r="A24836" s="1">
        <v>43087.245833333334</v>
      </c>
      <c r="B24836" s="2">
        <v>55.907786901780248</v>
      </c>
    </row>
    <row r="24837" spans="1:2" x14ac:dyDescent="0.25">
      <c r="A24837" s="1">
        <v>43087.246527777781</v>
      </c>
      <c r="B24837" s="2">
        <v>44.983122557630125</v>
      </c>
    </row>
    <row r="24838" spans="1:2" x14ac:dyDescent="0.25">
      <c r="A24838" s="1">
        <v>43087.24722222222</v>
      </c>
      <c r="B24838" s="2">
        <v>-12.854625720668992</v>
      </c>
    </row>
    <row r="24839" spans="1:2" x14ac:dyDescent="0.25">
      <c r="A24839" s="1">
        <v>43087.247916666667</v>
      </c>
      <c r="B24839" s="2">
        <v>-65.449818892080415</v>
      </c>
    </row>
    <row r="24840" spans="1:2" x14ac:dyDescent="0.25">
      <c r="A24840" s="1">
        <v>43087.248611111114</v>
      </c>
      <c r="B24840" s="2">
        <v>-20.684642960892234</v>
      </c>
    </row>
    <row r="24841" spans="1:2" x14ac:dyDescent="0.25">
      <c r="A24841" s="1">
        <v>43087.249305555553</v>
      </c>
      <c r="B24841" s="2">
        <v>3.0472778366956237</v>
      </c>
    </row>
    <row r="24842" spans="1:2" x14ac:dyDescent="0.25">
      <c r="A24842" s="1">
        <v>43087.25</v>
      </c>
      <c r="B24842" s="2">
        <v>21.509364818872321</v>
      </c>
    </row>
    <row r="24843" spans="1:2" x14ac:dyDescent="0.25">
      <c r="A24843" s="1">
        <v>43087.250694444447</v>
      </c>
      <c r="B24843" s="2">
        <v>51.687722745368958</v>
      </c>
    </row>
    <row r="24844" spans="1:2" x14ac:dyDescent="0.25">
      <c r="A24844" s="1">
        <v>43087.251388888886</v>
      </c>
      <c r="B24844" s="2">
        <v>66.63937192775775</v>
      </c>
    </row>
    <row r="24845" spans="1:2" x14ac:dyDescent="0.25">
      <c r="A24845" s="1">
        <v>43087.252083333333</v>
      </c>
      <c r="B24845" s="2">
        <v>43.74978283736079</v>
      </c>
    </row>
    <row r="24846" spans="1:2" x14ac:dyDescent="0.25">
      <c r="A24846" s="1">
        <v>43087.25277777778</v>
      </c>
      <c r="B24846" s="2">
        <v>24.48552917607643</v>
      </c>
    </row>
    <row r="24847" spans="1:2" x14ac:dyDescent="0.25">
      <c r="A24847" s="1">
        <v>43087.253472222219</v>
      </c>
      <c r="B24847" s="2">
        <v>-4.069340178657634</v>
      </c>
    </row>
    <row r="24848" spans="1:2" x14ac:dyDescent="0.25">
      <c r="A24848" s="1">
        <v>43087.254166666666</v>
      </c>
      <c r="B24848" s="2">
        <v>13.139184374148803</v>
      </c>
    </row>
    <row r="24849" spans="1:2" x14ac:dyDescent="0.25">
      <c r="A24849" s="1">
        <v>43087.254861111112</v>
      </c>
      <c r="B24849" s="2">
        <v>32.25730296970675</v>
      </c>
    </row>
    <row r="24850" spans="1:2" x14ac:dyDescent="0.25">
      <c r="A24850" s="1">
        <v>43087.255555555559</v>
      </c>
      <c r="B24850" s="2">
        <v>45.156436903610299</v>
      </c>
    </row>
    <row r="24851" spans="1:2" x14ac:dyDescent="0.25">
      <c r="A24851" s="1">
        <v>43087.256249999999</v>
      </c>
      <c r="B24851" s="2">
        <v>66.155001166222306</v>
      </c>
    </row>
    <row r="24852" spans="1:2" x14ac:dyDescent="0.25">
      <c r="A24852" s="1">
        <v>43087.256944444445</v>
      </c>
      <c r="B24852" s="2">
        <v>65.174117401510017</v>
      </c>
    </row>
    <row r="24853" spans="1:2" x14ac:dyDescent="0.25">
      <c r="A24853" s="1">
        <v>43087.257638888892</v>
      </c>
      <c r="B24853" s="2">
        <v>64.759629764491308</v>
      </c>
    </row>
    <row r="24854" spans="1:2" x14ac:dyDescent="0.25">
      <c r="A24854" s="1">
        <v>43087.258333333331</v>
      </c>
      <c r="B24854" s="2">
        <v>50.335613471188118</v>
      </c>
    </row>
    <row r="24855" spans="1:2" x14ac:dyDescent="0.25">
      <c r="A24855" s="1">
        <v>43087.259027777778</v>
      </c>
      <c r="B24855" s="2">
        <v>43.44728862391009</v>
      </c>
    </row>
    <row r="24856" spans="1:2" x14ac:dyDescent="0.25">
      <c r="A24856" s="1">
        <v>43087.259722222225</v>
      </c>
      <c r="B24856" s="2">
        <v>43.904194411680024</v>
      </c>
    </row>
    <row r="24857" spans="1:2" x14ac:dyDescent="0.25">
      <c r="A24857" s="1">
        <v>43087.260416666664</v>
      </c>
      <c r="B24857" s="2">
        <v>35.396375003779639</v>
      </c>
    </row>
    <row r="24858" spans="1:2" x14ac:dyDescent="0.25">
      <c r="A24858" s="1">
        <v>43087.261111111111</v>
      </c>
      <c r="B24858" s="2">
        <v>28.29572402151874</v>
      </c>
    </row>
    <row r="24859" spans="1:2" x14ac:dyDescent="0.25">
      <c r="A24859" s="1">
        <v>43087.261805555558</v>
      </c>
      <c r="B24859" s="2">
        <v>27.405621869410485</v>
      </c>
    </row>
    <row r="24860" spans="1:2" x14ac:dyDescent="0.25">
      <c r="A24860" s="1">
        <v>43087.262499999997</v>
      </c>
      <c r="B24860" s="2">
        <v>24.413182049813138</v>
      </c>
    </row>
    <row r="24861" spans="1:2" x14ac:dyDescent="0.25">
      <c r="A24861" s="1">
        <v>43087.263194444444</v>
      </c>
      <c r="B24861" s="2">
        <v>33.346599244141544</v>
      </c>
    </row>
    <row r="24862" spans="1:2" x14ac:dyDescent="0.25">
      <c r="A24862" s="1">
        <v>43087.263888888891</v>
      </c>
      <c r="B24862" s="2">
        <v>34.857807092562631</v>
      </c>
    </row>
    <row r="24863" spans="1:2" x14ac:dyDescent="0.25">
      <c r="A24863" s="1">
        <v>43087.26458333333</v>
      </c>
      <c r="B24863" s="2">
        <v>37.794600078347138</v>
      </c>
    </row>
    <row r="24864" spans="1:2" x14ac:dyDescent="0.25">
      <c r="A24864" s="1">
        <v>43087.265277777777</v>
      </c>
      <c r="B24864" s="2">
        <v>38.772081912850261</v>
      </c>
    </row>
    <row r="24865" spans="1:2" x14ac:dyDescent="0.25">
      <c r="A24865" s="1">
        <v>43087.265972222223</v>
      </c>
      <c r="B24865" s="2">
        <v>32.005456384179219</v>
      </c>
    </row>
    <row r="24866" spans="1:2" x14ac:dyDescent="0.25">
      <c r="A24866" s="1">
        <v>43087.26666666667</v>
      </c>
      <c r="B24866" s="2">
        <v>35.44197082094955</v>
      </c>
    </row>
    <row r="24867" spans="1:2" x14ac:dyDescent="0.25">
      <c r="A24867" s="1">
        <v>43087.267361111109</v>
      </c>
      <c r="B24867" s="2">
        <v>24.613890591704209</v>
      </c>
    </row>
    <row r="24868" spans="1:2" x14ac:dyDescent="0.25">
      <c r="A24868" s="1">
        <v>43087.268055555556</v>
      </c>
      <c r="B24868" s="2">
        <v>22.320706759309299</v>
      </c>
    </row>
    <row r="24869" spans="1:2" x14ac:dyDescent="0.25">
      <c r="A24869" s="1">
        <v>43087.268750000003</v>
      </c>
      <c r="B24869" s="2">
        <v>25.432916522766753</v>
      </c>
    </row>
    <row r="24870" spans="1:2" x14ac:dyDescent="0.25">
      <c r="A24870" s="1">
        <v>43087.269444444442</v>
      </c>
      <c r="B24870" s="2">
        <v>-3.8106392828650617</v>
      </c>
    </row>
    <row r="24871" spans="1:2" x14ac:dyDescent="0.25">
      <c r="A24871" s="1">
        <v>43087.270138888889</v>
      </c>
      <c r="B24871" s="2">
        <v>-23.254041144272197</v>
      </c>
    </row>
    <row r="24872" spans="1:2" x14ac:dyDescent="0.25">
      <c r="A24872" s="1">
        <v>43087.270833333336</v>
      </c>
      <c r="B24872" s="2">
        <v>-25.537280949771716</v>
      </c>
    </row>
    <row r="24873" spans="1:2" x14ac:dyDescent="0.25">
      <c r="A24873" s="1">
        <v>43087.271527777775</v>
      </c>
      <c r="B24873" s="2">
        <v>-7.3082955975978017</v>
      </c>
    </row>
    <row r="24874" spans="1:2" x14ac:dyDescent="0.25">
      <c r="A24874" s="1">
        <v>43087.272222222222</v>
      </c>
      <c r="B24874" s="2">
        <v>-7.6301313273535927</v>
      </c>
    </row>
    <row r="24875" spans="1:2" x14ac:dyDescent="0.25">
      <c r="A24875" s="1">
        <v>43087.272916666669</v>
      </c>
      <c r="B24875" s="2">
        <v>10.449862512697775</v>
      </c>
    </row>
    <row r="24876" spans="1:2" x14ac:dyDescent="0.25">
      <c r="A24876" s="1">
        <v>43087.273611111108</v>
      </c>
      <c r="B24876" s="2">
        <v>23.101324681788295</v>
      </c>
    </row>
    <row r="24877" spans="1:2" x14ac:dyDescent="0.25">
      <c r="A24877" s="1">
        <v>43087.274305555555</v>
      </c>
      <c r="B24877" s="2">
        <v>15.663296297679578</v>
      </c>
    </row>
    <row r="24878" spans="1:2" x14ac:dyDescent="0.25">
      <c r="A24878" s="1">
        <v>43087.275000000001</v>
      </c>
      <c r="B24878" s="2">
        <v>18.250177289192411</v>
      </c>
    </row>
    <row r="24879" spans="1:2" x14ac:dyDescent="0.25">
      <c r="A24879" s="1">
        <v>43087.275694444441</v>
      </c>
      <c r="B24879" s="2">
        <v>16.871613627519885</v>
      </c>
    </row>
    <row r="24880" spans="1:2" x14ac:dyDescent="0.25">
      <c r="A24880" s="1">
        <v>43087.276388888888</v>
      </c>
      <c r="B24880" s="2">
        <v>5.7036789820568323</v>
      </c>
    </row>
    <row r="24881" spans="1:2" x14ac:dyDescent="0.25">
      <c r="A24881" s="1">
        <v>43087.277083333334</v>
      </c>
      <c r="B24881" s="2">
        <v>19.57001967782659</v>
      </c>
    </row>
    <row r="24882" spans="1:2" x14ac:dyDescent="0.25">
      <c r="A24882" s="1">
        <v>43087.277777777781</v>
      </c>
      <c r="B24882" s="2">
        <v>7.4965330567133304</v>
      </c>
    </row>
    <row r="24883" spans="1:2" x14ac:dyDescent="0.25">
      <c r="A24883" s="1">
        <v>43087.27847222222</v>
      </c>
      <c r="B24883" s="2">
        <v>0.18888887003413402</v>
      </c>
    </row>
    <row r="24884" spans="1:2" x14ac:dyDescent="0.25">
      <c r="A24884" s="1">
        <v>43087.279166666667</v>
      </c>
      <c r="B24884" s="2">
        <v>-10.661458441296903</v>
      </c>
    </row>
    <row r="24885" spans="1:2" x14ac:dyDescent="0.25">
      <c r="A24885" s="1">
        <v>43087.279861111114</v>
      </c>
      <c r="B24885" s="2">
        <v>-18.211249569363524</v>
      </c>
    </row>
    <row r="24886" spans="1:2" x14ac:dyDescent="0.25">
      <c r="A24886" s="1">
        <v>43087.280555555553</v>
      </c>
      <c r="B24886" s="2">
        <v>-25.774607551947216</v>
      </c>
    </row>
    <row r="24887" spans="1:2" x14ac:dyDescent="0.25">
      <c r="A24887" s="1">
        <v>43087.28125</v>
      </c>
      <c r="B24887" s="2">
        <v>-17.240911854902514</v>
      </c>
    </row>
    <row r="24888" spans="1:2" x14ac:dyDescent="0.25">
      <c r="A24888" s="1">
        <v>43087.281944444447</v>
      </c>
      <c r="B24888" s="2">
        <v>-10.615029412090855</v>
      </c>
    </row>
    <row r="24889" spans="1:2" x14ac:dyDescent="0.25">
      <c r="A24889" s="1">
        <v>43087.282638888886</v>
      </c>
      <c r="B24889" s="2">
        <v>-12.436456167521344</v>
      </c>
    </row>
    <row r="24890" spans="1:2" x14ac:dyDescent="0.25">
      <c r="A24890" s="1">
        <v>43087.283333333333</v>
      </c>
      <c r="B24890" s="2">
        <v>-24.510567395075245</v>
      </c>
    </row>
    <row r="24891" spans="1:2" x14ac:dyDescent="0.25">
      <c r="A24891" s="1">
        <v>43087.28402777778</v>
      </c>
      <c r="B24891" s="2">
        <v>-15.32523840754487</v>
      </c>
    </row>
    <row r="24892" spans="1:2" x14ac:dyDescent="0.25">
      <c r="A24892" s="1">
        <v>43087.284722222219</v>
      </c>
      <c r="B24892" s="2">
        <v>-28.819225717666754</v>
      </c>
    </row>
    <row r="24893" spans="1:2" x14ac:dyDescent="0.25">
      <c r="A24893" s="1">
        <v>43087.285416666666</v>
      </c>
      <c r="B24893" s="2">
        <v>-29.957101699447957</v>
      </c>
    </row>
    <row r="24894" spans="1:2" x14ac:dyDescent="0.25">
      <c r="A24894" s="1">
        <v>43087.286111111112</v>
      </c>
      <c r="B24894" s="2">
        <v>-28.103477268404095</v>
      </c>
    </row>
    <row r="24895" spans="1:2" x14ac:dyDescent="0.25">
      <c r="A24895" s="1">
        <v>43087.286805555559</v>
      </c>
      <c r="B24895" s="2">
        <v>-26.412331465980969</v>
      </c>
    </row>
    <row r="24896" spans="1:2" x14ac:dyDescent="0.25">
      <c r="A24896" s="1">
        <v>43087.287499999999</v>
      </c>
      <c r="B24896" s="2">
        <v>-27.642938211886211</v>
      </c>
    </row>
    <row r="24897" spans="1:2" x14ac:dyDescent="0.25">
      <c r="A24897" s="1">
        <v>43087.288194444445</v>
      </c>
      <c r="B24897" s="2">
        <v>-32.883687192641084</v>
      </c>
    </row>
    <row r="24898" spans="1:2" x14ac:dyDescent="0.25">
      <c r="A24898" s="1">
        <v>43087.288888888892</v>
      </c>
      <c r="B24898" s="2">
        <v>-23.189438164847282</v>
      </c>
    </row>
    <row r="24899" spans="1:2" x14ac:dyDescent="0.25">
      <c r="A24899" s="1">
        <v>43087.289583333331</v>
      </c>
      <c r="B24899" s="2">
        <v>-8.32344180312551</v>
      </c>
    </row>
    <row r="24900" spans="1:2" x14ac:dyDescent="0.25">
      <c r="A24900" s="1">
        <v>43087.290277777778</v>
      </c>
      <c r="B24900" s="2">
        <v>6.0323170068188725</v>
      </c>
    </row>
    <row r="24901" spans="1:2" x14ac:dyDescent="0.25">
      <c r="A24901" s="1">
        <v>43087.290972222225</v>
      </c>
      <c r="B24901" s="2">
        <v>12.747500206815312</v>
      </c>
    </row>
    <row r="24902" spans="1:2" x14ac:dyDescent="0.25">
      <c r="A24902" s="1">
        <v>43087.291666666664</v>
      </c>
      <c r="B24902" s="2">
        <v>17.555622868552259</v>
      </c>
    </row>
    <row r="24903" spans="1:2" x14ac:dyDescent="0.25">
      <c r="A24903" s="1">
        <v>43087.292361111111</v>
      </c>
      <c r="B24903" s="2">
        <v>12.254653090772141</v>
      </c>
    </row>
    <row r="24904" spans="1:2" x14ac:dyDescent="0.25">
      <c r="A24904" s="1">
        <v>43087.293055555558</v>
      </c>
      <c r="B24904" s="2">
        <v>21.709405087873652</v>
      </c>
    </row>
    <row r="24905" spans="1:2" x14ac:dyDescent="0.25">
      <c r="A24905" s="1">
        <v>43087.293749999997</v>
      </c>
      <c r="B24905" s="2">
        <v>13.881937048206844</v>
      </c>
    </row>
    <row r="24906" spans="1:2" x14ac:dyDescent="0.25">
      <c r="A24906" s="1">
        <v>43087.294444444444</v>
      </c>
      <c r="B24906" s="2">
        <v>3.5264954466915999</v>
      </c>
    </row>
    <row r="24907" spans="1:2" x14ac:dyDescent="0.25">
      <c r="A24907" s="1">
        <v>43087.295138888891</v>
      </c>
      <c r="B24907" s="2">
        <v>-15.392805212181218</v>
      </c>
    </row>
    <row r="24908" spans="1:2" x14ac:dyDescent="0.25">
      <c r="A24908" s="1">
        <v>43087.29583333333</v>
      </c>
      <c r="B24908" s="2">
        <v>-19.960902684129056</v>
      </c>
    </row>
    <row r="24909" spans="1:2" x14ac:dyDescent="0.25">
      <c r="A24909" s="1">
        <v>43087.296527777777</v>
      </c>
      <c r="B24909" s="2">
        <v>-20.344190739802919</v>
      </c>
    </row>
    <row r="24910" spans="1:2" x14ac:dyDescent="0.25">
      <c r="A24910" s="1">
        <v>43087.297222222223</v>
      </c>
      <c r="B24910" s="2">
        <v>-27.034116959302629</v>
      </c>
    </row>
    <row r="24911" spans="1:2" x14ac:dyDescent="0.25">
      <c r="A24911" s="1">
        <v>43087.29791666667</v>
      </c>
      <c r="B24911" s="2">
        <v>-27.453227151082924</v>
      </c>
    </row>
    <row r="24912" spans="1:2" x14ac:dyDescent="0.25">
      <c r="A24912" s="1">
        <v>43087.298611111109</v>
      </c>
      <c r="B24912" s="2">
        <v>-26.021040648015816</v>
      </c>
    </row>
    <row r="24913" spans="1:2" x14ac:dyDescent="0.25">
      <c r="A24913" s="1">
        <v>43087.299305555556</v>
      </c>
      <c r="B24913" s="2">
        <v>-27.12802200018438</v>
      </c>
    </row>
    <row r="24914" spans="1:2" x14ac:dyDescent="0.25">
      <c r="A24914" s="1">
        <v>43087.3</v>
      </c>
      <c r="B24914" s="2">
        <v>-35.991059003054396</v>
      </c>
    </row>
    <row r="24915" spans="1:2" x14ac:dyDescent="0.25">
      <c r="A24915" s="1">
        <v>43087.300694444442</v>
      </c>
      <c r="B24915" s="2">
        <v>-30.500728464325949</v>
      </c>
    </row>
    <row r="24916" spans="1:2" x14ac:dyDescent="0.25">
      <c r="A24916" s="1">
        <v>43087.301388888889</v>
      </c>
      <c r="B24916" s="2">
        <v>-2.9231400683696847</v>
      </c>
    </row>
    <row r="24917" spans="1:2" x14ac:dyDescent="0.25">
      <c r="A24917" s="1">
        <v>43087.302083333336</v>
      </c>
      <c r="B24917" s="2">
        <v>-1.7509131379347915</v>
      </c>
    </row>
    <row r="24918" spans="1:2" x14ac:dyDescent="0.25">
      <c r="A24918" s="1">
        <v>43087.302777777775</v>
      </c>
      <c r="B24918" s="2">
        <v>-19.173847555865844</v>
      </c>
    </row>
    <row r="24919" spans="1:2" x14ac:dyDescent="0.25">
      <c r="A24919" s="1">
        <v>43087.303472222222</v>
      </c>
      <c r="B24919" s="2">
        <v>-15.624228930764366</v>
      </c>
    </row>
    <row r="24920" spans="1:2" x14ac:dyDescent="0.25">
      <c r="A24920" s="1">
        <v>43087.304166666669</v>
      </c>
      <c r="B24920" s="2">
        <v>-28.077960880156024</v>
      </c>
    </row>
    <row r="24921" spans="1:2" x14ac:dyDescent="0.25">
      <c r="A24921" s="1">
        <v>43087.304861111108</v>
      </c>
      <c r="B24921" s="2">
        <v>-24.600526603389881</v>
      </c>
    </row>
    <row r="24922" spans="1:2" x14ac:dyDescent="0.25">
      <c r="A24922" s="1">
        <v>43087.305555555555</v>
      </c>
      <c r="B24922" s="2">
        <v>-40.776809540375446</v>
      </c>
    </row>
    <row r="24923" spans="1:2" x14ac:dyDescent="0.25">
      <c r="A24923" s="1">
        <v>43087.306250000001</v>
      </c>
      <c r="B24923" s="2">
        <v>-35.120345716010583</v>
      </c>
    </row>
    <row r="24924" spans="1:2" x14ac:dyDescent="0.25">
      <c r="A24924" s="1">
        <v>43087.306944444441</v>
      </c>
      <c r="B24924" s="2">
        <v>-25.276356337936402</v>
      </c>
    </row>
    <row r="24925" spans="1:2" x14ac:dyDescent="0.25">
      <c r="A24925" s="1">
        <v>43087.307638888888</v>
      </c>
      <c r="B24925" s="2">
        <v>-32.462201540405417</v>
      </c>
    </row>
    <row r="24926" spans="1:2" x14ac:dyDescent="0.25">
      <c r="A24926" s="1">
        <v>43087.308333333334</v>
      </c>
      <c r="B24926" s="2">
        <v>-26.125405506252719</v>
      </c>
    </row>
    <row r="24927" spans="1:2" x14ac:dyDescent="0.25">
      <c r="A24927" s="1">
        <v>43087.309027777781</v>
      </c>
      <c r="B24927" s="2">
        <v>-38.810335020506564</v>
      </c>
    </row>
    <row r="24928" spans="1:2" x14ac:dyDescent="0.25">
      <c r="A24928" s="1">
        <v>43087.30972222222</v>
      </c>
      <c r="B24928" s="2">
        <v>-20.025524528940149</v>
      </c>
    </row>
    <row r="24929" spans="1:2" x14ac:dyDescent="0.25">
      <c r="A24929" s="1">
        <v>43087.310416666667</v>
      </c>
      <c r="B24929" s="2">
        <v>-30.635221832966877</v>
      </c>
    </row>
    <row r="24930" spans="1:2" x14ac:dyDescent="0.25">
      <c r="A24930" s="1">
        <v>43087.311111111114</v>
      </c>
      <c r="B24930" s="2">
        <v>-30.905272260481919</v>
      </c>
    </row>
    <row r="24931" spans="1:2" x14ac:dyDescent="0.25">
      <c r="A24931" s="1">
        <v>43087.311805555553</v>
      </c>
      <c r="B24931" s="2">
        <v>-34.015855890974244</v>
      </c>
    </row>
    <row r="24932" spans="1:2" x14ac:dyDescent="0.25">
      <c r="A24932" s="1">
        <v>43087.3125</v>
      </c>
      <c r="B24932" s="2">
        <v>-19.554895426200044</v>
      </c>
    </row>
    <row r="24933" spans="1:2" x14ac:dyDescent="0.25">
      <c r="A24933" s="1">
        <v>43087.313194444447</v>
      </c>
      <c r="B24933" s="2">
        <v>-25.152716514305698</v>
      </c>
    </row>
    <row r="24934" spans="1:2" x14ac:dyDescent="0.25">
      <c r="A24934" s="1">
        <v>43087.313888888886</v>
      </c>
      <c r="B24934" s="2">
        <v>-34.902817754230639</v>
      </c>
    </row>
    <row r="24935" spans="1:2" x14ac:dyDescent="0.25">
      <c r="A24935" s="1">
        <v>43087.314583333333</v>
      </c>
      <c r="B24935" s="2">
        <v>-25.122747089236025</v>
      </c>
    </row>
    <row r="24936" spans="1:2" x14ac:dyDescent="0.25">
      <c r="A24936" s="1">
        <v>43087.31527777778</v>
      </c>
      <c r="B24936" s="2">
        <v>-18.090164620114955</v>
      </c>
    </row>
    <row r="24937" spans="1:2" x14ac:dyDescent="0.25">
      <c r="A24937" s="1">
        <v>43087.315972222219</v>
      </c>
      <c r="B24937" s="2">
        <v>-14.652138753774731</v>
      </c>
    </row>
    <row r="24938" spans="1:2" x14ac:dyDescent="0.25">
      <c r="A24938" s="1">
        <v>43087.316666666666</v>
      </c>
      <c r="B24938" s="2">
        <v>-20.864302650712002</v>
      </c>
    </row>
    <row r="24939" spans="1:2" x14ac:dyDescent="0.25">
      <c r="A24939" s="1">
        <v>43087.317361111112</v>
      </c>
      <c r="B24939" s="2">
        <v>-11.75934529741644</v>
      </c>
    </row>
    <row r="24940" spans="1:2" x14ac:dyDescent="0.25">
      <c r="A24940" s="1">
        <v>43087.318055555559</v>
      </c>
      <c r="B24940" s="2">
        <v>-35.363249253349686</v>
      </c>
    </row>
    <row r="24941" spans="1:2" x14ac:dyDescent="0.25">
      <c r="A24941" s="1">
        <v>43087.318749999999</v>
      </c>
      <c r="B24941" s="2">
        <v>-18.494444191227377</v>
      </c>
    </row>
    <row r="24942" spans="1:2" x14ac:dyDescent="0.25">
      <c r="A24942" s="1">
        <v>43087.319444444445</v>
      </c>
      <c r="B24942" s="2">
        <v>-16.158772194517464</v>
      </c>
    </row>
    <row r="24943" spans="1:2" x14ac:dyDescent="0.25">
      <c r="A24943" s="1">
        <v>43087.320138888892</v>
      </c>
      <c r="B24943" s="2">
        <v>-1.0837360069116888</v>
      </c>
    </row>
    <row r="24944" spans="1:2" x14ac:dyDescent="0.25">
      <c r="A24944" s="1">
        <v>43087.320833333331</v>
      </c>
      <c r="B24944" s="2">
        <v>-0.95058520511374811</v>
      </c>
    </row>
    <row r="24945" spans="1:2" x14ac:dyDescent="0.25">
      <c r="A24945" s="1">
        <v>43087.321527777778</v>
      </c>
      <c r="B24945" s="2">
        <v>-8.3225099016077966</v>
      </c>
    </row>
    <row r="24946" spans="1:2" x14ac:dyDescent="0.25">
      <c r="A24946" s="1">
        <v>43087.322222222225</v>
      </c>
      <c r="B24946" s="2">
        <v>-3.0957231593007841</v>
      </c>
    </row>
    <row r="24947" spans="1:2" x14ac:dyDescent="0.25">
      <c r="A24947" s="1">
        <v>43087.322916666664</v>
      </c>
      <c r="B24947" s="2">
        <v>-14.935279461172952</v>
      </c>
    </row>
    <row r="24948" spans="1:2" x14ac:dyDescent="0.25">
      <c r="A24948" s="1">
        <v>43087.323611111111</v>
      </c>
      <c r="B24948" s="2">
        <v>-16.017190229202001</v>
      </c>
    </row>
    <row r="24949" spans="1:2" x14ac:dyDescent="0.25">
      <c r="A24949" s="1">
        <v>43087.324305555558</v>
      </c>
      <c r="B24949" s="2">
        <v>-15.596455919721242</v>
      </c>
    </row>
    <row r="24950" spans="1:2" x14ac:dyDescent="0.25">
      <c r="A24950" s="1">
        <v>43087.324999999997</v>
      </c>
      <c r="B24950" s="2">
        <v>-8.596312373958062</v>
      </c>
    </row>
    <row r="24951" spans="1:2" x14ac:dyDescent="0.25">
      <c r="A24951" s="1">
        <v>43087.325694444444</v>
      </c>
      <c r="B24951" s="2">
        <v>-3.9754313660766152</v>
      </c>
    </row>
    <row r="24952" spans="1:2" x14ac:dyDescent="0.25">
      <c r="A24952" s="1">
        <v>43087.326388888891</v>
      </c>
      <c r="B24952" s="2">
        <v>-12.98264137795389</v>
      </c>
    </row>
    <row r="24953" spans="1:2" x14ac:dyDescent="0.25">
      <c r="A24953" s="1">
        <v>43087.32708333333</v>
      </c>
      <c r="B24953" s="2">
        <v>-17.906014832778844</v>
      </c>
    </row>
    <row r="24954" spans="1:2" x14ac:dyDescent="0.25">
      <c r="A24954" s="1">
        <v>43087.327777777777</v>
      </c>
      <c r="B24954" s="2">
        <v>-11.299803324245538</v>
      </c>
    </row>
    <row r="24955" spans="1:2" x14ac:dyDescent="0.25">
      <c r="A24955" s="1">
        <v>43087.328472222223</v>
      </c>
      <c r="B24955" s="2">
        <v>-0.23016195537444825</v>
      </c>
    </row>
    <row r="24956" spans="1:2" x14ac:dyDescent="0.25">
      <c r="A24956" s="1">
        <v>43087.32916666667</v>
      </c>
      <c r="B24956" s="2">
        <v>-11.092145125924436</v>
      </c>
    </row>
    <row r="24957" spans="1:2" x14ac:dyDescent="0.25">
      <c r="A24957" s="1">
        <v>43087.329861111109</v>
      </c>
      <c r="B24957" s="2">
        <v>-11.189481743688036</v>
      </c>
    </row>
    <row r="24958" spans="1:2" x14ac:dyDescent="0.25">
      <c r="A24958" s="1">
        <v>43087.330555555556</v>
      </c>
      <c r="B24958" s="2">
        <v>0.21212428791865628</v>
      </c>
    </row>
    <row r="24959" spans="1:2" x14ac:dyDescent="0.25">
      <c r="A24959" s="1">
        <v>43087.331250000003</v>
      </c>
      <c r="B24959" s="2">
        <v>12.285387806287812</v>
      </c>
    </row>
    <row r="24960" spans="1:2" x14ac:dyDescent="0.25">
      <c r="A24960" s="1">
        <v>43087.331944444442</v>
      </c>
      <c r="B24960" s="2">
        <v>3.5023890397533251</v>
      </c>
    </row>
    <row r="24961" spans="1:2" x14ac:dyDescent="0.25">
      <c r="A24961" s="1">
        <v>43087.332638888889</v>
      </c>
      <c r="B24961" s="2">
        <v>5.9999306238127854</v>
      </c>
    </row>
    <row r="24962" spans="1:2" x14ac:dyDescent="0.25">
      <c r="A24962" s="1">
        <v>43087.333333333336</v>
      </c>
      <c r="B24962" s="2">
        <v>6.7292436037341155</v>
      </c>
    </row>
    <row r="24963" spans="1:2" x14ac:dyDescent="0.25">
      <c r="A24963" s="1">
        <v>43087.334027777775</v>
      </c>
      <c r="B24963" s="2">
        <v>0.73804084880660714</v>
      </c>
    </row>
    <row r="24964" spans="1:2" x14ac:dyDescent="0.25">
      <c r="A24964" s="1">
        <v>43087.334722222222</v>
      </c>
      <c r="B24964" s="2">
        <v>-14.412586286645334</v>
      </c>
    </row>
    <row r="24965" spans="1:2" x14ac:dyDescent="0.25">
      <c r="A24965" s="1">
        <v>43087.335416666669</v>
      </c>
      <c r="B24965" s="2">
        <v>-19.337446452676037</v>
      </c>
    </row>
    <row r="24966" spans="1:2" x14ac:dyDescent="0.25">
      <c r="A24966" s="1">
        <v>43087.336111111108</v>
      </c>
      <c r="B24966" s="2">
        <v>-14.82542583326552</v>
      </c>
    </row>
    <row r="24967" spans="1:2" x14ac:dyDescent="0.25">
      <c r="A24967" s="1">
        <v>43087.336805555555</v>
      </c>
      <c r="B24967" s="2">
        <v>-13.901264743158148</v>
      </c>
    </row>
    <row r="24968" spans="1:2" x14ac:dyDescent="0.25">
      <c r="A24968" s="1">
        <v>43087.337500000001</v>
      </c>
      <c r="B24968" s="2">
        <v>-17.443532155729432</v>
      </c>
    </row>
    <row r="24969" spans="1:2" x14ac:dyDescent="0.25">
      <c r="A24969" s="1">
        <v>43087.338194444441</v>
      </c>
      <c r="B24969" s="2">
        <v>-2.9123473744696335</v>
      </c>
    </row>
    <row r="24970" spans="1:2" x14ac:dyDescent="0.25">
      <c r="A24970" s="1">
        <v>43087.338888888888</v>
      </c>
      <c r="B24970" s="2">
        <v>-9.8044910717391751</v>
      </c>
    </row>
    <row r="24971" spans="1:2" x14ac:dyDescent="0.25">
      <c r="A24971" s="1">
        <v>43087.339583333334</v>
      </c>
      <c r="B24971" s="2">
        <v>-30.452312282870601</v>
      </c>
    </row>
    <row r="24972" spans="1:2" x14ac:dyDescent="0.25">
      <c r="A24972" s="1">
        <v>43087.340277777781</v>
      </c>
      <c r="B24972" s="2">
        <v>-28.505743747765276</v>
      </c>
    </row>
    <row r="24973" spans="1:2" x14ac:dyDescent="0.25">
      <c r="A24973" s="1">
        <v>43087.34097222222</v>
      </c>
      <c r="B24973" s="2">
        <v>-35.114843778517873</v>
      </c>
    </row>
    <row r="24974" spans="1:2" x14ac:dyDescent="0.25">
      <c r="A24974" s="1">
        <v>43087.341666666667</v>
      </c>
      <c r="B24974" s="2">
        <v>-22.939101303542216</v>
      </c>
    </row>
    <row r="24975" spans="1:2" x14ac:dyDescent="0.25">
      <c r="A24975" s="1">
        <v>43087.342361111114</v>
      </c>
      <c r="B24975" s="2">
        <v>-20.870947309319309</v>
      </c>
    </row>
    <row r="24976" spans="1:2" x14ac:dyDescent="0.25">
      <c r="A24976" s="1">
        <v>43087.343055555553</v>
      </c>
      <c r="B24976" s="2">
        <v>-26.35493363410836</v>
      </c>
    </row>
    <row r="24977" spans="1:2" x14ac:dyDescent="0.25">
      <c r="A24977" s="1">
        <v>43087.34375</v>
      </c>
      <c r="B24977" s="2">
        <v>-19.974864976520379</v>
      </c>
    </row>
    <row r="24978" spans="1:2" x14ac:dyDescent="0.25">
      <c r="A24978" s="1">
        <v>43087.344444444447</v>
      </c>
      <c r="B24978" s="2">
        <v>-15.634801189494222</v>
      </c>
    </row>
    <row r="24979" spans="1:2" x14ac:dyDescent="0.25">
      <c r="A24979" s="1">
        <v>43087.345138888886</v>
      </c>
      <c r="B24979" s="2">
        <v>-11.286064458232188</v>
      </c>
    </row>
    <row r="24980" spans="1:2" x14ac:dyDescent="0.25">
      <c r="A24980" s="1">
        <v>43087.345833333333</v>
      </c>
      <c r="B24980" s="2">
        <v>-4.9773985352405967</v>
      </c>
    </row>
    <row r="24981" spans="1:2" x14ac:dyDescent="0.25">
      <c r="A24981" s="1">
        <v>43087.34652777778</v>
      </c>
      <c r="B24981" s="2">
        <v>-8.3112200312704471E-2</v>
      </c>
    </row>
    <row r="24982" spans="1:2" x14ac:dyDescent="0.25">
      <c r="A24982" s="1">
        <v>43087.347222222219</v>
      </c>
      <c r="B24982" s="2">
        <v>-4.0046341348315764</v>
      </c>
    </row>
    <row r="24983" spans="1:2" x14ac:dyDescent="0.25">
      <c r="A24983" s="1">
        <v>43087.347916666666</v>
      </c>
      <c r="B24983" s="2">
        <v>14.785595722996611</v>
      </c>
    </row>
    <row r="24984" spans="1:2" x14ac:dyDescent="0.25">
      <c r="A24984" s="1">
        <v>43087.348611111112</v>
      </c>
      <c r="B24984" s="2">
        <v>16.115682975788754</v>
      </c>
    </row>
    <row r="24985" spans="1:2" x14ac:dyDescent="0.25">
      <c r="A24985" s="1">
        <v>43087.349305555559</v>
      </c>
      <c r="B24985" s="2">
        <v>36.583796775927958</v>
      </c>
    </row>
    <row r="24986" spans="1:2" x14ac:dyDescent="0.25">
      <c r="A24986" s="1">
        <v>43087.35</v>
      </c>
      <c r="B24986" s="2">
        <v>50.701826559356412</v>
      </c>
    </row>
    <row r="24987" spans="1:2" x14ac:dyDescent="0.25">
      <c r="A24987" s="1">
        <v>43087.350694444445</v>
      </c>
      <c r="B24987" s="2">
        <v>38.066361670277061</v>
      </c>
    </row>
    <row r="24988" spans="1:2" x14ac:dyDescent="0.25">
      <c r="A24988" s="1">
        <v>43087.351388888892</v>
      </c>
      <c r="B24988" s="2">
        <v>21.899350524664623</v>
      </c>
    </row>
    <row r="24989" spans="1:2" x14ac:dyDescent="0.25">
      <c r="A24989" s="1">
        <v>43087.352083333331</v>
      </c>
      <c r="B24989" s="2">
        <v>26.65832867478845</v>
      </c>
    </row>
    <row r="24990" spans="1:2" x14ac:dyDescent="0.25">
      <c r="A24990" s="1">
        <v>43087.352777777778</v>
      </c>
      <c r="B24990" s="2">
        <v>44.232126199343959</v>
      </c>
    </row>
    <row r="24991" spans="1:2" x14ac:dyDescent="0.25">
      <c r="A24991" s="1">
        <v>43087.353472222225</v>
      </c>
      <c r="B24991" s="2">
        <v>68.533165736737047</v>
      </c>
    </row>
    <row r="24992" spans="1:2" x14ac:dyDescent="0.25">
      <c r="A24992" s="1">
        <v>43087.354166666664</v>
      </c>
      <c r="B24992" s="2">
        <v>67.620599953370402</v>
      </c>
    </row>
    <row r="24993" spans="1:2" x14ac:dyDescent="0.25">
      <c r="A24993" s="1">
        <v>43087.354861111111</v>
      </c>
      <c r="B24993" s="2">
        <v>65.061969746936427</v>
      </c>
    </row>
    <row r="24994" spans="1:2" x14ac:dyDescent="0.25">
      <c r="A24994" s="1">
        <v>43087.355555555558</v>
      </c>
      <c r="B24994" s="2">
        <v>34.588723528017972</v>
      </c>
    </row>
    <row r="24995" spans="1:2" x14ac:dyDescent="0.25">
      <c r="A24995" s="1">
        <v>43087.356249999997</v>
      </c>
      <c r="B24995" s="2">
        <v>5.8314758805829721</v>
      </c>
    </row>
    <row r="24996" spans="1:2" x14ac:dyDescent="0.25">
      <c r="A24996" s="1">
        <v>43087.356944444444</v>
      </c>
      <c r="B24996" s="2">
        <v>-7.4765394425892735</v>
      </c>
    </row>
    <row r="24997" spans="1:2" x14ac:dyDescent="0.25">
      <c r="A24997" s="1">
        <v>43087.357638888891</v>
      </c>
      <c r="B24997" s="2">
        <v>-31.44200919058979</v>
      </c>
    </row>
    <row r="24998" spans="1:2" x14ac:dyDescent="0.25">
      <c r="A24998" s="1">
        <v>43087.35833333333</v>
      </c>
      <c r="B24998" s="2">
        <v>-53.434547220234528</v>
      </c>
    </row>
    <row r="24999" spans="1:2" x14ac:dyDescent="0.25">
      <c r="A24999" s="1">
        <v>43087.359027777777</v>
      </c>
      <c r="B24999" s="2">
        <v>-19.610190893269223</v>
      </c>
    </row>
    <row r="25000" spans="1:2" x14ac:dyDescent="0.25">
      <c r="A25000" s="1">
        <v>43087.359722222223</v>
      </c>
      <c r="B25000" s="2">
        <v>-0.98047356870956714</v>
      </c>
    </row>
    <row r="25001" spans="1:2" x14ac:dyDescent="0.25">
      <c r="A25001" s="1">
        <v>43087.36041666667</v>
      </c>
      <c r="B25001" s="2">
        <v>7.8982811814212859</v>
      </c>
    </row>
    <row r="25002" spans="1:2" x14ac:dyDescent="0.25">
      <c r="A25002" s="1">
        <v>43087.361111111109</v>
      </c>
      <c r="B25002" s="2">
        <v>36.409218162615431</v>
      </c>
    </row>
    <row r="25003" spans="1:2" x14ac:dyDescent="0.25">
      <c r="A25003" s="1">
        <v>43087.361805555556</v>
      </c>
      <c r="B25003" s="2">
        <v>20.694127253847547</v>
      </c>
    </row>
    <row r="25004" spans="1:2" x14ac:dyDescent="0.25">
      <c r="A25004" s="1">
        <v>43087.362500000003</v>
      </c>
      <c r="B25004" s="2">
        <v>35.697326584741923</v>
      </c>
    </row>
    <row r="25005" spans="1:2" x14ac:dyDescent="0.25">
      <c r="A25005" s="1">
        <v>43087.363194444442</v>
      </c>
      <c r="B25005" s="2">
        <v>48.196738263068255</v>
      </c>
    </row>
    <row r="25006" spans="1:2" x14ac:dyDescent="0.25">
      <c r="A25006" s="1">
        <v>43087.363888888889</v>
      </c>
      <c r="B25006" s="2">
        <v>42.739866135178211</v>
      </c>
    </row>
    <row r="25007" spans="1:2" x14ac:dyDescent="0.25">
      <c r="A25007" s="1">
        <v>43087.364583333336</v>
      </c>
      <c r="B25007" s="2">
        <v>52.872297910047926</v>
      </c>
    </row>
    <row r="25008" spans="1:2" x14ac:dyDescent="0.25">
      <c r="A25008" s="1">
        <v>43087.365277777775</v>
      </c>
      <c r="B25008" s="2">
        <v>50.682493833662498</v>
      </c>
    </row>
    <row r="25009" spans="1:2" x14ac:dyDescent="0.25">
      <c r="A25009" s="1">
        <v>43087.365972222222</v>
      </c>
      <c r="B25009" s="2">
        <v>61.042603924965562</v>
      </c>
    </row>
    <row r="25010" spans="1:2" x14ac:dyDescent="0.25">
      <c r="A25010" s="1">
        <v>43087.366666666669</v>
      </c>
      <c r="B25010" s="2">
        <v>60.85471086812128</v>
      </c>
    </row>
    <row r="25011" spans="1:2" x14ac:dyDescent="0.25">
      <c r="A25011" s="1">
        <v>43087.367361111108</v>
      </c>
      <c r="B25011" s="2">
        <v>65.139418358371287</v>
      </c>
    </row>
    <row r="25012" spans="1:2" x14ac:dyDescent="0.25">
      <c r="A25012" s="1">
        <v>43087.368055555555</v>
      </c>
      <c r="B25012" s="2">
        <v>64.716373709236123</v>
      </c>
    </row>
    <row r="25013" spans="1:2" x14ac:dyDescent="0.25">
      <c r="A25013" s="1">
        <v>43087.368750000001</v>
      </c>
      <c r="B25013" s="2">
        <v>21.746404793451074</v>
      </c>
    </row>
    <row r="25014" spans="1:2" x14ac:dyDescent="0.25">
      <c r="A25014" s="1">
        <v>43087.369444444441</v>
      </c>
      <c r="B25014" s="2">
        <v>-29.066178702872033</v>
      </c>
    </row>
    <row r="25015" spans="1:2" x14ac:dyDescent="0.25">
      <c r="A25015" s="1">
        <v>43087.370138888888</v>
      </c>
      <c r="B25015" s="2">
        <v>-43.937267940905194</v>
      </c>
    </row>
    <row r="25016" spans="1:2" x14ac:dyDescent="0.25">
      <c r="A25016" s="1">
        <v>43087.370833333334</v>
      </c>
      <c r="B25016" s="2">
        <v>-22.28742914609029</v>
      </c>
    </row>
    <row r="25017" spans="1:2" x14ac:dyDescent="0.25">
      <c r="A25017" s="1">
        <v>43087.371527777781</v>
      </c>
      <c r="B25017" s="2">
        <v>-38.003940205521943</v>
      </c>
    </row>
    <row r="25018" spans="1:2" x14ac:dyDescent="0.25">
      <c r="A25018" s="1">
        <v>43087.37222222222</v>
      </c>
      <c r="B25018" s="2">
        <v>-13.640986791602336</v>
      </c>
    </row>
    <row r="25019" spans="1:2" x14ac:dyDescent="0.25">
      <c r="A25019" s="1">
        <v>43087.372916666667</v>
      </c>
      <c r="B25019" s="2">
        <v>11.628511084901401</v>
      </c>
    </row>
    <row r="25020" spans="1:2" x14ac:dyDescent="0.25">
      <c r="A25020" s="1">
        <v>43087.373611111114</v>
      </c>
      <c r="B25020" s="2">
        <v>-11.026131736743263</v>
      </c>
    </row>
    <row r="25021" spans="1:2" x14ac:dyDescent="0.25">
      <c r="A25021" s="1">
        <v>43087.374305555553</v>
      </c>
      <c r="B25021" s="2">
        <v>-22.556604005495803</v>
      </c>
    </row>
    <row r="25022" spans="1:2" x14ac:dyDescent="0.25">
      <c r="A25022" s="1">
        <v>43087.375</v>
      </c>
      <c r="B25022" s="2">
        <v>-29.398847757385131</v>
      </c>
    </row>
    <row r="25023" spans="1:2" x14ac:dyDescent="0.25">
      <c r="A25023" s="1">
        <v>43087.375694444447</v>
      </c>
      <c r="B25023" s="2">
        <v>-37.415197296937308</v>
      </c>
    </row>
    <row r="25024" spans="1:2" x14ac:dyDescent="0.25">
      <c r="A25024" s="1">
        <v>43087.376388888886</v>
      </c>
      <c r="B25024" s="2">
        <v>-36.784019684705221</v>
      </c>
    </row>
    <row r="25025" spans="1:2" x14ac:dyDescent="0.25">
      <c r="A25025" s="1">
        <v>43087.377083333333</v>
      </c>
      <c r="B25025" s="2">
        <v>-52.516681771040503</v>
      </c>
    </row>
    <row r="25026" spans="1:2" x14ac:dyDescent="0.25">
      <c r="A25026" s="1">
        <v>43087.37777777778</v>
      </c>
      <c r="B25026" s="2">
        <v>-48.459743689767009</v>
      </c>
    </row>
    <row r="25027" spans="1:2" x14ac:dyDescent="0.25">
      <c r="A25027" s="1">
        <v>43087.378472222219</v>
      </c>
      <c r="B25027" s="2">
        <v>-29.888878730941602</v>
      </c>
    </row>
    <row r="25028" spans="1:2" x14ac:dyDescent="0.25">
      <c r="A25028" s="1">
        <v>43087.379166666666</v>
      </c>
      <c r="B25028" s="2">
        <v>-36.020246454913767</v>
      </c>
    </row>
    <row r="25029" spans="1:2" x14ac:dyDescent="0.25">
      <c r="A25029" s="1">
        <v>43087.379861111112</v>
      </c>
      <c r="B25029" s="2">
        <v>-26.798309923641501</v>
      </c>
    </row>
    <row r="25030" spans="1:2" x14ac:dyDescent="0.25">
      <c r="A25030" s="1">
        <v>43087.380555555559</v>
      </c>
      <c r="B25030" s="2">
        <v>-34.339405847042023</v>
      </c>
    </row>
    <row r="25031" spans="1:2" x14ac:dyDescent="0.25">
      <c r="A25031" s="1">
        <v>43087.381249999999</v>
      </c>
      <c r="B25031" s="2">
        <v>-43.797626057867213</v>
      </c>
    </row>
    <row r="25032" spans="1:2" x14ac:dyDescent="0.25">
      <c r="A25032" s="1">
        <v>43087.381944444445</v>
      </c>
      <c r="B25032" s="2">
        <v>-37.542914306854556</v>
      </c>
    </row>
    <row r="25033" spans="1:2" x14ac:dyDescent="0.25">
      <c r="A25033" s="1">
        <v>43087.382638888892</v>
      </c>
      <c r="B25033" s="2">
        <v>-34.479346943324586</v>
      </c>
    </row>
    <row r="25034" spans="1:2" x14ac:dyDescent="0.25">
      <c r="A25034" s="1">
        <v>43087.383333333331</v>
      </c>
      <c r="B25034" s="2">
        <v>-39.906284513565573</v>
      </c>
    </row>
    <row r="25035" spans="1:2" x14ac:dyDescent="0.25">
      <c r="A25035" s="1">
        <v>43087.384027777778</v>
      </c>
      <c r="B25035" s="2">
        <v>-35.502327252603813</v>
      </c>
    </row>
    <row r="25036" spans="1:2" x14ac:dyDescent="0.25">
      <c r="A25036" s="1">
        <v>43087.384722222225</v>
      </c>
      <c r="B25036" s="2">
        <v>-35.415542635754292</v>
      </c>
    </row>
    <row r="25037" spans="1:2" x14ac:dyDescent="0.25">
      <c r="A25037" s="1">
        <v>43087.385416666664</v>
      </c>
      <c r="B25037" s="2">
        <v>-26.497840681231175</v>
      </c>
    </row>
    <row r="25038" spans="1:2" x14ac:dyDescent="0.25">
      <c r="A25038" s="1">
        <v>43087.386111111111</v>
      </c>
      <c r="B25038" s="2">
        <v>-24.784193198168943</v>
      </c>
    </row>
    <row r="25039" spans="1:2" x14ac:dyDescent="0.25">
      <c r="A25039" s="1">
        <v>43087.386805555558</v>
      </c>
      <c r="B25039" s="2">
        <v>-31.224392828007694</v>
      </c>
    </row>
    <row r="25040" spans="1:2" x14ac:dyDescent="0.25">
      <c r="A25040" s="1">
        <v>43087.387499999997</v>
      </c>
      <c r="B25040" s="2">
        <v>-40.536250602973936</v>
      </c>
    </row>
    <row r="25041" spans="1:2" x14ac:dyDescent="0.25">
      <c r="A25041" s="1">
        <v>43087.388194444444</v>
      </c>
      <c r="B25041" s="2">
        <v>-34.179559680772464</v>
      </c>
    </row>
    <row r="25042" spans="1:2" x14ac:dyDescent="0.25">
      <c r="A25042" s="1">
        <v>43087.388888888891</v>
      </c>
      <c r="B25042" s="2">
        <v>-15.227212526357228</v>
      </c>
    </row>
    <row r="25043" spans="1:2" x14ac:dyDescent="0.25">
      <c r="A25043" s="1">
        <v>43087.38958333333</v>
      </c>
      <c r="B25043" s="2">
        <v>30.001359655667816</v>
      </c>
    </row>
    <row r="25044" spans="1:2" x14ac:dyDescent="0.25">
      <c r="A25044" s="1">
        <v>43087.390277777777</v>
      </c>
      <c r="B25044" s="2">
        <v>57.907627968286398</v>
      </c>
    </row>
    <row r="25045" spans="1:2" x14ac:dyDescent="0.25">
      <c r="A25045" s="1">
        <v>43087.390972222223</v>
      </c>
      <c r="B25045" s="2">
        <v>41.553280761962135</v>
      </c>
    </row>
    <row r="25046" spans="1:2" x14ac:dyDescent="0.25">
      <c r="A25046" s="1">
        <v>43087.39166666667</v>
      </c>
      <c r="B25046" s="2">
        <v>46.038702444446486</v>
      </c>
    </row>
    <row r="25047" spans="1:2" x14ac:dyDescent="0.25">
      <c r="A25047" s="1">
        <v>43087.392361111109</v>
      </c>
      <c r="B25047" s="2">
        <v>34.112643054570555</v>
      </c>
    </row>
    <row r="25048" spans="1:2" x14ac:dyDescent="0.25">
      <c r="A25048" s="1">
        <v>43087.393055555556</v>
      </c>
      <c r="B25048" s="2">
        <v>31.23522281635378</v>
      </c>
    </row>
    <row r="25049" spans="1:2" x14ac:dyDescent="0.25">
      <c r="A25049" s="1">
        <v>43087.393750000003</v>
      </c>
      <c r="B25049" s="2">
        <v>14.5952557776652</v>
      </c>
    </row>
    <row r="25050" spans="1:2" x14ac:dyDescent="0.25">
      <c r="A25050" s="1">
        <v>43087.394444444442</v>
      </c>
      <c r="B25050" s="2">
        <v>23.617428637995424</v>
      </c>
    </row>
    <row r="25051" spans="1:2" x14ac:dyDescent="0.25">
      <c r="A25051" s="1">
        <v>43087.395138888889</v>
      </c>
      <c r="B25051" s="2">
        <v>33.271353882693802</v>
      </c>
    </row>
    <row r="25052" spans="1:2" x14ac:dyDescent="0.25">
      <c r="A25052" s="1">
        <v>43087.395833333336</v>
      </c>
      <c r="B25052" s="2">
        <v>21.140055876935367</v>
      </c>
    </row>
    <row r="25053" spans="1:2" x14ac:dyDescent="0.25">
      <c r="A25053" s="1">
        <v>43087.396527777775</v>
      </c>
      <c r="B25053" s="2">
        <v>13.351844763342523</v>
      </c>
    </row>
    <row r="25054" spans="1:2" x14ac:dyDescent="0.25">
      <c r="A25054" s="1">
        <v>43087.397222222222</v>
      </c>
      <c r="B25054" s="2">
        <v>23.899412986712317</v>
      </c>
    </row>
    <row r="25055" spans="1:2" x14ac:dyDescent="0.25">
      <c r="A25055" s="1">
        <v>43087.397916666669</v>
      </c>
      <c r="B25055" s="2">
        <v>27.526034677298352</v>
      </c>
    </row>
    <row r="25056" spans="1:2" x14ac:dyDescent="0.25">
      <c r="A25056" s="1">
        <v>43087.398611111108</v>
      </c>
      <c r="B25056" s="2">
        <v>28.795589593882809</v>
      </c>
    </row>
    <row r="25057" spans="1:2" x14ac:dyDescent="0.25">
      <c r="A25057" s="1">
        <v>43087.399305555555</v>
      </c>
      <c r="B25057" s="2">
        <v>16.315866518257341</v>
      </c>
    </row>
    <row r="25058" spans="1:2" x14ac:dyDescent="0.25">
      <c r="A25058" s="1">
        <v>43087.4</v>
      </c>
      <c r="B25058" s="2">
        <v>6.6416736146493349</v>
      </c>
    </row>
    <row r="25059" spans="1:2" x14ac:dyDescent="0.25">
      <c r="A25059" s="1">
        <v>43087.400694444441</v>
      </c>
      <c r="B25059" s="2">
        <v>12.732115591757854</v>
      </c>
    </row>
    <row r="25060" spans="1:2" x14ac:dyDescent="0.25">
      <c r="A25060" s="1">
        <v>43087.401388888888</v>
      </c>
      <c r="B25060" s="2">
        <v>0.35960846251303641</v>
      </c>
    </row>
    <row r="25061" spans="1:2" x14ac:dyDescent="0.25">
      <c r="A25061" s="1">
        <v>43087.402083333334</v>
      </c>
      <c r="B25061" s="2">
        <v>-16.473451236052401</v>
      </c>
    </row>
    <row r="25062" spans="1:2" x14ac:dyDescent="0.25">
      <c r="A25062" s="1">
        <v>43087.402777777781</v>
      </c>
      <c r="B25062" s="2">
        <v>-18.134392985445448</v>
      </c>
    </row>
    <row r="25063" spans="1:2" x14ac:dyDescent="0.25">
      <c r="A25063" s="1">
        <v>43087.40347222222</v>
      </c>
      <c r="B25063" s="2">
        <v>-6.9650961935938538</v>
      </c>
    </row>
    <row r="25064" spans="1:2" x14ac:dyDescent="0.25">
      <c r="A25064" s="1">
        <v>43087.404166666667</v>
      </c>
      <c r="B25064" s="2">
        <v>11.253017755023272</v>
      </c>
    </row>
    <row r="25065" spans="1:2" x14ac:dyDescent="0.25">
      <c r="A25065" s="1">
        <v>43087.404861111114</v>
      </c>
      <c r="B25065" s="2">
        <v>24.732178611726219</v>
      </c>
    </row>
    <row r="25066" spans="1:2" x14ac:dyDescent="0.25">
      <c r="A25066" s="1">
        <v>43087.405555555553</v>
      </c>
      <c r="B25066" s="2">
        <v>33.138154564749371</v>
      </c>
    </row>
    <row r="25067" spans="1:2" x14ac:dyDescent="0.25">
      <c r="A25067" s="1">
        <v>43087.40625</v>
      </c>
      <c r="B25067" s="2">
        <v>36.446856537018903</v>
      </c>
    </row>
    <row r="25068" spans="1:2" x14ac:dyDescent="0.25">
      <c r="A25068" s="1">
        <v>43087.406944444447</v>
      </c>
      <c r="B25068" s="2">
        <v>97.908015791619746</v>
      </c>
    </row>
    <row r="25069" spans="1:2" x14ac:dyDescent="0.25">
      <c r="A25069" s="1">
        <v>43087.407638888886</v>
      </c>
      <c r="B25069" s="2">
        <v>104.62021180912852</v>
      </c>
    </row>
    <row r="25070" spans="1:2" x14ac:dyDescent="0.25">
      <c r="A25070" s="1">
        <v>43087.408333333333</v>
      </c>
      <c r="B25070" s="2">
        <v>127.71872350283277</v>
      </c>
    </row>
    <row r="25071" spans="1:2" x14ac:dyDescent="0.25">
      <c r="A25071" s="1">
        <v>43087.40902777778</v>
      </c>
      <c r="B25071" s="2">
        <v>115.43212030656092</v>
      </c>
    </row>
    <row r="25072" spans="1:2" x14ac:dyDescent="0.25">
      <c r="A25072" s="1">
        <v>43087.409722222219</v>
      </c>
      <c r="B25072" s="2">
        <v>116.62984869970823</v>
      </c>
    </row>
    <row r="25073" spans="1:2" x14ac:dyDescent="0.25">
      <c r="A25073" s="1">
        <v>43087.410416666666</v>
      </c>
      <c r="B25073" s="2">
        <v>75.784530650802964</v>
      </c>
    </row>
    <row r="25074" spans="1:2" x14ac:dyDescent="0.25">
      <c r="A25074" s="1">
        <v>43087.411111111112</v>
      </c>
      <c r="B25074" s="2">
        <v>46.3400497670169</v>
      </c>
    </row>
    <row r="25075" spans="1:2" x14ac:dyDescent="0.25">
      <c r="A25075" s="1">
        <v>43087.411805555559</v>
      </c>
      <c r="B25075" s="2">
        <v>61.93676172012929</v>
      </c>
    </row>
    <row r="25076" spans="1:2" x14ac:dyDescent="0.25">
      <c r="A25076" s="1">
        <v>43087.412499999999</v>
      </c>
      <c r="B25076" s="2">
        <v>32.254011709598124</v>
      </c>
    </row>
    <row r="25077" spans="1:2" x14ac:dyDescent="0.25">
      <c r="A25077" s="1">
        <v>43087.413194444445</v>
      </c>
      <c r="B25077" s="2">
        <v>27.925097020899798</v>
      </c>
    </row>
    <row r="25078" spans="1:2" x14ac:dyDescent="0.25">
      <c r="A25078" s="1">
        <v>43087.413888888892</v>
      </c>
      <c r="B25078" s="2">
        <v>19.321839376602505</v>
      </c>
    </row>
    <row r="25079" spans="1:2" x14ac:dyDescent="0.25">
      <c r="A25079" s="1">
        <v>43087.414583333331</v>
      </c>
      <c r="B25079" s="2">
        <v>-7.9291247889992515</v>
      </c>
    </row>
    <row r="25080" spans="1:2" x14ac:dyDescent="0.25">
      <c r="A25080" s="1">
        <v>43087.415277777778</v>
      </c>
      <c r="B25080" s="2">
        <v>-14.075803385731827</v>
      </c>
    </row>
    <row r="25081" spans="1:2" x14ac:dyDescent="0.25">
      <c r="A25081" s="1">
        <v>43087.415972222225</v>
      </c>
      <c r="B25081" s="2">
        <v>-7.1442037536948195</v>
      </c>
    </row>
    <row r="25082" spans="1:2" x14ac:dyDescent="0.25">
      <c r="A25082" s="1">
        <v>43087.416666666664</v>
      </c>
      <c r="B25082" s="2">
        <v>0.54256481312186222</v>
      </c>
    </row>
    <row r="25083" spans="1:2" x14ac:dyDescent="0.25">
      <c r="A25083" s="1">
        <v>43087.417361111111</v>
      </c>
      <c r="B25083" s="2">
        <v>11.233912159039876</v>
      </c>
    </row>
    <row r="25084" spans="1:2" x14ac:dyDescent="0.25">
      <c r="A25084" s="1">
        <v>43087.418055555558</v>
      </c>
      <c r="B25084" s="2">
        <v>14.519958583283369</v>
      </c>
    </row>
    <row r="25085" spans="1:2" x14ac:dyDescent="0.25">
      <c r="A25085" s="1">
        <v>43087.418749999997</v>
      </c>
      <c r="B25085" s="2">
        <v>31.929391352942911</v>
      </c>
    </row>
    <row r="25086" spans="1:2" x14ac:dyDescent="0.25">
      <c r="A25086" s="1">
        <v>43087.419444444444</v>
      </c>
      <c r="B25086" s="2">
        <v>47.254609040172845</v>
      </c>
    </row>
    <row r="25087" spans="1:2" x14ac:dyDescent="0.25">
      <c r="A25087" s="1">
        <v>43087.420138888891</v>
      </c>
      <c r="B25087" s="2">
        <v>30.956554330206078</v>
      </c>
    </row>
    <row r="25088" spans="1:2" x14ac:dyDescent="0.25">
      <c r="A25088" s="1">
        <v>43087.42083333333</v>
      </c>
      <c r="B25088" s="2">
        <v>30.574582080620804</v>
      </c>
    </row>
    <row r="25089" spans="1:2" x14ac:dyDescent="0.25">
      <c r="A25089" s="1">
        <v>43087.421527777777</v>
      </c>
      <c r="B25089" s="2">
        <v>30.046250967037487</v>
      </c>
    </row>
    <row r="25090" spans="1:2" x14ac:dyDescent="0.25">
      <c r="A25090" s="1">
        <v>43087.422222222223</v>
      </c>
      <c r="B25090" s="2">
        <v>22.284549475303233</v>
      </c>
    </row>
    <row r="25091" spans="1:2" x14ac:dyDescent="0.25">
      <c r="A25091" s="1">
        <v>43087.42291666667</v>
      </c>
      <c r="B25091" s="2">
        <v>14.103251771835129</v>
      </c>
    </row>
    <row r="25092" spans="1:2" x14ac:dyDescent="0.25">
      <c r="A25092" s="1">
        <v>43087.423611111109</v>
      </c>
      <c r="B25092" s="2">
        <v>17.8615073264511</v>
      </c>
    </row>
    <row r="25093" spans="1:2" x14ac:dyDescent="0.25">
      <c r="A25093" s="1">
        <v>43087.424305555556</v>
      </c>
      <c r="B25093" s="2">
        <v>4.7763867813557832</v>
      </c>
    </row>
    <row r="25094" spans="1:2" x14ac:dyDescent="0.25">
      <c r="A25094" s="1">
        <v>43087.425000000003</v>
      </c>
      <c r="B25094" s="2">
        <v>8.0272523300291745</v>
      </c>
    </row>
    <row r="25095" spans="1:2" x14ac:dyDescent="0.25">
      <c r="A25095" s="1">
        <v>43087.425694444442</v>
      </c>
      <c r="B25095" s="2">
        <v>6.4670179830403258</v>
      </c>
    </row>
    <row r="25096" spans="1:2" x14ac:dyDescent="0.25">
      <c r="A25096" s="1">
        <v>43087.426388888889</v>
      </c>
      <c r="B25096" s="2">
        <v>16.676944352305874</v>
      </c>
    </row>
    <row r="25097" spans="1:2" x14ac:dyDescent="0.25">
      <c r="A25097" s="1">
        <v>43087.427083333336</v>
      </c>
      <c r="B25097" s="2">
        <v>11.318148472119477</v>
      </c>
    </row>
    <row r="25098" spans="1:2" x14ac:dyDescent="0.25">
      <c r="A25098" s="1">
        <v>43087.427777777775</v>
      </c>
      <c r="B25098" s="2">
        <v>11.468720412264883</v>
      </c>
    </row>
    <row r="25099" spans="1:2" x14ac:dyDescent="0.25">
      <c r="A25099" s="1">
        <v>43087.428472222222</v>
      </c>
      <c r="B25099" s="2">
        <v>7.9768850519420385</v>
      </c>
    </row>
    <row r="25100" spans="1:2" x14ac:dyDescent="0.25">
      <c r="A25100" s="1">
        <v>43087.429166666669</v>
      </c>
      <c r="B25100" s="2">
        <v>17.908207746931051</v>
      </c>
    </row>
    <row r="25101" spans="1:2" x14ac:dyDescent="0.25">
      <c r="A25101" s="1">
        <v>43087.429861111108</v>
      </c>
      <c r="B25101" s="2">
        <v>13.668847386156632</v>
      </c>
    </row>
    <row r="25102" spans="1:2" x14ac:dyDescent="0.25">
      <c r="A25102" s="1">
        <v>43087.430555555555</v>
      </c>
      <c r="B25102" s="2">
        <v>3.4208680735214028</v>
      </c>
    </row>
    <row r="25103" spans="1:2" x14ac:dyDescent="0.25">
      <c r="A25103" s="1">
        <v>43087.431250000001</v>
      </c>
      <c r="B25103" s="2">
        <v>15.436850873605485</v>
      </c>
    </row>
    <row r="25104" spans="1:2" x14ac:dyDescent="0.25">
      <c r="A25104" s="1">
        <v>43087.431944444441</v>
      </c>
      <c r="B25104" s="2">
        <v>25.45799156875437</v>
      </c>
    </row>
    <row r="25105" spans="1:2" x14ac:dyDescent="0.25">
      <c r="A25105" s="1">
        <v>43087.432638888888</v>
      </c>
      <c r="B25105" s="2">
        <v>23.999875487625832</v>
      </c>
    </row>
    <row r="25106" spans="1:2" x14ac:dyDescent="0.25">
      <c r="A25106" s="1">
        <v>43087.433333333334</v>
      </c>
      <c r="B25106" s="2">
        <v>21.09006537917012</v>
      </c>
    </row>
    <row r="25107" spans="1:2" x14ac:dyDescent="0.25">
      <c r="A25107" s="1">
        <v>43087.434027777781</v>
      </c>
      <c r="B25107" s="2">
        <v>15.307664292202874</v>
      </c>
    </row>
    <row r="25108" spans="1:2" x14ac:dyDescent="0.25">
      <c r="A25108" s="1">
        <v>43087.43472222222</v>
      </c>
      <c r="B25108" s="2">
        <v>12.426158624247183</v>
      </c>
    </row>
    <row r="25109" spans="1:2" x14ac:dyDescent="0.25">
      <c r="A25109" s="1">
        <v>43087.435416666667</v>
      </c>
      <c r="B25109" s="2">
        <v>22.629913962207016</v>
      </c>
    </row>
    <row r="25110" spans="1:2" x14ac:dyDescent="0.25">
      <c r="A25110" s="1">
        <v>43087.436111111114</v>
      </c>
      <c r="B25110" s="2">
        <v>26.432464234533835</v>
      </c>
    </row>
    <row r="25111" spans="1:2" x14ac:dyDescent="0.25">
      <c r="A25111" s="1">
        <v>43087.436805555553</v>
      </c>
      <c r="B25111" s="2">
        <v>43.779435121363107</v>
      </c>
    </row>
    <row r="25112" spans="1:2" x14ac:dyDescent="0.25">
      <c r="A25112" s="1">
        <v>43087.4375</v>
      </c>
      <c r="B25112" s="2">
        <v>51.015020225381889</v>
      </c>
    </row>
    <row r="25113" spans="1:2" x14ac:dyDescent="0.25">
      <c r="A25113" s="1">
        <v>43087.438194444447</v>
      </c>
      <c r="B25113" s="2">
        <v>51.08791213356114</v>
      </c>
    </row>
    <row r="25114" spans="1:2" x14ac:dyDescent="0.25">
      <c r="A25114" s="1">
        <v>43087.438888888886</v>
      </c>
      <c r="B25114" s="2">
        <v>56.34009639325474</v>
      </c>
    </row>
    <row r="25115" spans="1:2" x14ac:dyDescent="0.25">
      <c r="A25115" s="1">
        <v>43087.439583333333</v>
      </c>
      <c r="B25115" s="2">
        <v>53.869120185545277</v>
      </c>
    </row>
    <row r="25116" spans="1:2" x14ac:dyDescent="0.25">
      <c r="A25116" s="1">
        <v>43087.44027777778</v>
      </c>
      <c r="B25116" s="2">
        <v>48.150683472534972</v>
      </c>
    </row>
    <row r="25117" spans="1:2" x14ac:dyDescent="0.25">
      <c r="A25117" s="1">
        <v>43087.440972222219</v>
      </c>
      <c r="B25117" s="2">
        <v>39.341254967136777</v>
      </c>
    </row>
    <row r="25118" spans="1:2" x14ac:dyDescent="0.25">
      <c r="A25118" s="1">
        <v>43087.441666666666</v>
      </c>
      <c r="B25118" s="2">
        <v>17.169072600099025</v>
      </c>
    </row>
    <row r="25119" spans="1:2" x14ac:dyDescent="0.25">
      <c r="A25119" s="1">
        <v>43087.442361111112</v>
      </c>
      <c r="B25119" s="2">
        <v>6.9496689777957119</v>
      </c>
    </row>
    <row r="25120" spans="1:2" x14ac:dyDescent="0.25">
      <c r="A25120" s="1">
        <v>43087.443055555559</v>
      </c>
      <c r="B25120" s="2">
        <v>27.243756454288086</v>
      </c>
    </row>
    <row r="25121" spans="1:2" x14ac:dyDescent="0.25">
      <c r="A25121" s="1">
        <v>43087.443749999999</v>
      </c>
      <c r="B25121" s="2">
        <v>33.265298318269195</v>
      </c>
    </row>
    <row r="25122" spans="1:2" x14ac:dyDescent="0.25">
      <c r="A25122" s="1">
        <v>43087.444444444445</v>
      </c>
      <c r="B25122" s="2">
        <v>25.150373763334937</v>
      </c>
    </row>
    <row r="25123" spans="1:2" x14ac:dyDescent="0.25">
      <c r="A25123" s="1">
        <v>43087.445138888892</v>
      </c>
      <c r="B25123" s="2">
        <v>35.528567014555058</v>
      </c>
    </row>
    <row r="25124" spans="1:2" x14ac:dyDescent="0.25">
      <c r="A25124" s="1">
        <v>43087.445833333331</v>
      </c>
      <c r="B25124" s="2">
        <v>38.679108580005895</v>
      </c>
    </row>
    <row r="25125" spans="1:2" x14ac:dyDescent="0.25">
      <c r="A25125" s="1">
        <v>43087.446527777778</v>
      </c>
      <c r="B25125" s="2">
        <v>39.916057721733523</v>
      </c>
    </row>
    <row r="25126" spans="1:2" x14ac:dyDescent="0.25">
      <c r="A25126" s="1">
        <v>43087.447222222225</v>
      </c>
      <c r="B25126" s="2">
        <v>17.511518823871544</v>
      </c>
    </row>
    <row r="25127" spans="1:2" x14ac:dyDescent="0.25">
      <c r="A25127" s="1">
        <v>43087.447916666664</v>
      </c>
      <c r="B25127" s="2">
        <v>32.519373349107624</v>
      </c>
    </row>
    <row r="25128" spans="1:2" x14ac:dyDescent="0.25">
      <c r="A25128" s="1">
        <v>43087.448611111111</v>
      </c>
      <c r="B25128" s="2">
        <v>45.902615311306242</v>
      </c>
    </row>
    <row r="25129" spans="1:2" x14ac:dyDescent="0.25">
      <c r="A25129" s="1">
        <v>43087.449305555558</v>
      </c>
      <c r="B25129" s="2">
        <v>46.010733249335317</v>
      </c>
    </row>
    <row r="25130" spans="1:2" x14ac:dyDescent="0.25">
      <c r="A25130" s="1">
        <v>43087.45</v>
      </c>
      <c r="B25130" s="2">
        <v>47.83724297769465</v>
      </c>
    </row>
    <row r="25131" spans="1:2" x14ac:dyDescent="0.25">
      <c r="A25131" s="1">
        <v>43087.450694444444</v>
      </c>
      <c r="B25131" s="2">
        <v>46.724302237448867</v>
      </c>
    </row>
    <row r="25132" spans="1:2" x14ac:dyDescent="0.25">
      <c r="A25132" s="1">
        <v>43087.451388888891</v>
      </c>
      <c r="B25132" s="2">
        <v>40.725937661687205</v>
      </c>
    </row>
    <row r="25133" spans="1:2" x14ac:dyDescent="0.25">
      <c r="A25133" s="1">
        <v>43087.45208333333</v>
      </c>
      <c r="B25133" s="2">
        <v>25.887478821003121</v>
      </c>
    </row>
    <row r="25134" spans="1:2" x14ac:dyDescent="0.25">
      <c r="A25134" s="1">
        <v>43087.452777777777</v>
      </c>
      <c r="B25134" s="2">
        <v>12.672133861375915</v>
      </c>
    </row>
    <row r="25135" spans="1:2" x14ac:dyDescent="0.25">
      <c r="A25135" s="1">
        <v>43087.453472222223</v>
      </c>
      <c r="B25135" s="2">
        <v>6.7209916879296845</v>
      </c>
    </row>
    <row r="25136" spans="1:2" x14ac:dyDescent="0.25">
      <c r="A25136" s="1">
        <v>43087.45416666667</v>
      </c>
      <c r="B25136" s="2">
        <v>21.54899236100464</v>
      </c>
    </row>
    <row r="25137" spans="1:2" x14ac:dyDescent="0.25">
      <c r="A25137" s="1">
        <v>43087.454861111109</v>
      </c>
      <c r="B25137" s="2">
        <v>30.744904119368098</v>
      </c>
    </row>
    <row r="25138" spans="1:2" x14ac:dyDescent="0.25">
      <c r="A25138" s="1">
        <v>43087.455555555556</v>
      </c>
      <c r="B25138" s="2">
        <v>33.628912498414138</v>
      </c>
    </row>
    <row r="25139" spans="1:2" x14ac:dyDescent="0.25">
      <c r="A25139" s="1">
        <v>43087.456250000003</v>
      </c>
      <c r="B25139" s="2">
        <v>26.235265425631223</v>
      </c>
    </row>
    <row r="25140" spans="1:2" x14ac:dyDescent="0.25">
      <c r="A25140" s="1">
        <v>43087.456944444442</v>
      </c>
      <c r="B25140" s="2">
        <v>27.59483740735741</v>
      </c>
    </row>
    <row r="25141" spans="1:2" x14ac:dyDescent="0.25">
      <c r="A25141" s="1">
        <v>43087.457638888889</v>
      </c>
      <c r="B25141" s="2">
        <v>29.380579486763843</v>
      </c>
    </row>
    <row r="25142" spans="1:2" x14ac:dyDescent="0.25">
      <c r="A25142" s="1">
        <v>43087.458333333336</v>
      </c>
      <c r="B25142" s="2">
        <v>27.739063956209673</v>
      </c>
    </row>
    <row r="25143" spans="1:2" x14ac:dyDescent="0.25">
      <c r="A25143" s="1">
        <v>43087.459027777775</v>
      </c>
      <c r="B25143" s="2">
        <v>23.290966681039571</v>
      </c>
    </row>
    <row r="25144" spans="1:2" x14ac:dyDescent="0.25">
      <c r="A25144" s="1">
        <v>43087.459722222222</v>
      </c>
      <c r="B25144" s="2">
        <v>29.761412878936486</v>
      </c>
    </row>
    <row r="25145" spans="1:2" x14ac:dyDescent="0.25">
      <c r="A25145" s="1">
        <v>43087.460416666669</v>
      </c>
      <c r="B25145" s="2">
        <v>31.384442285960539</v>
      </c>
    </row>
    <row r="25146" spans="1:2" x14ac:dyDescent="0.25">
      <c r="A25146" s="1">
        <v>43087.461111111108</v>
      </c>
      <c r="B25146" s="2">
        <v>35.484933677278846</v>
      </c>
    </row>
    <row r="25147" spans="1:2" x14ac:dyDescent="0.25">
      <c r="A25147" s="1">
        <v>43087.461805555555</v>
      </c>
      <c r="B25147" s="2">
        <v>43.276719812374601</v>
      </c>
    </row>
    <row r="25148" spans="1:2" x14ac:dyDescent="0.25">
      <c r="A25148" s="1">
        <v>43087.462500000001</v>
      </c>
      <c r="B25148" s="2">
        <v>35.388055907244414</v>
      </c>
    </row>
    <row r="25149" spans="1:2" x14ac:dyDescent="0.25">
      <c r="A25149" s="1">
        <v>43087.463194444441</v>
      </c>
      <c r="B25149" s="2">
        <v>33.285443964345419</v>
      </c>
    </row>
    <row r="25150" spans="1:2" x14ac:dyDescent="0.25">
      <c r="A25150" s="1">
        <v>43087.463888888888</v>
      </c>
      <c r="B25150" s="2">
        <v>10.055600993830982</v>
      </c>
    </row>
    <row r="25151" spans="1:2" x14ac:dyDescent="0.25">
      <c r="A25151" s="1">
        <v>43087.464583333334</v>
      </c>
      <c r="B25151" s="2">
        <v>-9.2290358863174333</v>
      </c>
    </row>
    <row r="25152" spans="1:2" x14ac:dyDescent="0.25">
      <c r="A25152" s="1">
        <v>43087.465277777781</v>
      </c>
      <c r="B25152" s="2">
        <v>-29.850013549008871</v>
      </c>
    </row>
    <row r="25153" spans="1:2" x14ac:dyDescent="0.25">
      <c r="A25153" s="1">
        <v>43087.46597222222</v>
      </c>
      <c r="B25153" s="2">
        <v>-36.347439420434725</v>
      </c>
    </row>
    <row r="25154" spans="1:2" x14ac:dyDescent="0.25">
      <c r="A25154" s="1">
        <v>43087.466666666667</v>
      </c>
      <c r="B25154" s="2">
        <v>-20.806052844675044</v>
      </c>
    </row>
    <row r="25155" spans="1:2" x14ac:dyDescent="0.25">
      <c r="A25155" s="1">
        <v>43087.467361111114</v>
      </c>
      <c r="B25155" s="2">
        <v>-17.412068838294363</v>
      </c>
    </row>
    <row r="25156" spans="1:2" x14ac:dyDescent="0.25">
      <c r="A25156" s="1">
        <v>43087.468055555553</v>
      </c>
      <c r="B25156" s="2">
        <v>-23.502549170529043</v>
      </c>
    </row>
    <row r="25157" spans="1:2" x14ac:dyDescent="0.25">
      <c r="A25157" s="1">
        <v>43087.46875</v>
      </c>
      <c r="B25157" s="2">
        <v>-20.90633053372585</v>
      </c>
    </row>
    <row r="25158" spans="1:2" x14ac:dyDescent="0.25">
      <c r="A25158" s="1">
        <v>43087.469444444447</v>
      </c>
      <c r="B25158" s="2">
        <v>-14.265411959418513</v>
      </c>
    </row>
    <row r="25159" spans="1:2" x14ac:dyDescent="0.25">
      <c r="A25159" s="1">
        <v>43087.470138888886</v>
      </c>
      <c r="B25159" s="2">
        <v>1.7838345187463953</v>
      </c>
    </row>
    <row r="25160" spans="1:2" x14ac:dyDescent="0.25">
      <c r="A25160" s="1">
        <v>43087.470833333333</v>
      </c>
      <c r="B25160" s="2">
        <v>13.192554990998664</v>
      </c>
    </row>
    <row r="25161" spans="1:2" x14ac:dyDescent="0.25">
      <c r="A25161" s="1">
        <v>43087.47152777778</v>
      </c>
      <c r="B25161" s="2">
        <v>-0.4631397989268104</v>
      </c>
    </row>
    <row r="25162" spans="1:2" x14ac:dyDescent="0.25">
      <c r="A25162" s="1">
        <v>43087.472222222219</v>
      </c>
      <c r="B25162" s="2">
        <v>1.3750343122131501</v>
      </c>
    </row>
    <row r="25163" spans="1:2" x14ac:dyDescent="0.25">
      <c r="A25163" s="1">
        <v>43087.472916666666</v>
      </c>
      <c r="B25163" s="2">
        <v>-16.632798777447412</v>
      </c>
    </row>
    <row r="25164" spans="1:2" x14ac:dyDescent="0.25">
      <c r="A25164" s="1">
        <v>43087.473611111112</v>
      </c>
      <c r="B25164" s="2">
        <v>-11.029933761219338</v>
      </c>
    </row>
    <row r="25165" spans="1:2" x14ac:dyDescent="0.25">
      <c r="A25165" s="1">
        <v>43087.474305555559</v>
      </c>
      <c r="B25165" s="2">
        <v>-11.236012473783921</v>
      </c>
    </row>
    <row r="25166" spans="1:2" x14ac:dyDescent="0.25">
      <c r="A25166" s="1">
        <v>43087.474999999999</v>
      </c>
      <c r="B25166" s="2">
        <v>-15.180588463053573</v>
      </c>
    </row>
    <row r="25167" spans="1:2" x14ac:dyDescent="0.25">
      <c r="A25167" s="1">
        <v>43087.475694444445</v>
      </c>
      <c r="B25167" s="2">
        <v>-25.183111490677888</v>
      </c>
    </row>
    <row r="25168" spans="1:2" x14ac:dyDescent="0.25">
      <c r="A25168" s="1">
        <v>43087.476388888892</v>
      </c>
      <c r="B25168" s="2">
        <v>-34.024525661348889</v>
      </c>
    </row>
    <row r="25169" spans="1:2" x14ac:dyDescent="0.25">
      <c r="A25169" s="1">
        <v>43087.477083333331</v>
      </c>
      <c r="B25169" s="2">
        <v>-17.833286290843294</v>
      </c>
    </row>
    <row r="25170" spans="1:2" x14ac:dyDescent="0.25">
      <c r="A25170" s="1">
        <v>43087.477777777778</v>
      </c>
      <c r="B25170" s="2">
        <v>-19.361202262084891</v>
      </c>
    </row>
    <row r="25171" spans="1:2" x14ac:dyDescent="0.25">
      <c r="A25171" s="1">
        <v>43087.478472222225</v>
      </c>
      <c r="B25171" s="2">
        <v>-1.6216038448386825</v>
      </c>
    </row>
    <row r="25172" spans="1:2" x14ac:dyDescent="0.25">
      <c r="A25172" s="1">
        <v>43087.479166666664</v>
      </c>
      <c r="B25172" s="2">
        <v>13.611599271125549</v>
      </c>
    </row>
    <row r="25173" spans="1:2" x14ac:dyDescent="0.25">
      <c r="A25173" s="1">
        <v>43087.479861111111</v>
      </c>
      <c r="B25173" s="2">
        <v>17.021430505142781</v>
      </c>
    </row>
    <row r="25174" spans="1:2" x14ac:dyDescent="0.25">
      <c r="A25174" s="1">
        <v>43087.480555555558</v>
      </c>
      <c r="B25174" s="2">
        <v>17.743777239574896</v>
      </c>
    </row>
    <row r="25175" spans="1:2" x14ac:dyDescent="0.25">
      <c r="A25175" s="1">
        <v>43087.481249999997</v>
      </c>
      <c r="B25175" s="2">
        <v>11.396514003777217</v>
      </c>
    </row>
    <row r="25176" spans="1:2" x14ac:dyDescent="0.25">
      <c r="A25176" s="1">
        <v>43087.481944444444</v>
      </c>
      <c r="B25176" s="2">
        <v>18.344207394356879</v>
      </c>
    </row>
    <row r="25177" spans="1:2" x14ac:dyDescent="0.25">
      <c r="A25177" s="1">
        <v>43087.482638888891</v>
      </c>
      <c r="B25177" s="2">
        <v>14.872813565798181</v>
      </c>
    </row>
    <row r="25178" spans="1:2" x14ac:dyDescent="0.25">
      <c r="A25178" s="1">
        <v>43087.48333333333</v>
      </c>
      <c r="B25178" s="2">
        <v>11.405228935302391</v>
      </c>
    </row>
    <row r="25179" spans="1:2" x14ac:dyDescent="0.25">
      <c r="A25179" s="1">
        <v>43087.484027777777</v>
      </c>
      <c r="B25179" s="2">
        <v>15.734510808604925</v>
      </c>
    </row>
    <row r="25180" spans="1:2" x14ac:dyDescent="0.25">
      <c r="A25180" s="1">
        <v>43087.484722222223</v>
      </c>
      <c r="B25180" s="2">
        <v>23.346728751329646</v>
      </c>
    </row>
    <row r="25181" spans="1:2" x14ac:dyDescent="0.25">
      <c r="A25181" s="1">
        <v>43087.48541666667</v>
      </c>
      <c r="B25181" s="2">
        <v>18.390091311446547</v>
      </c>
    </row>
    <row r="25182" spans="1:2" x14ac:dyDescent="0.25">
      <c r="A25182" s="1">
        <v>43087.486111111109</v>
      </c>
      <c r="B25182" s="2">
        <v>12.5288653797276</v>
      </c>
    </row>
    <row r="25183" spans="1:2" x14ac:dyDescent="0.25">
      <c r="A25183" s="1">
        <v>43087.486805555556</v>
      </c>
      <c r="B25183" s="2">
        <v>10.925803757084456</v>
      </c>
    </row>
    <row r="25184" spans="1:2" x14ac:dyDescent="0.25">
      <c r="A25184" s="1">
        <v>43087.487500000003</v>
      </c>
      <c r="B25184" s="2">
        <v>18.717618237532829</v>
      </c>
    </row>
    <row r="25185" spans="1:2" x14ac:dyDescent="0.25">
      <c r="A25185" s="1">
        <v>43087.488194444442</v>
      </c>
      <c r="B25185" s="2">
        <v>29.451855861792865</v>
      </c>
    </row>
    <row r="25186" spans="1:2" x14ac:dyDescent="0.25">
      <c r="A25186" s="1">
        <v>43087.488888888889</v>
      </c>
      <c r="B25186" s="2">
        <v>35.69219169090114</v>
      </c>
    </row>
    <row r="25187" spans="1:2" x14ac:dyDescent="0.25">
      <c r="A25187" s="1">
        <v>43087.489583333336</v>
      </c>
      <c r="B25187" s="2">
        <v>30.37016811833843</v>
      </c>
    </row>
    <row r="25188" spans="1:2" x14ac:dyDescent="0.25">
      <c r="A25188" s="1">
        <v>43087.490277777775</v>
      </c>
      <c r="B25188" s="2">
        <v>27.773448921198238</v>
      </c>
    </row>
    <row r="25189" spans="1:2" x14ac:dyDescent="0.25">
      <c r="A25189" s="1">
        <v>43087.490972222222</v>
      </c>
      <c r="B25189" s="2">
        <v>18.404410312641023</v>
      </c>
    </row>
    <row r="25190" spans="1:2" x14ac:dyDescent="0.25">
      <c r="A25190" s="1">
        <v>43087.491666666669</v>
      </c>
      <c r="B25190" s="2">
        <v>11.574502170671865</v>
      </c>
    </row>
    <row r="25191" spans="1:2" x14ac:dyDescent="0.25">
      <c r="A25191" s="1">
        <v>43087.492361111108</v>
      </c>
      <c r="B25191" s="2">
        <v>2.585728942422429</v>
      </c>
    </row>
    <row r="25192" spans="1:2" x14ac:dyDescent="0.25">
      <c r="A25192" s="1">
        <v>43087.493055555555</v>
      </c>
      <c r="B25192" s="2">
        <v>1.5903696615908605</v>
      </c>
    </row>
    <row r="25193" spans="1:2" x14ac:dyDescent="0.25">
      <c r="A25193" s="1">
        <v>43087.493750000001</v>
      </c>
      <c r="B25193" s="2">
        <v>1.807872030051658</v>
      </c>
    </row>
    <row r="25194" spans="1:2" x14ac:dyDescent="0.25">
      <c r="A25194" s="1">
        <v>43087.494444444441</v>
      </c>
      <c r="B25194" s="2">
        <v>2.6847120984389523</v>
      </c>
    </row>
    <row r="25195" spans="1:2" x14ac:dyDescent="0.25">
      <c r="A25195" s="1">
        <v>43087.495138888888</v>
      </c>
      <c r="B25195" s="2">
        <v>16.415152735847126</v>
      </c>
    </row>
    <row r="25196" spans="1:2" x14ac:dyDescent="0.25">
      <c r="A25196" s="1">
        <v>43087.495833333334</v>
      </c>
      <c r="B25196" s="2">
        <v>9.9250939896349646</v>
      </c>
    </row>
    <row r="25197" spans="1:2" x14ac:dyDescent="0.25">
      <c r="A25197" s="1">
        <v>43087.496527777781</v>
      </c>
      <c r="B25197" s="2">
        <v>8.1060239622000765</v>
      </c>
    </row>
    <row r="25198" spans="1:2" x14ac:dyDescent="0.25">
      <c r="A25198" s="1">
        <v>43087.49722222222</v>
      </c>
      <c r="B25198" s="2">
        <v>17.508695113988747</v>
      </c>
    </row>
    <row r="25199" spans="1:2" x14ac:dyDescent="0.25">
      <c r="A25199" s="1">
        <v>43087.497916666667</v>
      </c>
      <c r="B25199" s="2">
        <v>24.82225056396128</v>
      </c>
    </row>
    <row r="25200" spans="1:2" x14ac:dyDescent="0.25">
      <c r="A25200" s="1">
        <v>43087.498611111114</v>
      </c>
      <c r="B25200" s="2">
        <v>26.52217683413522</v>
      </c>
    </row>
    <row r="25201" spans="1:2" x14ac:dyDescent="0.25">
      <c r="A25201" s="1">
        <v>43087.499305555553</v>
      </c>
      <c r="B25201" s="2">
        <v>39.58027067572548</v>
      </c>
    </row>
    <row r="25202" spans="1:2" x14ac:dyDescent="0.25">
      <c r="A25202" s="1">
        <v>43087.5</v>
      </c>
      <c r="B25202" s="2">
        <v>49.543874097014005</v>
      </c>
    </row>
    <row r="25203" spans="1:2" x14ac:dyDescent="0.25">
      <c r="A25203" s="1">
        <v>43087.500694444447</v>
      </c>
      <c r="B25203" s="2">
        <v>41.07276397885677</v>
      </c>
    </row>
    <row r="25204" spans="1:2" x14ac:dyDescent="0.25">
      <c r="A25204" s="1">
        <v>43087.501388888886</v>
      </c>
      <c r="B25204" s="2">
        <v>35.695416491454914</v>
      </c>
    </row>
    <row r="25205" spans="1:2" x14ac:dyDescent="0.25">
      <c r="A25205" s="1">
        <v>43087.502083333333</v>
      </c>
      <c r="B25205" s="2">
        <v>34.944268056031916</v>
      </c>
    </row>
    <row r="25206" spans="1:2" x14ac:dyDescent="0.25">
      <c r="A25206" s="1">
        <v>43087.50277777778</v>
      </c>
      <c r="B25206" s="2">
        <v>26.111184727076033</v>
      </c>
    </row>
    <row r="25207" spans="1:2" x14ac:dyDescent="0.25">
      <c r="A25207" s="1">
        <v>43087.503472222219</v>
      </c>
      <c r="B25207" s="2">
        <v>3.1262939766864291</v>
      </c>
    </row>
    <row r="25208" spans="1:2" x14ac:dyDescent="0.25">
      <c r="A25208" s="1">
        <v>43087.504166666666</v>
      </c>
      <c r="B25208" s="2">
        <v>10.332213102878692</v>
      </c>
    </row>
    <row r="25209" spans="1:2" x14ac:dyDescent="0.25">
      <c r="A25209" s="1">
        <v>43087.504861111112</v>
      </c>
      <c r="B25209" s="2">
        <v>15.043524123344104</v>
      </c>
    </row>
    <row r="25210" spans="1:2" x14ac:dyDescent="0.25">
      <c r="A25210" s="1">
        <v>43087.505555555559</v>
      </c>
      <c r="B25210" s="2">
        <v>30.436152481202345</v>
      </c>
    </row>
    <row r="25211" spans="1:2" x14ac:dyDescent="0.25">
      <c r="A25211" s="1">
        <v>43087.506249999999</v>
      </c>
      <c r="B25211" s="2">
        <v>31.09088718595158</v>
      </c>
    </row>
    <row r="25212" spans="1:2" x14ac:dyDescent="0.25">
      <c r="A25212" s="1">
        <v>43087.506944444445</v>
      </c>
      <c r="B25212" s="2">
        <v>39.324588867350151</v>
      </c>
    </row>
    <row r="25213" spans="1:2" x14ac:dyDescent="0.25">
      <c r="A25213" s="1">
        <v>43087.507638888892</v>
      </c>
      <c r="B25213" s="2">
        <v>26.971134302252903</v>
      </c>
    </row>
    <row r="25214" spans="1:2" x14ac:dyDescent="0.25">
      <c r="A25214" s="1">
        <v>43087.508333333331</v>
      </c>
      <c r="B25214" s="2">
        <v>25.592116500429015</v>
      </c>
    </row>
    <row r="25215" spans="1:2" x14ac:dyDescent="0.25">
      <c r="A25215" s="1">
        <v>43087.509027777778</v>
      </c>
      <c r="B25215" s="2">
        <v>23.782986790702367</v>
      </c>
    </row>
    <row r="25216" spans="1:2" x14ac:dyDescent="0.25">
      <c r="A25216" s="1">
        <v>43087.509722222225</v>
      </c>
      <c r="B25216" s="2">
        <v>7.8334243204114804</v>
      </c>
    </row>
    <row r="25217" spans="1:2" x14ac:dyDescent="0.25">
      <c r="A25217" s="1">
        <v>43087.510416666664</v>
      </c>
      <c r="B25217" s="2">
        <v>5.8857739345500404</v>
      </c>
    </row>
    <row r="25218" spans="1:2" x14ac:dyDescent="0.25">
      <c r="A25218" s="1">
        <v>43087.511111111111</v>
      </c>
      <c r="B25218" s="2">
        <v>10.862346867912372</v>
      </c>
    </row>
    <row r="25219" spans="1:2" x14ac:dyDescent="0.25">
      <c r="A25219" s="1">
        <v>43087.511805555558</v>
      </c>
      <c r="B25219" s="2">
        <v>22.761509748289246</v>
      </c>
    </row>
    <row r="25220" spans="1:2" x14ac:dyDescent="0.25">
      <c r="A25220" s="1">
        <v>43087.512499999997</v>
      </c>
      <c r="B25220" s="2">
        <v>20.438771421195028</v>
      </c>
    </row>
    <row r="25221" spans="1:2" x14ac:dyDescent="0.25">
      <c r="A25221" s="1">
        <v>43087.513194444444</v>
      </c>
      <c r="B25221" s="2">
        <v>16.38164547654063</v>
      </c>
    </row>
    <row r="25222" spans="1:2" x14ac:dyDescent="0.25">
      <c r="A25222" s="1">
        <v>43087.513888888891</v>
      </c>
      <c r="B25222" s="2">
        <v>20.406943955091023</v>
      </c>
    </row>
    <row r="25223" spans="1:2" x14ac:dyDescent="0.25">
      <c r="A25223" s="1">
        <v>43087.51458333333</v>
      </c>
      <c r="B25223" s="2">
        <v>26.63706425394145</v>
      </c>
    </row>
    <row r="25224" spans="1:2" x14ac:dyDescent="0.25">
      <c r="A25224" s="1">
        <v>43087.515277777777</v>
      </c>
      <c r="B25224" s="2">
        <v>24.047517081674595</v>
      </c>
    </row>
    <row r="25225" spans="1:2" x14ac:dyDescent="0.25">
      <c r="A25225" s="1">
        <v>43087.515972222223</v>
      </c>
      <c r="B25225" s="2">
        <v>18.984816114695665</v>
      </c>
    </row>
    <row r="25226" spans="1:2" x14ac:dyDescent="0.25">
      <c r="A25226" s="1">
        <v>43087.51666666667</v>
      </c>
      <c r="B25226" s="2">
        <v>17.118562514365962</v>
      </c>
    </row>
    <row r="25227" spans="1:2" x14ac:dyDescent="0.25">
      <c r="A25227" s="1">
        <v>43087.517361111109</v>
      </c>
      <c r="B25227" s="2">
        <v>2.7897349373146425</v>
      </c>
    </row>
    <row r="25228" spans="1:2" x14ac:dyDescent="0.25">
      <c r="A25228" s="1">
        <v>43087.518055555556</v>
      </c>
      <c r="B25228" s="2">
        <v>16.581714810198172</v>
      </c>
    </row>
    <row r="25229" spans="1:2" x14ac:dyDescent="0.25">
      <c r="A25229" s="1">
        <v>43087.518750000003</v>
      </c>
      <c r="B25229" s="2">
        <v>22.640251984792606</v>
      </c>
    </row>
    <row r="25230" spans="1:2" x14ac:dyDescent="0.25">
      <c r="A25230" s="1">
        <v>43087.519444444442</v>
      </c>
      <c r="B25230" s="2">
        <v>15.356681712268619</v>
      </c>
    </row>
    <row r="25231" spans="1:2" x14ac:dyDescent="0.25">
      <c r="A25231" s="1">
        <v>43087.520138888889</v>
      </c>
      <c r="B25231" s="2">
        <v>3.0787322317987371</v>
      </c>
    </row>
    <row r="25232" spans="1:2" x14ac:dyDescent="0.25">
      <c r="A25232" s="1">
        <v>43087.520833333336</v>
      </c>
      <c r="B25232" s="2">
        <v>20.770179345103678</v>
      </c>
    </row>
    <row r="25233" spans="1:2" x14ac:dyDescent="0.25">
      <c r="A25233" s="1">
        <v>43087.521527777775</v>
      </c>
      <c r="B25233" s="2">
        <v>31.761885497314022</v>
      </c>
    </row>
    <row r="25234" spans="1:2" x14ac:dyDescent="0.25">
      <c r="A25234" s="1">
        <v>43087.522222222222</v>
      </c>
      <c r="B25234" s="2">
        <v>15.949966354639036</v>
      </c>
    </row>
    <row r="25235" spans="1:2" x14ac:dyDescent="0.25">
      <c r="A25235" s="1">
        <v>43087.522916666669</v>
      </c>
      <c r="B25235" s="2">
        <v>19.403681118421567</v>
      </c>
    </row>
    <row r="25236" spans="1:2" x14ac:dyDescent="0.25">
      <c r="A25236" s="1">
        <v>43087.523611111108</v>
      </c>
      <c r="B25236" s="2">
        <v>10.126083478158883</v>
      </c>
    </row>
    <row r="25237" spans="1:2" x14ac:dyDescent="0.25">
      <c r="A25237" s="1">
        <v>43087.524305555555</v>
      </c>
      <c r="B25237" s="2">
        <v>6.7854219523064483</v>
      </c>
    </row>
    <row r="25238" spans="1:2" x14ac:dyDescent="0.25">
      <c r="A25238" s="1">
        <v>43087.525000000001</v>
      </c>
      <c r="B25238" s="2">
        <v>2.9177635003482769</v>
      </c>
    </row>
    <row r="25239" spans="1:2" x14ac:dyDescent="0.25">
      <c r="A25239" s="1">
        <v>43087.525694444441</v>
      </c>
      <c r="B25239" s="2">
        <v>-4.9532994956884071</v>
      </c>
    </row>
    <row r="25240" spans="1:2" x14ac:dyDescent="0.25">
      <c r="A25240" s="1">
        <v>43087.526388888888</v>
      </c>
      <c r="B25240" s="2">
        <v>-8.7530628675949025</v>
      </c>
    </row>
    <row r="25241" spans="1:2" x14ac:dyDescent="0.25">
      <c r="A25241" s="1">
        <v>43087.527083333334</v>
      </c>
      <c r="B25241" s="2">
        <v>4.9876764941145666</v>
      </c>
    </row>
    <row r="25242" spans="1:2" x14ac:dyDescent="0.25">
      <c r="A25242" s="1">
        <v>43087.527777777781</v>
      </c>
      <c r="B25242" s="2">
        <v>15.973118329936794</v>
      </c>
    </row>
    <row r="25243" spans="1:2" x14ac:dyDescent="0.25">
      <c r="A25243" s="1">
        <v>43087.52847222222</v>
      </c>
      <c r="B25243" s="2">
        <v>22.940323447480235</v>
      </c>
    </row>
    <row r="25244" spans="1:2" x14ac:dyDescent="0.25">
      <c r="A25244" s="1">
        <v>43087.529166666667</v>
      </c>
      <c r="B25244" s="2">
        <v>18.299819803008965</v>
      </c>
    </row>
    <row r="25245" spans="1:2" x14ac:dyDescent="0.25">
      <c r="A25245" s="1">
        <v>43087.529861111114</v>
      </c>
      <c r="B25245" s="2">
        <v>29.086760689956524</v>
      </c>
    </row>
    <row r="25246" spans="1:2" x14ac:dyDescent="0.25">
      <c r="A25246" s="1">
        <v>43087.530555555553</v>
      </c>
      <c r="B25246" s="2">
        <v>20.315153615771852</v>
      </c>
    </row>
    <row r="25247" spans="1:2" x14ac:dyDescent="0.25">
      <c r="A25247" s="1">
        <v>43087.53125</v>
      </c>
      <c r="B25247" s="2">
        <v>7.1622565772539621</v>
      </c>
    </row>
    <row r="25248" spans="1:2" x14ac:dyDescent="0.25">
      <c r="A25248" s="1">
        <v>43087.531944444447</v>
      </c>
      <c r="B25248" s="2">
        <v>-1.1677327717770822</v>
      </c>
    </row>
    <row r="25249" spans="1:2" x14ac:dyDescent="0.25">
      <c r="A25249" s="1">
        <v>43087.532638888886</v>
      </c>
      <c r="B25249" s="2">
        <v>7.5502445599238852</v>
      </c>
    </row>
    <row r="25250" spans="1:2" x14ac:dyDescent="0.25">
      <c r="A25250" s="1">
        <v>43087.533333333333</v>
      </c>
      <c r="B25250" s="2">
        <v>14.578898771506889</v>
      </c>
    </row>
    <row r="25251" spans="1:2" x14ac:dyDescent="0.25">
      <c r="A25251" s="1">
        <v>43087.53402777778</v>
      </c>
      <c r="B25251" s="2">
        <v>25.43251256122312</v>
      </c>
    </row>
    <row r="25252" spans="1:2" x14ac:dyDescent="0.25">
      <c r="A25252" s="1">
        <v>43087.534722222219</v>
      </c>
      <c r="B25252" s="2">
        <v>34.226177578999099</v>
      </c>
    </row>
    <row r="25253" spans="1:2" x14ac:dyDescent="0.25">
      <c r="A25253" s="1">
        <v>43087.535416666666</v>
      </c>
      <c r="B25253" s="2">
        <v>29.225589702419043</v>
      </c>
    </row>
    <row r="25254" spans="1:2" x14ac:dyDescent="0.25">
      <c r="A25254" s="1">
        <v>43087.536111111112</v>
      </c>
      <c r="B25254" s="2">
        <v>36.642515093165763</v>
      </c>
    </row>
    <row r="25255" spans="1:2" x14ac:dyDescent="0.25">
      <c r="A25255" s="1">
        <v>43087.536805555559</v>
      </c>
      <c r="B25255" s="2">
        <v>25.943625929328846</v>
      </c>
    </row>
    <row r="25256" spans="1:2" x14ac:dyDescent="0.25">
      <c r="A25256" s="1">
        <v>43087.537499999999</v>
      </c>
      <c r="B25256" s="2">
        <v>38.200109557595958</v>
      </c>
    </row>
    <row r="25257" spans="1:2" x14ac:dyDescent="0.25">
      <c r="A25257" s="1">
        <v>43087.538194444445</v>
      </c>
      <c r="B25257" s="2">
        <v>34.974790733453119</v>
      </c>
    </row>
    <row r="25258" spans="1:2" x14ac:dyDescent="0.25">
      <c r="A25258" s="1">
        <v>43087.538888888892</v>
      </c>
      <c r="B25258" s="2">
        <v>26.742399177884604</v>
      </c>
    </row>
    <row r="25259" spans="1:2" x14ac:dyDescent="0.25">
      <c r="A25259" s="1">
        <v>43087.539583333331</v>
      </c>
      <c r="B25259" s="2">
        <v>20.384611618520768</v>
      </c>
    </row>
    <row r="25260" spans="1:2" x14ac:dyDescent="0.25">
      <c r="A25260" s="1">
        <v>43087.540277777778</v>
      </c>
      <c r="B25260" s="2">
        <v>31.95663236096734</v>
      </c>
    </row>
    <row r="25261" spans="1:2" x14ac:dyDescent="0.25">
      <c r="A25261" s="1">
        <v>43087.540972222225</v>
      </c>
      <c r="B25261" s="2">
        <v>42.358991001920849</v>
      </c>
    </row>
    <row r="25262" spans="1:2" x14ac:dyDescent="0.25">
      <c r="A25262" s="1">
        <v>43087.541666666664</v>
      </c>
      <c r="B25262" s="2">
        <v>41.836095847247634</v>
      </c>
    </row>
    <row r="25263" spans="1:2" x14ac:dyDescent="0.25">
      <c r="A25263" s="1">
        <v>43087.542361111111</v>
      </c>
      <c r="B25263" s="2">
        <v>44.558903177321191</v>
      </c>
    </row>
    <row r="25264" spans="1:2" x14ac:dyDescent="0.25">
      <c r="A25264" s="1">
        <v>43087.543055555558</v>
      </c>
      <c r="B25264" s="2">
        <v>63.592527527992694</v>
      </c>
    </row>
    <row r="25265" spans="1:2" x14ac:dyDescent="0.25">
      <c r="A25265" s="1">
        <v>43087.543749999997</v>
      </c>
      <c r="B25265" s="2">
        <v>58.003325960558143</v>
      </c>
    </row>
    <row r="25266" spans="1:2" x14ac:dyDescent="0.25">
      <c r="A25266" s="1">
        <v>43087.544444444444</v>
      </c>
      <c r="B25266" s="2">
        <v>58.392140331324967</v>
      </c>
    </row>
    <row r="25267" spans="1:2" x14ac:dyDescent="0.25">
      <c r="A25267" s="1">
        <v>43087.545138888891</v>
      </c>
      <c r="B25267" s="2">
        <v>60.051570702483879</v>
      </c>
    </row>
    <row r="25268" spans="1:2" x14ac:dyDescent="0.25">
      <c r="A25268" s="1">
        <v>43087.54583333333</v>
      </c>
      <c r="B25268" s="2">
        <v>67.491013596686145</v>
      </c>
    </row>
    <row r="25269" spans="1:2" x14ac:dyDescent="0.25">
      <c r="A25269" s="1">
        <v>43087.546527777777</v>
      </c>
      <c r="B25269" s="2">
        <v>58.67281734688634</v>
      </c>
    </row>
    <row r="25270" spans="1:2" x14ac:dyDescent="0.25">
      <c r="A25270" s="1">
        <v>43087.547222222223</v>
      </c>
      <c r="B25270" s="2">
        <v>63.303401755731706</v>
      </c>
    </row>
    <row r="25271" spans="1:2" x14ac:dyDescent="0.25">
      <c r="A25271" s="1">
        <v>43087.54791666667</v>
      </c>
      <c r="B25271" s="2">
        <v>50.679718696124233</v>
      </c>
    </row>
    <row r="25272" spans="1:2" x14ac:dyDescent="0.25">
      <c r="A25272" s="1">
        <v>43087.548611111109</v>
      </c>
      <c r="B25272" s="2">
        <v>56.64252300123141</v>
      </c>
    </row>
    <row r="25273" spans="1:2" x14ac:dyDescent="0.25">
      <c r="A25273" s="1">
        <v>43087.549305555556</v>
      </c>
      <c r="B25273" s="2">
        <v>50.995150984006855</v>
      </c>
    </row>
    <row r="25274" spans="1:2" x14ac:dyDescent="0.25">
      <c r="A25274" s="1">
        <v>43087.55</v>
      </c>
      <c r="B25274" s="2">
        <v>53.97156245826239</v>
      </c>
    </row>
    <row r="25275" spans="1:2" x14ac:dyDescent="0.25">
      <c r="A25275" s="1">
        <v>43087.550694444442</v>
      </c>
      <c r="B25275" s="2">
        <v>56.750870001061898</v>
      </c>
    </row>
    <row r="25276" spans="1:2" x14ac:dyDescent="0.25">
      <c r="A25276" s="1">
        <v>43087.551388888889</v>
      </c>
      <c r="B25276" s="2">
        <v>60.560124185716269</v>
      </c>
    </row>
    <row r="25277" spans="1:2" x14ac:dyDescent="0.25">
      <c r="A25277" s="1">
        <v>43087.552083333336</v>
      </c>
      <c r="B25277" s="2">
        <v>57.784654841313994</v>
      </c>
    </row>
    <row r="25278" spans="1:2" x14ac:dyDescent="0.25">
      <c r="A25278" s="1">
        <v>43087.552777777775</v>
      </c>
      <c r="B25278" s="2">
        <v>69.617857629811624</v>
      </c>
    </row>
    <row r="25279" spans="1:2" x14ac:dyDescent="0.25">
      <c r="A25279" s="1">
        <v>43087.553472222222</v>
      </c>
      <c r="B25279" s="2">
        <v>67.636397938282855</v>
      </c>
    </row>
    <row r="25280" spans="1:2" x14ac:dyDescent="0.25">
      <c r="A25280" s="1">
        <v>43087.554166666669</v>
      </c>
      <c r="B25280" s="2">
        <v>69.853126265558728</v>
      </c>
    </row>
    <row r="25281" spans="1:2" x14ac:dyDescent="0.25">
      <c r="A25281" s="1">
        <v>43087.554861111108</v>
      </c>
      <c r="B25281" s="2">
        <v>73.041882053004031</v>
      </c>
    </row>
    <row r="25282" spans="1:2" x14ac:dyDescent="0.25">
      <c r="A25282" s="1">
        <v>43087.555555555555</v>
      </c>
      <c r="B25282" s="2">
        <v>54.390493206850564</v>
      </c>
    </row>
    <row r="25283" spans="1:2" x14ac:dyDescent="0.25">
      <c r="A25283" s="1">
        <v>43087.556250000001</v>
      </c>
      <c r="B25283" s="2">
        <v>60.126352454293134</v>
      </c>
    </row>
    <row r="25284" spans="1:2" x14ac:dyDescent="0.25">
      <c r="A25284" s="1">
        <v>43087.556944444441</v>
      </c>
      <c r="B25284" s="2">
        <v>46.498460906634861</v>
      </c>
    </row>
    <row r="25285" spans="1:2" x14ac:dyDescent="0.25">
      <c r="A25285" s="1">
        <v>43087.557638888888</v>
      </c>
      <c r="B25285" s="2">
        <v>38.331292255527416</v>
      </c>
    </row>
    <row r="25286" spans="1:2" x14ac:dyDescent="0.25">
      <c r="A25286" s="1">
        <v>43087.558333333334</v>
      </c>
      <c r="B25286" s="2">
        <v>44.7386897146663</v>
      </c>
    </row>
    <row r="25287" spans="1:2" x14ac:dyDescent="0.25">
      <c r="A25287" s="1">
        <v>43087.559027777781</v>
      </c>
      <c r="B25287" s="2">
        <v>57.904936024992885</v>
      </c>
    </row>
    <row r="25288" spans="1:2" x14ac:dyDescent="0.25">
      <c r="A25288" s="1">
        <v>43087.55972222222</v>
      </c>
      <c r="B25288" s="2">
        <v>50.574374466996716</v>
      </c>
    </row>
    <row r="25289" spans="1:2" x14ac:dyDescent="0.25">
      <c r="A25289" s="1">
        <v>43087.560416666667</v>
      </c>
      <c r="B25289" s="2">
        <v>44.400422385764251</v>
      </c>
    </row>
    <row r="25290" spans="1:2" x14ac:dyDescent="0.25">
      <c r="A25290" s="1">
        <v>43087.561111111114</v>
      </c>
      <c r="B25290" s="2">
        <v>32.85376502112728</v>
      </c>
    </row>
    <row r="25291" spans="1:2" x14ac:dyDescent="0.25">
      <c r="A25291" s="1">
        <v>43087.561805555553</v>
      </c>
      <c r="B25291" s="2">
        <v>38.543501048502613</v>
      </c>
    </row>
    <row r="25292" spans="1:2" x14ac:dyDescent="0.25">
      <c r="A25292" s="1">
        <v>43087.5625</v>
      </c>
      <c r="B25292" s="2">
        <v>26.164832702942174</v>
      </c>
    </row>
    <row r="25293" spans="1:2" x14ac:dyDescent="0.25">
      <c r="A25293" s="1">
        <v>43087.563194444447</v>
      </c>
      <c r="B25293" s="2">
        <v>20.309612071878412</v>
      </c>
    </row>
    <row r="25294" spans="1:2" x14ac:dyDescent="0.25">
      <c r="A25294" s="1">
        <v>43087.563888888886</v>
      </c>
      <c r="B25294" s="2">
        <v>26.221755765048147</v>
      </c>
    </row>
    <row r="25295" spans="1:2" x14ac:dyDescent="0.25">
      <c r="A25295" s="1">
        <v>43087.564583333333</v>
      </c>
      <c r="B25295" s="2">
        <v>25.067455399130509</v>
      </c>
    </row>
    <row r="25296" spans="1:2" x14ac:dyDescent="0.25">
      <c r="A25296" s="1">
        <v>43087.56527777778</v>
      </c>
      <c r="B25296" s="2">
        <v>30.820907817515156</v>
      </c>
    </row>
    <row r="25297" spans="1:2" x14ac:dyDescent="0.25">
      <c r="A25297" s="1">
        <v>43087.565972222219</v>
      </c>
      <c r="B25297" s="2">
        <v>29.797497903375188</v>
      </c>
    </row>
    <row r="25298" spans="1:2" x14ac:dyDescent="0.25">
      <c r="A25298" s="1">
        <v>43087.566666666666</v>
      </c>
      <c r="B25298" s="2">
        <v>38.044298085273958</v>
      </c>
    </row>
    <row r="25299" spans="1:2" x14ac:dyDescent="0.25">
      <c r="A25299" s="1">
        <v>43087.567361111112</v>
      </c>
      <c r="B25299" s="2">
        <v>31.100325272120244</v>
      </c>
    </row>
    <row r="25300" spans="1:2" x14ac:dyDescent="0.25">
      <c r="A25300" s="1">
        <v>43087.568055555559</v>
      </c>
      <c r="B25300" s="2">
        <v>35.002152527730019</v>
      </c>
    </row>
    <row r="25301" spans="1:2" x14ac:dyDescent="0.25">
      <c r="A25301" s="1">
        <v>43087.568749999999</v>
      </c>
      <c r="B25301" s="2">
        <v>39.761383955596344</v>
      </c>
    </row>
    <row r="25302" spans="1:2" x14ac:dyDescent="0.25">
      <c r="A25302" s="1">
        <v>43087.569444444445</v>
      </c>
      <c r="B25302" s="2">
        <v>38.96313945219687</v>
      </c>
    </row>
    <row r="25303" spans="1:2" x14ac:dyDescent="0.25">
      <c r="A25303" s="1">
        <v>43087.570138888892</v>
      </c>
      <c r="B25303" s="2">
        <v>47.066283113121365</v>
      </c>
    </row>
    <row r="25304" spans="1:2" x14ac:dyDescent="0.25">
      <c r="A25304" s="1">
        <v>43087.570833333331</v>
      </c>
      <c r="B25304" s="2">
        <v>48.213438012496532</v>
      </c>
    </row>
    <row r="25305" spans="1:2" x14ac:dyDescent="0.25">
      <c r="A25305" s="1">
        <v>43087.571527777778</v>
      </c>
      <c r="B25305" s="2">
        <v>51.959276539492322</v>
      </c>
    </row>
    <row r="25306" spans="1:2" x14ac:dyDescent="0.25">
      <c r="A25306" s="1">
        <v>43087.572222222225</v>
      </c>
      <c r="B25306" s="2">
        <v>35.512924004298597</v>
      </c>
    </row>
    <row r="25307" spans="1:2" x14ac:dyDescent="0.25">
      <c r="A25307" s="1">
        <v>43087.572916666664</v>
      </c>
      <c r="B25307" s="2">
        <v>26.226681449856549</v>
      </c>
    </row>
    <row r="25308" spans="1:2" x14ac:dyDescent="0.25">
      <c r="A25308" s="1">
        <v>43087.573611111111</v>
      </c>
      <c r="B25308" s="2">
        <v>28.792840251538532</v>
      </c>
    </row>
    <row r="25309" spans="1:2" x14ac:dyDescent="0.25">
      <c r="A25309" s="1">
        <v>43087.574305555558</v>
      </c>
      <c r="B25309" s="2">
        <v>28.235540671281342</v>
      </c>
    </row>
    <row r="25310" spans="1:2" x14ac:dyDescent="0.25">
      <c r="A25310" s="1">
        <v>43087.574999999997</v>
      </c>
      <c r="B25310" s="2">
        <v>41.141196760750127</v>
      </c>
    </row>
    <row r="25311" spans="1:2" x14ac:dyDescent="0.25">
      <c r="A25311" s="1">
        <v>43087.575694444444</v>
      </c>
      <c r="B25311" s="2">
        <v>22.234719224096139</v>
      </c>
    </row>
    <row r="25312" spans="1:2" x14ac:dyDescent="0.25">
      <c r="A25312" s="1">
        <v>43087.576388888891</v>
      </c>
      <c r="B25312" s="2">
        <v>37.362307604037532</v>
      </c>
    </row>
    <row r="25313" spans="1:2" x14ac:dyDescent="0.25">
      <c r="A25313" s="1">
        <v>43087.57708333333</v>
      </c>
      <c r="B25313" s="2">
        <v>25.031617595923795</v>
      </c>
    </row>
    <row r="25314" spans="1:2" x14ac:dyDescent="0.25">
      <c r="A25314" s="1">
        <v>43087.577777777777</v>
      </c>
      <c r="B25314" s="2">
        <v>23.805030797485962</v>
      </c>
    </row>
    <row r="25315" spans="1:2" x14ac:dyDescent="0.25">
      <c r="A25315" s="1">
        <v>43087.578472222223</v>
      </c>
      <c r="B25315" s="2">
        <v>35.929535227715924</v>
      </c>
    </row>
    <row r="25316" spans="1:2" x14ac:dyDescent="0.25">
      <c r="A25316" s="1">
        <v>43087.57916666667</v>
      </c>
      <c r="B25316" s="2">
        <v>35.129515578220165</v>
      </c>
    </row>
    <row r="25317" spans="1:2" x14ac:dyDescent="0.25">
      <c r="A25317" s="1">
        <v>43087.579861111109</v>
      </c>
      <c r="B25317" s="2">
        <v>24.614405797551203</v>
      </c>
    </row>
    <row r="25318" spans="1:2" x14ac:dyDescent="0.25">
      <c r="A25318" s="1">
        <v>43087.580555555556</v>
      </c>
      <c r="B25318" s="2">
        <v>15.566470998354392</v>
      </c>
    </row>
    <row r="25319" spans="1:2" x14ac:dyDescent="0.25">
      <c r="A25319" s="1">
        <v>43087.581250000003</v>
      </c>
      <c r="B25319" s="2">
        <v>25.827324078855842</v>
      </c>
    </row>
    <row r="25320" spans="1:2" x14ac:dyDescent="0.25">
      <c r="A25320" s="1">
        <v>43087.581944444442</v>
      </c>
      <c r="B25320" s="2">
        <v>38.802399940601269</v>
      </c>
    </row>
    <row r="25321" spans="1:2" x14ac:dyDescent="0.25">
      <c r="A25321" s="1">
        <v>43087.582638888889</v>
      </c>
      <c r="B25321" s="2">
        <v>18.208366978415871</v>
      </c>
    </row>
    <row r="25322" spans="1:2" x14ac:dyDescent="0.25">
      <c r="A25322" s="1">
        <v>43087.583333333336</v>
      </c>
      <c r="B25322" s="2">
        <v>1.6784653193491976</v>
      </c>
    </row>
    <row r="25323" spans="1:2" x14ac:dyDescent="0.25">
      <c r="A25323" s="1">
        <v>43087.584027777775</v>
      </c>
      <c r="B25323" s="2">
        <v>4.8107272141974438</v>
      </c>
    </row>
    <row r="25324" spans="1:2" x14ac:dyDescent="0.25">
      <c r="A25324" s="1">
        <v>43087.584722222222</v>
      </c>
      <c r="B25324" s="2">
        <v>25.365846962116969</v>
      </c>
    </row>
    <row r="25325" spans="1:2" x14ac:dyDescent="0.25">
      <c r="A25325" s="1">
        <v>43087.585416666669</v>
      </c>
      <c r="B25325" s="2">
        <v>5.823171507052515</v>
      </c>
    </row>
    <row r="25326" spans="1:2" x14ac:dyDescent="0.25">
      <c r="A25326" s="1">
        <v>43087.586111111108</v>
      </c>
      <c r="B25326" s="2">
        <v>-8.9941805756997688</v>
      </c>
    </row>
    <row r="25327" spans="1:2" x14ac:dyDescent="0.25">
      <c r="A25327" s="1">
        <v>43087.586805555555</v>
      </c>
      <c r="B25327" s="2">
        <v>-22.579996305974298</v>
      </c>
    </row>
    <row r="25328" spans="1:2" x14ac:dyDescent="0.25">
      <c r="A25328" s="1">
        <v>43087.587500000001</v>
      </c>
      <c r="B25328" s="2">
        <v>-9.8672072018911425</v>
      </c>
    </row>
    <row r="25329" spans="1:2" x14ac:dyDescent="0.25">
      <c r="A25329" s="1">
        <v>43087.588194444441</v>
      </c>
      <c r="B25329" s="2">
        <v>-4.9312855677962943</v>
      </c>
    </row>
    <row r="25330" spans="1:2" x14ac:dyDescent="0.25">
      <c r="A25330" s="1">
        <v>43087.588888888888</v>
      </c>
      <c r="B25330" s="2">
        <v>3.9640350654915286</v>
      </c>
    </row>
    <row r="25331" spans="1:2" x14ac:dyDescent="0.25">
      <c r="A25331" s="1">
        <v>43087.589583333334</v>
      </c>
      <c r="B25331" s="2">
        <v>5.1215413775493897</v>
      </c>
    </row>
    <row r="25332" spans="1:2" x14ac:dyDescent="0.25">
      <c r="A25332" s="1">
        <v>43087.590277777781</v>
      </c>
      <c r="B25332" s="2">
        <v>6.4034945008558379</v>
      </c>
    </row>
    <row r="25333" spans="1:2" x14ac:dyDescent="0.25">
      <c r="A25333" s="1">
        <v>43087.59097222222</v>
      </c>
      <c r="B25333" s="2">
        <v>1.0646877510184518</v>
      </c>
    </row>
    <row r="25334" spans="1:2" x14ac:dyDescent="0.25">
      <c r="A25334" s="1">
        <v>43087.591666666667</v>
      </c>
      <c r="B25334" s="2">
        <v>17.558571650988597</v>
      </c>
    </row>
    <row r="25335" spans="1:2" x14ac:dyDescent="0.25">
      <c r="A25335" s="1">
        <v>43087.592361111114</v>
      </c>
      <c r="B25335" s="2">
        <v>25.971811258714784</v>
      </c>
    </row>
    <row r="25336" spans="1:2" x14ac:dyDescent="0.25">
      <c r="A25336" s="1">
        <v>43087.593055555553</v>
      </c>
      <c r="B25336" s="2">
        <v>12.074976150421813</v>
      </c>
    </row>
    <row r="25337" spans="1:2" x14ac:dyDescent="0.25">
      <c r="A25337" s="1">
        <v>43087.59375</v>
      </c>
      <c r="B25337" s="2">
        <v>-7.7426435769370681</v>
      </c>
    </row>
    <row r="25338" spans="1:2" x14ac:dyDescent="0.25">
      <c r="A25338" s="1">
        <v>43087.594444444447</v>
      </c>
      <c r="B25338" s="2">
        <v>-19.014737742492919</v>
      </c>
    </row>
    <row r="25339" spans="1:2" x14ac:dyDescent="0.25">
      <c r="A25339" s="1">
        <v>43087.595138888886</v>
      </c>
      <c r="B25339" s="2">
        <v>-9.3035228474737472</v>
      </c>
    </row>
    <row r="25340" spans="1:2" x14ac:dyDescent="0.25">
      <c r="A25340" s="1">
        <v>43087.595833333333</v>
      </c>
      <c r="B25340" s="2">
        <v>-6.0633770194331493</v>
      </c>
    </row>
    <row r="25341" spans="1:2" x14ac:dyDescent="0.25">
      <c r="A25341" s="1">
        <v>43087.59652777778</v>
      </c>
      <c r="B25341" s="2">
        <v>3.0297555393927422</v>
      </c>
    </row>
    <row r="25342" spans="1:2" x14ac:dyDescent="0.25">
      <c r="A25342" s="1">
        <v>43087.597222222219</v>
      </c>
      <c r="B25342" s="2">
        <v>12.600218347951644</v>
      </c>
    </row>
    <row r="25343" spans="1:2" x14ac:dyDescent="0.25">
      <c r="A25343" s="1">
        <v>43087.597916666666</v>
      </c>
      <c r="B25343" s="2">
        <v>25.746467032693182</v>
      </c>
    </row>
    <row r="25344" spans="1:2" x14ac:dyDescent="0.25">
      <c r="A25344" s="1">
        <v>43087.598611111112</v>
      </c>
      <c r="B25344" s="2">
        <v>35.792890885595988</v>
      </c>
    </row>
    <row r="25345" spans="1:2" x14ac:dyDescent="0.25">
      <c r="A25345" s="1">
        <v>43087.599305555559</v>
      </c>
      <c r="B25345" s="2">
        <v>40.194722565543877</v>
      </c>
    </row>
    <row r="25346" spans="1:2" x14ac:dyDescent="0.25">
      <c r="A25346" s="1">
        <v>43087.6</v>
      </c>
      <c r="B25346" s="2">
        <v>46.953770031025243</v>
      </c>
    </row>
    <row r="25347" spans="1:2" x14ac:dyDescent="0.25">
      <c r="A25347" s="1">
        <v>43087.600694444445</v>
      </c>
      <c r="B25347" s="2">
        <v>53.81675250658882</v>
      </c>
    </row>
    <row r="25348" spans="1:2" x14ac:dyDescent="0.25">
      <c r="A25348" s="1">
        <v>43087.601388888892</v>
      </c>
      <c r="B25348" s="2">
        <v>42.188996347557016</v>
      </c>
    </row>
    <row r="25349" spans="1:2" x14ac:dyDescent="0.25">
      <c r="A25349" s="1">
        <v>43087.602083333331</v>
      </c>
      <c r="B25349" s="2">
        <v>31.699417638316906</v>
      </c>
    </row>
    <row r="25350" spans="1:2" x14ac:dyDescent="0.25">
      <c r="A25350" s="1">
        <v>43087.602777777778</v>
      </c>
      <c r="B25350" s="2">
        <v>19.601638851757162</v>
      </c>
    </row>
    <row r="25351" spans="1:2" x14ac:dyDescent="0.25">
      <c r="A25351" s="1">
        <v>43087.603472222225</v>
      </c>
      <c r="B25351" s="2">
        <v>15.049135988584506</v>
      </c>
    </row>
    <row r="25352" spans="1:2" x14ac:dyDescent="0.25">
      <c r="A25352" s="1">
        <v>43087.604166666664</v>
      </c>
      <c r="B25352" s="2">
        <v>25.469855496168506</v>
      </c>
    </row>
    <row r="25353" spans="1:2" x14ac:dyDescent="0.25">
      <c r="A25353" s="1">
        <v>43087.604861111111</v>
      </c>
      <c r="B25353" s="2">
        <v>26.450571124435616</v>
      </c>
    </row>
    <row r="25354" spans="1:2" x14ac:dyDescent="0.25">
      <c r="A25354" s="1">
        <v>43087.605555555558</v>
      </c>
      <c r="B25354" s="2">
        <v>14.142196515777323</v>
      </c>
    </row>
    <row r="25355" spans="1:2" x14ac:dyDescent="0.25">
      <c r="A25355" s="1">
        <v>43087.606249999997</v>
      </c>
      <c r="B25355" s="2">
        <v>0.15817653926787897</v>
      </c>
    </row>
    <row r="25356" spans="1:2" x14ac:dyDescent="0.25">
      <c r="A25356" s="1">
        <v>43087.606944444444</v>
      </c>
      <c r="B25356" s="2">
        <v>-2.0045487990040178</v>
      </c>
    </row>
    <row r="25357" spans="1:2" x14ac:dyDescent="0.25">
      <c r="A25357" s="1">
        <v>43087.607638888891</v>
      </c>
      <c r="B25357" s="2">
        <v>1.625423249724554</v>
      </c>
    </row>
    <row r="25358" spans="1:2" x14ac:dyDescent="0.25">
      <c r="A25358" s="1">
        <v>43087.60833333333</v>
      </c>
      <c r="B25358" s="2">
        <v>8.5931043334557522</v>
      </c>
    </row>
    <row r="25359" spans="1:2" x14ac:dyDescent="0.25">
      <c r="A25359" s="1">
        <v>43087.609027777777</v>
      </c>
      <c r="B25359" s="2">
        <v>22.119639947970668</v>
      </c>
    </row>
    <row r="25360" spans="1:2" x14ac:dyDescent="0.25">
      <c r="A25360" s="1">
        <v>43087.609722222223</v>
      </c>
      <c r="B25360" s="2">
        <v>33.495889793478028</v>
      </c>
    </row>
    <row r="25361" spans="1:2" x14ac:dyDescent="0.25">
      <c r="A25361" s="1">
        <v>43087.61041666667</v>
      </c>
      <c r="B25361" s="2">
        <v>24.905892846081407</v>
      </c>
    </row>
    <row r="25362" spans="1:2" x14ac:dyDescent="0.25">
      <c r="A25362" s="1">
        <v>43087.611111111109</v>
      </c>
      <c r="B25362" s="2">
        <v>29.964658093729909</v>
      </c>
    </row>
    <row r="25363" spans="1:2" x14ac:dyDescent="0.25">
      <c r="A25363" s="1">
        <v>43087.611805555556</v>
      </c>
      <c r="B25363" s="2">
        <v>33.839601840014801</v>
      </c>
    </row>
    <row r="25364" spans="1:2" x14ac:dyDescent="0.25">
      <c r="A25364" s="1">
        <v>43087.612500000003</v>
      </c>
      <c r="B25364" s="2">
        <v>32.177151553100458</v>
      </c>
    </row>
    <row r="25365" spans="1:2" x14ac:dyDescent="0.25">
      <c r="A25365" s="1">
        <v>43087.613194444442</v>
      </c>
      <c r="B25365" s="2">
        <v>12.879855706143038</v>
      </c>
    </row>
    <row r="25366" spans="1:2" x14ac:dyDescent="0.25">
      <c r="A25366" s="1">
        <v>43087.613888888889</v>
      </c>
      <c r="B25366" s="2">
        <v>14.44145494113909</v>
      </c>
    </row>
    <row r="25367" spans="1:2" x14ac:dyDescent="0.25">
      <c r="A25367" s="1">
        <v>43087.614583333336</v>
      </c>
      <c r="B25367" s="2">
        <v>5.4810253067718202</v>
      </c>
    </row>
    <row r="25368" spans="1:2" x14ac:dyDescent="0.25">
      <c r="A25368" s="1">
        <v>43087.615277777775</v>
      </c>
      <c r="B25368" s="2">
        <v>6.0071913875154372</v>
      </c>
    </row>
    <row r="25369" spans="1:2" x14ac:dyDescent="0.25">
      <c r="A25369" s="1">
        <v>43087.615972222222</v>
      </c>
      <c r="B25369" s="2">
        <v>7.6323074548058987</v>
      </c>
    </row>
    <row r="25370" spans="1:2" x14ac:dyDescent="0.25">
      <c r="A25370" s="1">
        <v>43087.616666666669</v>
      </c>
      <c r="B25370" s="2">
        <v>11.52560229988109</v>
      </c>
    </row>
    <row r="25371" spans="1:2" x14ac:dyDescent="0.25">
      <c r="A25371" s="1">
        <v>43087.617361111108</v>
      </c>
      <c r="B25371" s="2">
        <v>-10.292674541923528</v>
      </c>
    </row>
    <row r="25372" spans="1:2" x14ac:dyDescent="0.25">
      <c r="A25372" s="1">
        <v>43087.618055555555</v>
      </c>
      <c r="B25372" s="2">
        <v>-8.0806704860335845</v>
      </c>
    </row>
    <row r="25373" spans="1:2" x14ac:dyDescent="0.25">
      <c r="A25373" s="1">
        <v>43087.618750000001</v>
      </c>
      <c r="B25373" s="2">
        <v>6.6338533316312045</v>
      </c>
    </row>
    <row r="25374" spans="1:2" x14ac:dyDescent="0.25">
      <c r="A25374" s="1">
        <v>43087.619444444441</v>
      </c>
      <c r="B25374" s="2">
        <v>30.532289563373102</v>
      </c>
    </row>
    <row r="25375" spans="1:2" x14ac:dyDescent="0.25">
      <c r="A25375" s="1">
        <v>43087.620138888888</v>
      </c>
      <c r="B25375" s="2">
        <v>39.793142867084924</v>
      </c>
    </row>
    <row r="25376" spans="1:2" x14ac:dyDescent="0.25">
      <c r="A25376" s="1">
        <v>43087.620833333334</v>
      </c>
      <c r="B25376" s="2">
        <v>34.517513603347467</v>
      </c>
    </row>
    <row r="25377" spans="1:2" x14ac:dyDescent="0.25">
      <c r="A25377" s="1">
        <v>43087.621527777781</v>
      </c>
      <c r="B25377" s="2">
        <v>13.999151314795018</v>
      </c>
    </row>
    <row r="25378" spans="1:2" x14ac:dyDescent="0.25">
      <c r="A25378" s="1">
        <v>43087.62222222222</v>
      </c>
      <c r="B25378" s="2">
        <v>17.432249762915308</v>
      </c>
    </row>
    <row r="25379" spans="1:2" x14ac:dyDescent="0.25">
      <c r="A25379" s="1">
        <v>43087.622916666667</v>
      </c>
      <c r="B25379" s="2">
        <v>18.853184012628237</v>
      </c>
    </row>
    <row r="25380" spans="1:2" x14ac:dyDescent="0.25">
      <c r="A25380" s="1">
        <v>43087.623611111114</v>
      </c>
      <c r="B25380" s="2">
        <v>31.342261020130536</v>
      </c>
    </row>
    <row r="25381" spans="1:2" x14ac:dyDescent="0.25">
      <c r="A25381" s="1">
        <v>43087.624305555553</v>
      </c>
      <c r="B25381" s="2">
        <v>30.728530496498085</v>
      </c>
    </row>
    <row r="25382" spans="1:2" x14ac:dyDescent="0.25">
      <c r="A25382" s="1">
        <v>43087.625</v>
      </c>
      <c r="B25382" s="2">
        <v>43.109536621051184</v>
      </c>
    </row>
    <row r="25383" spans="1:2" x14ac:dyDescent="0.25">
      <c r="A25383" s="1">
        <v>43087.625694444447</v>
      </c>
      <c r="B25383" s="2">
        <v>59.22119189562703</v>
      </c>
    </row>
    <row r="25384" spans="1:2" x14ac:dyDescent="0.25">
      <c r="A25384" s="1">
        <v>43087.626388888886</v>
      </c>
      <c r="B25384" s="2">
        <v>70.032780037960038</v>
      </c>
    </row>
    <row r="25385" spans="1:2" x14ac:dyDescent="0.25">
      <c r="A25385" s="1">
        <v>43087.627083333333</v>
      </c>
      <c r="B25385" s="2">
        <v>65.092676487751305</v>
      </c>
    </row>
    <row r="25386" spans="1:2" x14ac:dyDescent="0.25">
      <c r="A25386" s="1">
        <v>43087.62777777778</v>
      </c>
      <c r="B25386" s="2">
        <v>44.566230804220929</v>
      </c>
    </row>
    <row r="25387" spans="1:2" x14ac:dyDescent="0.25">
      <c r="A25387" s="1">
        <v>43087.628472222219</v>
      </c>
      <c r="B25387" s="2">
        <v>38.107980673039371</v>
      </c>
    </row>
    <row r="25388" spans="1:2" x14ac:dyDescent="0.25">
      <c r="A25388" s="1">
        <v>43087.629166666666</v>
      </c>
      <c r="B25388" s="2">
        <v>2.108388133744787</v>
      </c>
    </row>
    <row r="25389" spans="1:2" x14ac:dyDescent="0.25">
      <c r="A25389" s="1">
        <v>43087.629861111112</v>
      </c>
      <c r="B25389" s="2">
        <v>6.051731214255657</v>
      </c>
    </row>
    <row r="25390" spans="1:2" x14ac:dyDescent="0.25">
      <c r="A25390" s="1">
        <v>43087.630555555559</v>
      </c>
      <c r="B25390" s="2">
        <v>10.603504869138124</v>
      </c>
    </row>
    <row r="25391" spans="1:2" x14ac:dyDescent="0.25">
      <c r="A25391" s="1">
        <v>43087.631249999999</v>
      </c>
      <c r="B25391" s="2">
        <v>53.515863397288676</v>
      </c>
    </row>
    <row r="25392" spans="1:2" x14ac:dyDescent="0.25">
      <c r="A25392" s="1">
        <v>43087.631944444445</v>
      </c>
      <c r="B25392" s="2">
        <v>72.936640381683048</v>
      </c>
    </row>
    <row r="25393" spans="1:2" x14ac:dyDescent="0.25">
      <c r="A25393" s="1">
        <v>43087.632638888892</v>
      </c>
      <c r="B25393" s="2">
        <v>77.137395174289125</v>
      </c>
    </row>
    <row r="25394" spans="1:2" x14ac:dyDescent="0.25">
      <c r="A25394" s="1">
        <v>43087.633333333331</v>
      </c>
      <c r="B25394" s="2">
        <v>68.421107388456591</v>
      </c>
    </row>
    <row r="25395" spans="1:2" x14ac:dyDescent="0.25">
      <c r="A25395" s="1">
        <v>43087.634027777778</v>
      </c>
      <c r="B25395" s="2">
        <v>58.852726953612482</v>
      </c>
    </row>
    <row r="25396" spans="1:2" x14ac:dyDescent="0.25">
      <c r="A25396" s="1">
        <v>43087.634722222225</v>
      </c>
      <c r="B25396" s="2">
        <v>36.64595469380486</v>
      </c>
    </row>
    <row r="25397" spans="1:2" x14ac:dyDescent="0.25">
      <c r="A25397" s="1">
        <v>43087.635416666664</v>
      </c>
      <c r="B25397" s="2">
        <v>28.266297902015989</v>
      </c>
    </row>
    <row r="25398" spans="1:2" x14ac:dyDescent="0.25">
      <c r="A25398" s="1">
        <v>43087.636111111111</v>
      </c>
      <c r="B25398" s="2">
        <v>6.9790018569639267</v>
      </c>
    </row>
    <row r="25399" spans="1:2" x14ac:dyDescent="0.25">
      <c r="A25399" s="1">
        <v>43087.636805555558</v>
      </c>
      <c r="B25399" s="2">
        <v>-3.4510131244644677</v>
      </c>
    </row>
    <row r="25400" spans="1:2" x14ac:dyDescent="0.25">
      <c r="A25400" s="1">
        <v>43087.637499999997</v>
      </c>
      <c r="B25400" s="2">
        <v>-18.817203200038058</v>
      </c>
    </row>
    <row r="25401" spans="1:2" x14ac:dyDescent="0.25">
      <c r="A25401" s="1">
        <v>43087.638194444444</v>
      </c>
      <c r="B25401" s="2">
        <v>-36.245721035866396</v>
      </c>
    </row>
    <row r="25402" spans="1:2" x14ac:dyDescent="0.25">
      <c r="A25402" s="1">
        <v>43087.638888888891</v>
      </c>
      <c r="B25402" s="2">
        <v>-24.115069144542211</v>
      </c>
    </row>
    <row r="25403" spans="1:2" x14ac:dyDescent="0.25">
      <c r="A25403" s="1">
        <v>43087.63958333333</v>
      </c>
      <c r="B25403" s="2">
        <v>-25.944007896091112</v>
      </c>
    </row>
    <row r="25404" spans="1:2" x14ac:dyDescent="0.25">
      <c r="A25404" s="1">
        <v>43087.640277777777</v>
      </c>
      <c r="B25404" s="2">
        <v>-22.912308958230035</v>
      </c>
    </row>
    <row r="25405" spans="1:2" x14ac:dyDescent="0.25">
      <c r="A25405" s="1">
        <v>43087.640972222223</v>
      </c>
      <c r="B25405" s="2">
        <v>-11.179855681147698</v>
      </c>
    </row>
    <row r="25406" spans="1:2" x14ac:dyDescent="0.25">
      <c r="A25406" s="1">
        <v>43087.64166666667</v>
      </c>
      <c r="B25406" s="2">
        <v>30.905311728606467</v>
      </c>
    </row>
    <row r="25407" spans="1:2" x14ac:dyDescent="0.25">
      <c r="A25407" s="1">
        <v>43087.642361111109</v>
      </c>
      <c r="B25407" s="2">
        <v>31.212184735803749</v>
      </c>
    </row>
    <row r="25408" spans="1:2" x14ac:dyDescent="0.25">
      <c r="A25408" s="1">
        <v>43087.643055555556</v>
      </c>
      <c r="B25408" s="2">
        <v>8.8507488245624693</v>
      </c>
    </row>
    <row r="25409" spans="1:2" x14ac:dyDescent="0.25">
      <c r="A25409" s="1">
        <v>43087.643750000003</v>
      </c>
      <c r="B25409" s="2">
        <v>-14.697083525836934</v>
      </c>
    </row>
    <row r="25410" spans="1:2" x14ac:dyDescent="0.25">
      <c r="A25410" s="1">
        <v>43087.644444444442</v>
      </c>
      <c r="B25410" s="2">
        <v>-22.648177393950753</v>
      </c>
    </row>
    <row r="25411" spans="1:2" x14ac:dyDescent="0.25">
      <c r="A25411" s="1">
        <v>43087.645138888889</v>
      </c>
      <c r="B25411" s="2">
        <v>-10.452138614974682</v>
      </c>
    </row>
    <row r="25412" spans="1:2" x14ac:dyDescent="0.25">
      <c r="A25412" s="1">
        <v>43087.645833333336</v>
      </c>
      <c r="B25412" s="2">
        <v>-23.125365470962908</v>
      </c>
    </row>
    <row r="25413" spans="1:2" x14ac:dyDescent="0.25">
      <c r="A25413" s="1">
        <v>43087.646527777775</v>
      </c>
      <c r="B25413" s="2">
        <v>-37.222354509571836</v>
      </c>
    </row>
    <row r="25414" spans="1:2" x14ac:dyDescent="0.25">
      <c r="A25414" s="1">
        <v>43087.647222222222</v>
      </c>
      <c r="B25414" s="2">
        <v>-37.089480834730303</v>
      </c>
    </row>
    <row r="25415" spans="1:2" x14ac:dyDescent="0.25">
      <c r="A25415" s="1">
        <v>43087.647916666669</v>
      </c>
      <c r="B25415" s="2">
        <v>-52.37113860803268</v>
      </c>
    </row>
    <row r="25416" spans="1:2" x14ac:dyDescent="0.25">
      <c r="A25416" s="1">
        <v>43087.648611111108</v>
      </c>
      <c r="B25416" s="2">
        <v>-32.052572286681972</v>
      </c>
    </row>
    <row r="25417" spans="1:2" x14ac:dyDescent="0.25">
      <c r="A25417" s="1">
        <v>43087.649305555555</v>
      </c>
      <c r="B25417" s="2">
        <v>-28.587027286350107</v>
      </c>
    </row>
    <row r="25418" spans="1:2" x14ac:dyDescent="0.25">
      <c r="A25418" s="1">
        <v>43087.65</v>
      </c>
      <c r="B25418" s="2">
        <v>-5.2328274896310178</v>
      </c>
    </row>
    <row r="25419" spans="1:2" x14ac:dyDescent="0.25">
      <c r="A25419" s="1">
        <v>43087.650694444441</v>
      </c>
      <c r="B25419" s="2">
        <v>-7.9813863237795886</v>
      </c>
    </row>
    <row r="25420" spans="1:2" x14ac:dyDescent="0.25">
      <c r="A25420" s="1">
        <v>43087.651388888888</v>
      </c>
      <c r="B25420" s="2">
        <v>-19.347413778907502</v>
      </c>
    </row>
    <row r="25421" spans="1:2" x14ac:dyDescent="0.25">
      <c r="A25421" s="1">
        <v>43087.652083333334</v>
      </c>
      <c r="B25421" s="2">
        <v>-12.881947590974354</v>
      </c>
    </row>
    <row r="25422" spans="1:2" x14ac:dyDescent="0.25">
      <c r="A25422" s="1">
        <v>43087.652777777781</v>
      </c>
      <c r="B25422" s="2">
        <v>-13.465560426485414</v>
      </c>
    </row>
    <row r="25423" spans="1:2" x14ac:dyDescent="0.25">
      <c r="A25423" s="1">
        <v>43087.65347222222</v>
      </c>
      <c r="B25423" s="2">
        <v>-18.987610833599078</v>
      </c>
    </row>
    <row r="25424" spans="1:2" x14ac:dyDescent="0.25">
      <c r="A25424" s="1">
        <v>43087.654166666667</v>
      </c>
      <c r="B25424" s="2">
        <v>-16.8657837537971</v>
      </c>
    </row>
    <row r="25425" spans="1:2" x14ac:dyDescent="0.25">
      <c r="A25425" s="1">
        <v>43087.654861111114</v>
      </c>
      <c r="B25425" s="2">
        <v>-15.343705183003719</v>
      </c>
    </row>
    <row r="25426" spans="1:2" x14ac:dyDescent="0.25">
      <c r="A25426" s="1">
        <v>43087.655555555553</v>
      </c>
      <c r="B25426" s="2">
        <v>-9.6724708264732424</v>
      </c>
    </row>
    <row r="25427" spans="1:2" x14ac:dyDescent="0.25">
      <c r="A25427" s="1">
        <v>43087.65625</v>
      </c>
      <c r="B25427" s="2">
        <v>-12.645438303577247</v>
      </c>
    </row>
    <row r="25428" spans="1:2" x14ac:dyDescent="0.25">
      <c r="A25428" s="1">
        <v>43087.656944444447</v>
      </c>
      <c r="B25428" s="2">
        <v>-37.662561101553244</v>
      </c>
    </row>
    <row r="25429" spans="1:2" x14ac:dyDescent="0.25">
      <c r="A25429" s="1">
        <v>43087.657638888886</v>
      </c>
      <c r="B25429" s="2">
        <v>-33.035980426076279</v>
      </c>
    </row>
    <row r="25430" spans="1:2" x14ac:dyDescent="0.25">
      <c r="A25430" s="1">
        <v>43087.658333333333</v>
      </c>
      <c r="B25430" s="2">
        <v>-35.291356656751304</v>
      </c>
    </row>
    <row r="25431" spans="1:2" x14ac:dyDescent="0.25">
      <c r="A25431" s="1">
        <v>43087.65902777778</v>
      </c>
      <c r="B25431" s="2">
        <v>-32.146429777631418</v>
      </c>
    </row>
    <row r="25432" spans="1:2" x14ac:dyDescent="0.25">
      <c r="A25432" s="1">
        <v>43087.659722222219</v>
      </c>
      <c r="B25432" s="2">
        <v>-31.722429831107245</v>
      </c>
    </row>
    <row r="25433" spans="1:2" x14ac:dyDescent="0.25">
      <c r="A25433" s="1">
        <v>43087.660416666666</v>
      </c>
      <c r="B25433" s="2">
        <v>-40.819026504823704</v>
      </c>
    </row>
    <row r="25434" spans="1:2" x14ac:dyDescent="0.25">
      <c r="A25434" s="1">
        <v>43087.661111111112</v>
      </c>
      <c r="B25434" s="2">
        <v>-33.867280057996688</v>
      </c>
    </row>
    <row r="25435" spans="1:2" x14ac:dyDescent="0.25">
      <c r="A25435" s="1">
        <v>43087.661805555559</v>
      </c>
      <c r="B25435" s="2">
        <v>-24.839822016654459</v>
      </c>
    </row>
    <row r="25436" spans="1:2" x14ac:dyDescent="0.25">
      <c r="A25436" s="1">
        <v>43087.662499999999</v>
      </c>
      <c r="B25436" s="2">
        <v>-39.010800643548528</v>
      </c>
    </row>
    <row r="25437" spans="1:2" x14ac:dyDescent="0.25">
      <c r="A25437" s="1">
        <v>43087.663194444445</v>
      </c>
      <c r="B25437" s="2">
        <v>-45.779952712672333</v>
      </c>
    </row>
    <row r="25438" spans="1:2" x14ac:dyDescent="0.25">
      <c r="A25438" s="1">
        <v>43087.663888888892</v>
      </c>
      <c r="B25438" s="2">
        <v>-42.332627237632792</v>
      </c>
    </row>
    <row r="25439" spans="1:2" x14ac:dyDescent="0.25">
      <c r="A25439" s="1">
        <v>43087.664583333331</v>
      </c>
      <c r="B25439" s="2">
        <v>-35.19644163921815</v>
      </c>
    </row>
    <row r="25440" spans="1:2" x14ac:dyDescent="0.25">
      <c r="A25440" s="1">
        <v>43087.665277777778</v>
      </c>
      <c r="B25440" s="2">
        <v>-17.271971294230024</v>
      </c>
    </row>
    <row r="25441" spans="1:2" x14ac:dyDescent="0.25">
      <c r="A25441" s="1">
        <v>43087.665972222225</v>
      </c>
      <c r="B25441" s="2">
        <v>-0.64498065373918512</v>
      </c>
    </row>
    <row r="25442" spans="1:2" x14ac:dyDescent="0.25">
      <c r="A25442" s="1">
        <v>43087.666666666664</v>
      </c>
      <c r="B25442" s="2">
        <v>9.1654352166903355</v>
      </c>
    </row>
    <row r="25443" spans="1:2" x14ac:dyDescent="0.25">
      <c r="A25443" s="1">
        <v>43087.667361111111</v>
      </c>
      <c r="B25443" s="2">
        <v>20.486077994113536</v>
      </c>
    </row>
    <row r="25444" spans="1:2" x14ac:dyDescent="0.25">
      <c r="A25444" s="1">
        <v>43087.668055555558</v>
      </c>
      <c r="B25444" s="2">
        <v>42.112334877812344</v>
      </c>
    </row>
    <row r="25445" spans="1:2" x14ac:dyDescent="0.25">
      <c r="A25445" s="1">
        <v>43087.668749999997</v>
      </c>
      <c r="B25445" s="2">
        <v>40.581300144477183</v>
      </c>
    </row>
    <row r="25446" spans="1:2" x14ac:dyDescent="0.25">
      <c r="A25446" s="1">
        <v>43087.669444444444</v>
      </c>
      <c r="B25446" s="2">
        <v>18.355220489078299</v>
      </c>
    </row>
    <row r="25447" spans="1:2" x14ac:dyDescent="0.25">
      <c r="A25447" s="1">
        <v>43087.670138888891</v>
      </c>
      <c r="B25447" s="2">
        <v>-0.89923199230688622</v>
      </c>
    </row>
    <row r="25448" spans="1:2" x14ac:dyDescent="0.25">
      <c r="A25448" s="1">
        <v>43087.67083333333</v>
      </c>
      <c r="B25448" s="2">
        <v>-15.055434793835351</v>
      </c>
    </row>
    <row r="25449" spans="1:2" x14ac:dyDescent="0.25">
      <c r="A25449" s="1">
        <v>43087.671527777777</v>
      </c>
      <c r="B25449" s="2">
        <v>-23.418748917335083</v>
      </c>
    </row>
    <row r="25450" spans="1:2" x14ac:dyDescent="0.25">
      <c r="A25450" s="1">
        <v>43087.672222222223</v>
      </c>
      <c r="B25450" s="2">
        <v>-19.54705025704461</v>
      </c>
    </row>
    <row r="25451" spans="1:2" x14ac:dyDescent="0.25">
      <c r="A25451" s="1">
        <v>43087.67291666667</v>
      </c>
      <c r="B25451" s="2">
        <v>-21.072142200666228</v>
      </c>
    </row>
    <row r="25452" spans="1:2" x14ac:dyDescent="0.25">
      <c r="A25452" s="1">
        <v>43087.673611111109</v>
      </c>
      <c r="B25452" s="2">
        <v>-16.387207548884909</v>
      </c>
    </row>
    <row r="25453" spans="1:2" x14ac:dyDescent="0.25">
      <c r="A25453" s="1">
        <v>43087.674305555556</v>
      </c>
      <c r="B25453" s="2">
        <v>-31.0352605150348</v>
      </c>
    </row>
    <row r="25454" spans="1:2" x14ac:dyDescent="0.25">
      <c r="A25454" s="1">
        <v>43087.675000000003</v>
      </c>
      <c r="B25454" s="2">
        <v>-10.825996076060013</v>
      </c>
    </row>
    <row r="25455" spans="1:2" x14ac:dyDescent="0.25">
      <c r="A25455" s="1">
        <v>43087.675694444442</v>
      </c>
      <c r="B25455" s="2">
        <v>-12.476147352895834</v>
      </c>
    </row>
    <row r="25456" spans="1:2" x14ac:dyDescent="0.25">
      <c r="A25456" s="1">
        <v>43087.676388888889</v>
      </c>
      <c r="B25456" s="2">
        <v>-10.119004358633537</v>
      </c>
    </row>
    <row r="25457" spans="1:2" x14ac:dyDescent="0.25">
      <c r="A25457" s="1">
        <v>43087.677083333336</v>
      </c>
      <c r="B25457" s="2">
        <v>-0.41794980628959216</v>
      </c>
    </row>
    <row r="25458" spans="1:2" x14ac:dyDescent="0.25">
      <c r="A25458" s="1">
        <v>43087.677777777775</v>
      </c>
      <c r="B25458" s="2">
        <v>8.7549523770188298</v>
      </c>
    </row>
    <row r="25459" spans="1:2" x14ac:dyDescent="0.25">
      <c r="A25459" s="1">
        <v>43087.678472222222</v>
      </c>
      <c r="B25459" s="2">
        <v>0.65303365719349438</v>
      </c>
    </row>
    <row r="25460" spans="1:2" x14ac:dyDescent="0.25">
      <c r="A25460" s="1">
        <v>43087.679166666669</v>
      </c>
      <c r="B25460" s="2">
        <v>-0.31805930360569618</v>
      </c>
    </row>
    <row r="25461" spans="1:2" x14ac:dyDescent="0.25">
      <c r="A25461" s="1">
        <v>43087.679861111108</v>
      </c>
      <c r="B25461" s="2">
        <v>4.1245308449588869</v>
      </c>
    </row>
    <row r="25462" spans="1:2" x14ac:dyDescent="0.25">
      <c r="A25462" s="1">
        <v>43087.680555555555</v>
      </c>
      <c r="B25462" s="2">
        <v>8.3418336254762835</v>
      </c>
    </row>
    <row r="25463" spans="1:2" x14ac:dyDescent="0.25">
      <c r="A25463" s="1">
        <v>43087.681250000001</v>
      </c>
      <c r="B25463" s="2">
        <v>17.100745116734469</v>
      </c>
    </row>
    <row r="25464" spans="1:2" x14ac:dyDescent="0.25">
      <c r="A25464" s="1">
        <v>43087.681944444441</v>
      </c>
      <c r="B25464" s="2">
        <v>6.874030969237598</v>
      </c>
    </row>
    <row r="25465" spans="1:2" x14ac:dyDescent="0.25">
      <c r="A25465" s="1">
        <v>43087.682638888888</v>
      </c>
      <c r="B25465" s="2">
        <v>-1.8001027173401478</v>
      </c>
    </row>
    <row r="25466" spans="1:2" x14ac:dyDescent="0.25">
      <c r="A25466" s="1">
        <v>43087.683333333334</v>
      </c>
      <c r="B25466" s="2">
        <v>23.813516649796899</v>
      </c>
    </row>
    <row r="25467" spans="1:2" x14ac:dyDescent="0.25">
      <c r="A25467" s="1">
        <v>43087.684027777781</v>
      </c>
      <c r="B25467" s="2">
        <v>18.581815631562009</v>
      </c>
    </row>
    <row r="25468" spans="1:2" x14ac:dyDescent="0.25">
      <c r="A25468" s="1">
        <v>43087.68472222222</v>
      </c>
      <c r="B25468" s="2">
        <v>20.250387034833452</v>
      </c>
    </row>
    <row r="25469" spans="1:2" x14ac:dyDescent="0.25">
      <c r="A25469" s="1">
        <v>43087.685416666667</v>
      </c>
      <c r="B25469" s="2">
        <v>15.774584976177236</v>
      </c>
    </row>
    <row r="25470" spans="1:2" x14ac:dyDescent="0.25">
      <c r="A25470" s="1">
        <v>43087.686111111114</v>
      </c>
      <c r="B25470" s="2">
        <v>21.654360560089117</v>
      </c>
    </row>
    <row r="25471" spans="1:2" x14ac:dyDescent="0.25">
      <c r="A25471" s="1">
        <v>43087.686805555553</v>
      </c>
      <c r="B25471" s="2">
        <v>27.955670390049637</v>
      </c>
    </row>
    <row r="25472" spans="1:2" x14ac:dyDescent="0.25">
      <c r="A25472" s="1">
        <v>43087.6875</v>
      </c>
      <c r="B25472" s="2">
        <v>18.40663086216761</v>
      </c>
    </row>
    <row r="25473" spans="1:2" x14ac:dyDescent="0.25">
      <c r="A25473" s="1">
        <v>43087.688194444447</v>
      </c>
      <c r="B25473" s="2">
        <v>-11.495683557923863</v>
      </c>
    </row>
    <row r="25474" spans="1:2" x14ac:dyDescent="0.25">
      <c r="A25474" s="1">
        <v>43087.688888888886</v>
      </c>
      <c r="B25474" s="2">
        <v>-18.425558285038036</v>
      </c>
    </row>
    <row r="25475" spans="1:2" x14ac:dyDescent="0.25">
      <c r="A25475" s="1">
        <v>43087.689583333333</v>
      </c>
      <c r="B25475" s="2">
        <v>-13.636149545806742</v>
      </c>
    </row>
    <row r="25476" spans="1:2" x14ac:dyDescent="0.25">
      <c r="A25476" s="1">
        <v>43087.69027777778</v>
      </c>
      <c r="B25476" s="2">
        <v>3.1579758716766566</v>
      </c>
    </row>
    <row r="25477" spans="1:2" x14ac:dyDescent="0.25">
      <c r="A25477" s="1">
        <v>43087.690972222219</v>
      </c>
      <c r="B25477" s="2">
        <v>-12.896252346274801</v>
      </c>
    </row>
    <row r="25478" spans="1:2" x14ac:dyDescent="0.25">
      <c r="A25478" s="1">
        <v>43087.691666666666</v>
      </c>
      <c r="B25478" s="2">
        <v>-4.8037224559937988</v>
      </c>
    </row>
    <row r="25479" spans="1:2" x14ac:dyDescent="0.25">
      <c r="A25479" s="1">
        <v>43087.692361111112</v>
      </c>
      <c r="B25479" s="2">
        <v>-29.51384837393319</v>
      </c>
    </row>
    <row r="25480" spans="1:2" x14ac:dyDescent="0.25">
      <c r="A25480" s="1">
        <v>43087.693055555559</v>
      </c>
      <c r="B25480" s="2">
        <v>-48.063163771527861</v>
      </c>
    </row>
    <row r="25481" spans="1:2" x14ac:dyDescent="0.25">
      <c r="A25481" s="1">
        <v>43087.693749999999</v>
      </c>
      <c r="B25481" s="2">
        <v>-8.2624063570418613</v>
      </c>
    </row>
    <row r="25482" spans="1:2" x14ac:dyDescent="0.25">
      <c r="A25482" s="1">
        <v>43087.694444444445</v>
      </c>
      <c r="B25482" s="2">
        <v>-22.610673549693455</v>
      </c>
    </row>
    <row r="25483" spans="1:2" x14ac:dyDescent="0.25">
      <c r="A25483" s="1">
        <v>43087.695138888892</v>
      </c>
      <c r="B25483" s="2">
        <v>-30.997561203641332</v>
      </c>
    </row>
    <row r="25484" spans="1:2" x14ac:dyDescent="0.25">
      <c r="A25484" s="1">
        <v>43087.695833333331</v>
      </c>
      <c r="B25484" s="2">
        <v>-26.613245109446872</v>
      </c>
    </row>
    <row r="25485" spans="1:2" x14ac:dyDescent="0.25">
      <c r="A25485" s="1">
        <v>43087.696527777778</v>
      </c>
      <c r="B25485" s="2">
        <v>-10.126012562292939</v>
      </c>
    </row>
    <row r="25486" spans="1:2" x14ac:dyDescent="0.25">
      <c r="A25486" s="1">
        <v>43087.697222222225</v>
      </c>
      <c r="B25486" s="2">
        <v>-19.898849922522881</v>
      </c>
    </row>
    <row r="25487" spans="1:2" x14ac:dyDescent="0.25">
      <c r="A25487" s="1">
        <v>43087.697916666664</v>
      </c>
      <c r="B25487" s="2">
        <v>-14.438347780987776</v>
      </c>
    </row>
    <row r="25488" spans="1:2" x14ac:dyDescent="0.25">
      <c r="A25488" s="1">
        <v>43087.698611111111</v>
      </c>
      <c r="B25488" s="2">
        <v>-13.473670829545396</v>
      </c>
    </row>
    <row r="25489" spans="1:2" x14ac:dyDescent="0.25">
      <c r="A25489" s="1">
        <v>43087.699305555558</v>
      </c>
      <c r="B25489" s="2">
        <v>1.4789019099785947</v>
      </c>
    </row>
    <row r="25490" spans="1:2" x14ac:dyDescent="0.25">
      <c r="A25490" s="1">
        <v>43087.7</v>
      </c>
      <c r="B25490" s="2">
        <v>-5.4102594038335763</v>
      </c>
    </row>
    <row r="25491" spans="1:2" x14ac:dyDescent="0.25">
      <c r="A25491" s="1">
        <v>43087.700694444444</v>
      </c>
      <c r="B25491" s="2">
        <v>-5.3140111639862884</v>
      </c>
    </row>
    <row r="25492" spans="1:2" x14ac:dyDescent="0.25">
      <c r="A25492" s="1">
        <v>43087.701388888891</v>
      </c>
      <c r="B25492" s="2">
        <v>2.0990924042203307</v>
      </c>
    </row>
    <row r="25493" spans="1:2" x14ac:dyDescent="0.25">
      <c r="A25493" s="1">
        <v>43087.70208333333</v>
      </c>
      <c r="B25493" s="2">
        <v>35.623069800558248</v>
      </c>
    </row>
    <row r="25494" spans="1:2" x14ac:dyDescent="0.25">
      <c r="A25494" s="1">
        <v>43087.702777777777</v>
      </c>
      <c r="B25494" s="2">
        <v>25.422817984322318</v>
      </c>
    </row>
    <row r="25495" spans="1:2" x14ac:dyDescent="0.25">
      <c r="A25495" s="1">
        <v>43087.703472222223</v>
      </c>
      <c r="B25495" s="2">
        <v>18.225822932831942</v>
      </c>
    </row>
    <row r="25496" spans="1:2" x14ac:dyDescent="0.25">
      <c r="A25496" s="1">
        <v>43087.70416666667</v>
      </c>
      <c r="B25496" s="2">
        <v>7.3731514125325095</v>
      </c>
    </row>
    <row r="25497" spans="1:2" x14ac:dyDescent="0.25">
      <c r="A25497" s="1">
        <v>43087.704861111109</v>
      </c>
      <c r="B25497" s="2">
        <v>4.0219357859517917</v>
      </c>
    </row>
    <row r="25498" spans="1:2" x14ac:dyDescent="0.25">
      <c r="A25498" s="1">
        <v>43087.705555555556</v>
      </c>
      <c r="B25498" s="2">
        <v>24.859851948224239</v>
      </c>
    </row>
    <row r="25499" spans="1:2" x14ac:dyDescent="0.25">
      <c r="A25499" s="1">
        <v>43087.706250000003</v>
      </c>
      <c r="B25499" s="2">
        <v>22.111777193384476</v>
      </c>
    </row>
    <row r="25500" spans="1:2" x14ac:dyDescent="0.25">
      <c r="A25500" s="1">
        <v>43087.706944444442</v>
      </c>
      <c r="B25500" s="2">
        <v>29.239742363333548</v>
      </c>
    </row>
    <row r="25501" spans="1:2" x14ac:dyDescent="0.25">
      <c r="A25501" s="1">
        <v>43087.707638888889</v>
      </c>
      <c r="B25501" s="2">
        <v>23.40499815712683</v>
      </c>
    </row>
    <row r="25502" spans="1:2" x14ac:dyDescent="0.25">
      <c r="A25502" s="1">
        <v>43087.708333333336</v>
      </c>
      <c r="B25502" s="2">
        <v>32.47266235125911</v>
      </c>
    </row>
    <row r="25503" spans="1:2" x14ac:dyDescent="0.25">
      <c r="A25503" s="1">
        <v>43087.709027777775</v>
      </c>
      <c r="B25503" s="2">
        <v>23.538776558098228</v>
      </c>
    </row>
    <row r="25504" spans="1:2" x14ac:dyDescent="0.25">
      <c r="A25504" s="1">
        <v>43087.709722222222</v>
      </c>
      <c r="B25504" s="2">
        <v>18.741008927046398</v>
      </c>
    </row>
    <row r="25505" spans="1:2" x14ac:dyDescent="0.25">
      <c r="A25505" s="1">
        <v>43087.710416666669</v>
      </c>
      <c r="B25505" s="2">
        <v>23.972304556375214</v>
      </c>
    </row>
    <row r="25506" spans="1:2" x14ac:dyDescent="0.25">
      <c r="A25506" s="1">
        <v>43087.711111111108</v>
      </c>
      <c r="B25506" s="2">
        <v>14.127218016883125</v>
      </c>
    </row>
    <row r="25507" spans="1:2" x14ac:dyDescent="0.25">
      <c r="A25507" s="1">
        <v>43087.711805555555</v>
      </c>
      <c r="B25507" s="2">
        <v>8.2815207111785032</v>
      </c>
    </row>
    <row r="25508" spans="1:2" x14ac:dyDescent="0.25">
      <c r="A25508" s="1">
        <v>43087.712500000001</v>
      </c>
      <c r="B25508" s="2">
        <v>7.2797195614936454</v>
      </c>
    </row>
    <row r="25509" spans="1:2" x14ac:dyDescent="0.25">
      <c r="A25509" s="1">
        <v>43087.713194444441</v>
      </c>
      <c r="B25509" s="2">
        <v>-11.259165249594178</v>
      </c>
    </row>
    <row r="25510" spans="1:2" x14ac:dyDescent="0.25">
      <c r="A25510" s="1">
        <v>43087.713888888888</v>
      </c>
      <c r="B25510" s="2">
        <v>-8.3244163821994643</v>
      </c>
    </row>
    <row r="25511" spans="1:2" x14ac:dyDescent="0.25">
      <c r="A25511" s="1">
        <v>43087.714583333334</v>
      </c>
      <c r="B25511" s="2">
        <v>-16.192504393012495</v>
      </c>
    </row>
    <row r="25512" spans="1:2" x14ac:dyDescent="0.25">
      <c r="A25512" s="1">
        <v>43087.715277777781</v>
      </c>
      <c r="B25512" s="2">
        <v>-21.111649108251246</v>
      </c>
    </row>
    <row r="25513" spans="1:2" x14ac:dyDescent="0.25">
      <c r="A25513" s="1">
        <v>43087.71597222222</v>
      </c>
      <c r="B25513" s="2">
        <v>-28.849240336499253</v>
      </c>
    </row>
    <row r="25514" spans="1:2" x14ac:dyDescent="0.25">
      <c r="A25514" s="1">
        <v>43087.716666666667</v>
      </c>
      <c r="B25514" s="2">
        <v>-31.762187356917032</v>
      </c>
    </row>
    <row r="25515" spans="1:2" x14ac:dyDescent="0.25">
      <c r="A25515" s="1">
        <v>43087.717361111114</v>
      </c>
      <c r="B25515" s="2">
        <v>-28.299769331675876</v>
      </c>
    </row>
    <row r="25516" spans="1:2" x14ac:dyDescent="0.25">
      <c r="A25516" s="1">
        <v>43087.718055555553</v>
      </c>
      <c r="B25516" s="2">
        <v>-26.901672760278839</v>
      </c>
    </row>
    <row r="25517" spans="1:2" x14ac:dyDescent="0.25">
      <c r="A25517" s="1">
        <v>43087.71875</v>
      </c>
      <c r="B25517" s="2">
        <v>-21.982068915488586</v>
      </c>
    </row>
    <row r="25518" spans="1:2" x14ac:dyDescent="0.25">
      <c r="A25518" s="1">
        <v>43087.719444444447</v>
      </c>
      <c r="B25518" s="2">
        <v>-14.965647339518181</v>
      </c>
    </row>
    <row r="25519" spans="1:2" x14ac:dyDescent="0.25">
      <c r="A25519" s="1">
        <v>43087.720138888886</v>
      </c>
      <c r="B25519" s="2">
        <v>-23.90024352594628</v>
      </c>
    </row>
    <row r="25520" spans="1:2" x14ac:dyDescent="0.25">
      <c r="A25520" s="1">
        <v>43087.720833333333</v>
      </c>
      <c r="B25520" s="2">
        <v>-35.059429852501488</v>
      </c>
    </row>
    <row r="25521" spans="1:2" x14ac:dyDescent="0.25">
      <c r="A25521" s="1">
        <v>43087.72152777778</v>
      </c>
      <c r="B25521" s="2">
        <v>-27.565718768692264</v>
      </c>
    </row>
    <row r="25522" spans="1:2" x14ac:dyDescent="0.25">
      <c r="A25522" s="1">
        <v>43087.722222222219</v>
      </c>
      <c r="B25522" s="2">
        <v>-44.070417051626528</v>
      </c>
    </row>
    <row r="25523" spans="1:2" x14ac:dyDescent="0.25">
      <c r="A25523" s="1">
        <v>43087.722916666666</v>
      </c>
      <c r="B25523" s="2">
        <v>-39.940756340660542</v>
      </c>
    </row>
    <row r="25524" spans="1:2" x14ac:dyDescent="0.25">
      <c r="A25524" s="1">
        <v>43087.723611111112</v>
      </c>
      <c r="B25524" s="2">
        <v>-25.75539304112899</v>
      </c>
    </row>
    <row r="25525" spans="1:2" x14ac:dyDescent="0.25">
      <c r="A25525" s="1">
        <v>43087.724305555559</v>
      </c>
      <c r="B25525" s="2">
        <v>-50.665254652808656</v>
      </c>
    </row>
    <row r="25526" spans="1:2" x14ac:dyDescent="0.25">
      <c r="A25526" s="1">
        <v>43087.724999999999</v>
      </c>
      <c r="B25526" s="2">
        <v>-46.596415488107596</v>
      </c>
    </row>
    <row r="25527" spans="1:2" x14ac:dyDescent="0.25">
      <c r="A25527" s="1">
        <v>43087.725694444445</v>
      </c>
      <c r="B25527" s="2">
        <v>-60.500484921034271</v>
      </c>
    </row>
    <row r="25528" spans="1:2" x14ac:dyDescent="0.25">
      <c r="A25528" s="1">
        <v>43087.726388888892</v>
      </c>
      <c r="B25528" s="2">
        <v>-65.391497650047924</v>
      </c>
    </row>
    <row r="25529" spans="1:2" x14ac:dyDescent="0.25">
      <c r="A25529" s="1">
        <v>43087.727083333331</v>
      </c>
      <c r="B25529" s="2">
        <v>-59.482424382574393</v>
      </c>
    </row>
    <row r="25530" spans="1:2" x14ac:dyDescent="0.25">
      <c r="A25530" s="1">
        <v>43087.727777777778</v>
      </c>
      <c r="B25530" s="2">
        <v>-52.783168936287986</v>
      </c>
    </row>
    <row r="25531" spans="1:2" x14ac:dyDescent="0.25">
      <c r="A25531" s="1">
        <v>43087.728472222225</v>
      </c>
      <c r="B25531" s="2">
        <v>-26.373998730030628</v>
      </c>
    </row>
    <row r="25532" spans="1:2" x14ac:dyDescent="0.25">
      <c r="A25532" s="1">
        <v>43087.729166666664</v>
      </c>
      <c r="B25532" s="2">
        <v>-27.110441732539037</v>
      </c>
    </row>
    <row r="25533" spans="1:2" x14ac:dyDescent="0.25">
      <c r="A25533" s="1">
        <v>43087.729861111111</v>
      </c>
      <c r="B25533" s="2">
        <v>6.0252313506673092</v>
      </c>
    </row>
    <row r="25534" spans="1:2" x14ac:dyDescent="0.25">
      <c r="A25534" s="1">
        <v>43087.730555555558</v>
      </c>
      <c r="B25534" s="2">
        <v>34.840229102941038</v>
      </c>
    </row>
    <row r="25535" spans="1:2" x14ac:dyDescent="0.25">
      <c r="A25535" s="1">
        <v>43087.731249999997</v>
      </c>
      <c r="B25535" s="2">
        <v>24.729174277974138</v>
      </c>
    </row>
    <row r="25536" spans="1:2" x14ac:dyDescent="0.25">
      <c r="A25536" s="1">
        <v>43087.731944444444</v>
      </c>
      <c r="B25536" s="2">
        <v>16.401362869518927</v>
      </c>
    </row>
    <row r="25537" spans="1:2" x14ac:dyDescent="0.25">
      <c r="A25537" s="1">
        <v>43087.732638888891</v>
      </c>
      <c r="B25537" s="2">
        <v>23.492321404739052</v>
      </c>
    </row>
    <row r="25538" spans="1:2" x14ac:dyDescent="0.25">
      <c r="A25538" s="1">
        <v>43087.73333333333</v>
      </c>
      <c r="B25538" s="2">
        <v>22.995785549138478</v>
      </c>
    </row>
    <row r="25539" spans="1:2" x14ac:dyDescent="0.25">
      <c r="A25539" s="1">
        <v>43087.734027777777</v>
      </c>
      <c r="B25539" s="2">
        <v>20.862209148299009</v>
      </c>
    </row>
    <row r="25540" spans="1:2" x14ac:dyDescent="0.25">
      <c r="A25540" s="1">
        <v>43087.734722222223</v>
      </c>
      <c r="B25540" s="2">
        <v>36.226442841780951</v>
      </c>
    </row>
    <row r="25541" spans="1:2" x14ac:dyDescent="0.25">
      <c r="A25541" s="1">
        <v>43087.73541666667</v>
      </c>
      <c r="B25541" s="2">
        <v>14.941249576404031</v>
      </c>
    </row>
    <row r="25542" spans="1:2" x14ac:dyDescent="0.25">
      <c r="A25542" s="1">
        <v>43087.736111111109</v>
      </c>
      <c r="B25542" s="2">
        <v>27.177586275304201</v>
      </c>
    </row>
    <row r="25543" spans="1:2" x14ac:dyDescent="0.25">
      <c r="A25543" s="1">
        <v>43087.736805555556</v>
      </c>
      <c r="B25543" s="2">
        <v>43.314542334895428</v>
      </c>
    </row>
    <row r="25544" spans="1:2" x14ac:dyDescent="0.25">
      <c r="A25544" s="1">
        <v>43087.737500000003</v>
      </c>
      <c r="B25544" s="2">
        <v>32.403690312121761</v>
      </c>
    </row>
    <row r="25545" spans="1:2" x14ac:dyDescent="0.25">
      <c r="A25545" s="1">
        <v>43087.738194444442</v>
      </c>
      <c r="B25545" s="2">
        <v>22.676043576939993</v>
      </c>
    </row>
    <row r="25546" spans="1:2" x14ac:dyDescent="0.25">
      <c r="A25546" s="1">
        <v>43087.738888888889</v>
      </c>
      <c r="B25546" s="2">
        <v>36.176168037171252</v>
      </c>
    </row>
    <row r="25547" spans="1:2" x14ac:dyDescent="0.25">
      <c r="A25547" s="1">
        <v>43087.739583333336</v>
      </c>
      <c r="B25547" s="2">
        <v>36.765666612014563</v>
      </c>
    </row>
    <row r="25548" spans="1:2" x14ac:dyDescent="0.25">
      <c r="A25548" s="1">
        <v>43087.740277777775</v>
      </c>
      <c r="B25548" s="2">
        <v>32.516973228076679</v>
      </c>
    </row>
    <row r="25549" spans="1:2" x14ac:dyDescent="0.25">
      <c r="A25549" s="1">
        <v>43087.740972222222</v>
      </c>
      <c r="B25549" s="2">
        <v>31.139786661922699</v>
      </c>
    </row>
    <row r="25550" spans="1:2" x14ac:dyDescent="0.25">
      <c r="A25550" s="1">
        <v>43087.741666666669</v>
      </c>
      <c r="B25550" s="2">
        <v>13.297637296122897</v>
      </c>
    </row>
    <row r="25551" spans="1:2" x14ac:dyDescent="0.25">
      <c r="A25551" s="1">
        <v>43087.742361111108</v>
      </c>
      <c r="B25551" s="2">
        <v>1.5258760705318613</v>
      </c>
    </row>
    <row r="25552" spans="1:2" x14ac:dyDescent="0.25">
      <c r="A25552" s="1">
        <v>43087.743055555555</v>
      </c>
      <c r="B25552" s="2">
        <v>-3.7541306504155121</v>
      </c>
    </row>
    <row r="25553" spans="1:2" x14ac:dyDescent="0.25">
      <c r="A25553" s="1">
        <v>43087.743750000001</v>
      </c>
      <c r="B25553" s="2">
        <v>13.972964109811194</v>
      </c>
    </row>
    <row r="25554" spans="1:2" x14ac:dyDescent="0.25">
      <c r="A25554" s="1">
        <v>43087.744444444441</v>
      </c>
      <c r="B25554" s="2">
        <v>18.480708469613454</v>
      </c>
    </row>
    <row r="25555" spans="1:2" x14ac:dyDescent="0.25">
      <c r="A25555" s="1">
        <v>43087.745138888888</v>
      </c>
      <c r="B25555" s="2">
        <v>34.96216417584219</v>
      </c>
    </row>
    <row r="25556" spans="1:2" x14ac:dyDescent="0.25">
      <c r="A25556" s="1">
        <v>43087.745833333334</v>
      </c>
      <c r="B25556" s="2">
        <v>5.3119220508471097</v>
      </c>
    </row>
    <row r="25557" spans="1:2" x14ac:dyDescent="0.25">
      <c r="A25557" s="1">
        <v>43087.746527777781</v>
      </c>
      <c r="B25557" s="2">
        <v>7.4953223330031813</v>
      </c>
    </row>
    <row r="25558" spans="1:2" x14ac:dyDescent="0.25">
      <c r="A25558" s="1">
        <v>43087.74722222222</v>
      </c>
      <c r="B25558" s="2">
        <v>29.94016329650379</v>
      </c>
    </row>
    <row r="25559" spans="1:2" x14ac:dyDescent="0.25">
      <c r="A25559" s="1">
        <v>43087.747916666667</v>
      </c>
      <c r="B25559" s="2">
        <v>29.224451301404041</v>
      </c>
    </row>
    <row r="25560" spans="1:2" x14ac:dyDescent="0.25">
      <c r="A25560" s="1">
        <v>43087.748611111114</v>
      </c>
      <c r="B25560" s="2">
        <v>22.31080775219792</v>
      </c>
    </row>
    <row r="25561" spans="1:2" x14ac:dyDescent="0.25">
      <c r="A25561" s="1">
        <v>43087.749305555553</v>
      </c>
      <c r="B25561" s="2">
        <v>23.346131045794998</v>
      </c>
    </row>
    <row r="25562" spans="1:2" x14ac:dyDescent="0.25">
      <c r="A25562" s="1">
        <v>43087.75</v>
      </c>
      <c r="B25562" s="2">
        <v>15.727206906593832</v>
      </c>
    </row>
    <row r="25563" spans="1:2" x14ac:dyDescent="0.25">
      <c r="A25563" s="1">
        <v>43087.750694444447</v>
      </c>
      <c r="B25563" s="2">
        <v>6.6384410191732366</v>
      </c>
    </row>
    <row r="25564" spans="1:2" x14ac:dyDescent="0.25">
      <c r="A25564" s="1">
        <v>43087.751388888886</v>
      </c>
      <c r="B25564" s="2">
        <v>2.3063360584683932</v>
      </c>
    </row>
    <row r="25565" spans="1:2" x14ac:dyDescent="0.25">
      <c r="A25565" s="1">
        <v>43087.752083333333</v>
      </c>
      <c r="B25565" s="2">
        <v>-9.4220154567180234</v>
      </c>
    </row>
    <row r="25566" spans="1:2" x14ac:dyDescent="0.25">
      <c r="A25566" s="1">
        <v>43087.75277777778</v>
      </c>
      <c r="B25566" s="2">
        <v>-0.4465287861186274</v>
      </c>
    </row>
    <row r="25567" spans="1:2" x14ac:dyDescent="0.25">
      <c r="A25567" s="1">
        <v>43087.753472222219</v>
      </c>
      <c r="B25567" s="2">
        <v>-11.132475516774866</v>
      </c>
    </row>
    <row r="25568" spans="1:2" x14ac:dyDescent="0.25">
      <c r="A25568" s="1">
        <v>43087.754166666666</v>
      </c>
      <c r="B25568" s="2">
        <v>-17.920248416463924</v>
      </c>
    </row>
    <row r="25569" spans="1:2" x14ac:dyDescent="0.25">
      <c r="A25569" s="1">
        <v>43087.754861111112</v>
      </c>
      <c r="B25569" s="2">
        <v>-7.9442186478903754</v>
      </c>
    </row>
    <row r="25570" spans="1:2" x14ac:dyDescent="0.25">
      <c r="A25570" s="1">
        <v>43087.755555555559</v>
      </c>
      <c r="B25570" s="2">
        <v>-14.05515590909102</v>
      </c>
    </row>
    <row r="25571" spans="1:2" x14ac:dyDescent="0.25">
      <c r="A25571" s="1">
        <v>43087.756249999999</v>
      </c>
      <c r="B25571" s="2">
        <v>-23.538698286079793</v>
      </c>
    </row>
    <row r="25572" spans="1:2" x14ac:dyDescent="0.25">
      <c r="A25572" s="1">
        <v>43087.756944444445</v>
      </c>
      <c r="B25572" s="2">
        <v>-26.012893756430035</v>
      </c>
    </row>
    <row r="25573" spans="1:2" x14ac:dyDescent="0.25">
      <c r="A25573" s="1">
        <v>43087.757638888892</v>
      </c>
      <c r="B25573" s="2">
        <v>-25.58199856901944</v>
      </c>
    </row>
    <row r="25574" spans="1:2" x14ac:dyDescent="0.25">
      <c r="A25574" s="1">
        <v>43087.758333333331</v>
      </c>
      <c r="B25574" s="2">
        <v>-31.990223667342555</v>
      </c>
    </row>
    <row r="25575" spans="1:2" x14ac:dyDescent="0.25">
      <c r="A25575" s="1">
        <v>43087.759027777778</v>
      </c>
      <c r="B25575" s="2">
        <v>-29.728751517855564</v>
      </c>
    </row>
    <row r="25576" spans="1:2" x14ac:dyDescent="0.25">
      <c r="A25576" s="1">
        <v>43087.759722222225</v>
      </c>
      <c r="B25576" s="2">
        <v>-34.372920872373896</v>
      </c>
    </row>
    <row r="25577" spans="1:2" x14ac:dyDescent="0.25">
      <c r="A25577" s="1">
        <v>43087.760416666664</v>
      </c>
      <c r="B25577" s="2">
        <v>-23.291555697436465</v>
      </c>
    </row>
    <row r="25578" spans="1:2" x14ac:dyDescent="0.25">
      <c r="A25578" s="1">
        <v>43087.761111111111</v>
      </c>
      <c r="B25578" s="2">
        <v>-41.308613185182914</v>
      </c>
    </row>
    <row r="25579" spans="1:2" x14ac:dyDescent="0.25">
      <c r="A25579" s="1">
        <v>43087.761805555558</v>
      </c>
      <c r="B25579" s="2">
        <v>-18.996603621949664</v>
      </c>
    </row>
    <row r="25580" spans="1:2" x14ac:dyDescent="0.25">
      <c r="A25580" s="1">
        <v>43087.762499999997</v>
      </c>
      <c r="B25580" s="2">
        <v>-35.700685740384507</v>
      </c>
    </row>
    <row r="25581" spans="1:2" x14ac:dyDescent="0.25">
      <c r="A25581" s="1">
        <v>43087.763194444444</v>
      </c>
      <c r="B25581" s="2">
        <v>-16.338116372358975</v>
      </c>
    </row>
    <row r="25582" spans="1:2" x14ac:dyDescent="0.25">
      <c r="A25582" s="1">
        <v>43087.763888888891</v>
      </c>
      <c r="B25582" s="2">
        <v>-29.142932091668627</v>
      </c>
    </row>
    <row r="25583" spans="1:2" x14ac:dyDescent="0.25">
      <c r="A25583" s="1">
        <v>43087.76458333333</v>
      </c>
      <c r="B25583" s="2">
        <v>-17.342142880658017</v>
      </c>
    </row>
    <row r="25584" spans="1:2" x14ac:dyDescent="0.25">
      <c r="A25584" s="1">
        <v>43087.765277777777</v>
      </c>
      <c r="B25584" s="2">
        <v>-10.516169784899102</v>
      </c>
    </row>
    <row r="25585" spans="1:2" x14ac:dyDescent="0.25">
      <c r="A25585" s="1">
        <v>43087.765972222223</v>
      </c>
      <c r="B25585" s="2">
        <v>-21.288509611713621</v>
      </c>
    </row>
    <row r="25586" spans="1:2" x14ac:dyDescent="0.25">
      <c r="A25586" s="1">
        <v>43087.76666666667</v>
      </c>
      <c r="B25586" s="2">
        <v>-19.182965800827755</v>
      </c>
    </row>
    <row r="25587" spans="1:2" x14ac:dyDescent="0.25">
      <c r="A25587" s="1">
        <v>43087.767361111109</v>
      </c>
      <c r="B25587" s="2">
        <v>-9.0011422098303839</v>
      </c>
    </row>
    <row r="25588" spans="1:2" x14ac:dyDescent="0.25">
      <c r="A25588" s="1">
        <v>43087.768055555556</v>
      </c>
      <c r="B25588" s="2">
        <v>-10.765302516603453</v>
      </c>
    </row>
    <row r="25589" spans="1:2" x14ac:dyDescent="0.25">
      <c r="A25589" s="1">
        <v>43087.768750000003</v>
      </c>
      <c r="B25589" s="2">
        <v>-13.137386348438062</v>
      </c>
    </row>
    <row r="25590" spans="1:2" x14ac:dyDescent="0.25">
      <c r="A25590" s="1">
        <v>43087.769444444442</v>
      </c>
      <c r="B25590" s="2">
        <v>-3.4525830197710698</v>
      </c>
    </row>
    <row r="25591" spans="1:2" x14ac:dyDescent="0.25">
      <c r="A25591" s="1">
        <v>43087.770138888889</v>
      </c>
      <c r="B25591" s="2">
        <v>7.3156942189147234</v>
      </c>
    </row>
    <row r="25592" spans="1:2" x14ac:dyDescent="0.25">
      <c r="A25592" s="1">
        <v>43087.770833333336</v>
      </c>
      <c r="B25592" s="2">
        <v>26.069957496160349</v>
      </c>
    </row>
    <row r="25593" spans="1:2" x14ac:dyDescent="0.25">
      <c r="A25593" s="1">
        <v>43087.771527777775</v>
      </c>
      <c r="B25593" s="2">
        <v>28.632856649160871</v>
      </c>
    </row>
    <row r="25594" spans="1:2" x14ac:dyDescent="0.25">
      <c r="A25594" s="1">
        <v>43087.772222222222</v>
      </c>
      <c r="B25594" s="2">
        <v>37.088099702998683</v>
      </c>
    </row>
    <row r="25595" spans="1:2" x14ac:dyDescent="0.25">
      <c r="A25595" s="1">
        <v>43087.772916666669</v>
      </c>
      <c r="B25595" s="2">
        <v>26.777156112268859</v>
      </c>
    </row>
    <row r="25596" spans="1:2" x14ac:dyDescent="0.25">
      <c r="A25596" s="1">
        <v>43087.773611111108</v>
      </c>
      <c r="B25596" s="2">
        <v>24.587084153339674</v>
      </c>
    </row>
    <row r="25597" spans="1:2" x14ac:dyDescent="0.25">
      <c r="A25597" s="1">
        <v>43087.774305555555</v>
      </c>
      <c r="B25597" s="2">
        <v>33.848905502775843</v>
      </c>
    </row>
    <row r="25598" spans="1:2" x14ac:dyDescent="0.25">
      <c r="A25598" s="1">
        <v>43087.775000000001</v>
      </c>
      <c r="B25598" s="2">
        <v>25.243094830759219</v>
      </c>
    </row>
    <row r="25599" spans="1:2" x14ac:dyDescent="0.25">
      <c r="A25599" s="1">
        <v>43087.775694444441</v>
      </c>
      <c r="B25599" s="2">
        <v>26.522946106001715</v>
      </c>
    </row>
    <row r="25600" spans="1:2" x14ac:dyDescent="0.25">
      <c r="A25600" s="1">
        <v>43087.776388888888</v>
      </c>
      <c r="B25600" s="2">
        <v>23.333798185178118</v>
      </c>
    </row>
    <row r="25601" spans="1:2" x14ac:dyDescent="0.25">
      <c r="A25601" s="1">
        <v>43087.777083333334</v>
      </c>
      <c r="B25601" s="2">
        <v>18.377214981935687</v>
      </c>
    </row>
    <row r="25602" spans="1:2" x14ac:dyDescent="0.25">
      <c r="A25602" s="1">
        <v>43087.777777777781</v>
      </c>
      <c r="B25602" s="2">
        <v>23.547886886159539</v>
      </c>
    </row>
    <row r="25603" spans="1:2" x14ac:dyDescent="0.25">
      <c r="A25603" s="1">
        <v>43087.77847222222</v>
      </c>
      <c r="B25603" s="2">
        <v>30.350635430615998</v>
      </c>
    </row>
    <row r="25604" spans="1:2" x14ac:dyDescent="0.25">
      <c r="A25604" s="1">
        <v>43087.779166666667</v>
      </c>
      <c r="B25604" s="2">
        <v>21.939346775145289</v>
      </c>
    </row>
    <row r="25605" spans="1:2" x14ac:dyDescent="0.25">
      <c r="A25605" s="1">
        <v>43087.779861111114</v>
      </c>
      <c r="B25605" s="2">
        <v>19.27834347545237</v>
      </c>
    </row>
    <row r="25606" spans="1:2" x14ac:dyDescent="0.25">
      <c r="A25606" s="1">
        <v>43087.780555555553</v>
      </c>
      <c r="B25606" s="2">
        <v>26.830933350092284</v>
      </c>
    </row>
    <row r="25607" spans="1:2" x14ac:dyDescent="0.25">
      <c r="A25607" s="1">
        <v>43087.78125</v>
      </c>
      <c r="B25607" s="2">
        <v>23.002405809118258</v>
      </c>
    </row>
    <row r="25608" spans="1:2" x14ac:dyDescent="0.25">
      <c r="A25608" s="1">
        <v>43087.781944444447</v>
      </c>
      <c r="B25608" s="2">
        <v>36.515192673510079</v>
      </c>
    </row>
    <row r="25609" spans="1:2" x14ac:dyDescent="0.25">
      <c r="A25609" s="1">
        <v>43087.782638888886</v>
      </c>
      <c r="B25609" s="2">
        <v>23.06087549582638</v>
      </c>
    </row>
    <row r="25610" spans="1:2" x14ac:dyDescent="0.25">
      <c r="A25610" s="1">
        <v>43087.783333333333</v>
      </c>
      <c r="B25610" s="2">
        <v>23.363849119210986</v>
      </c>
    </row>
    <row r="25611" spans="1:2" x14ac:dyDescent="0.25">
      <c r="A25611" s="1">
        <v>43087.78402777778</v>
      </c>
      <c r="B25611" s="2">
        <v>17.949819734333627</v>
      </c>
    </row>
    <row r="25612" spans="1:2" x14ac:dyDescent="0.25">
      <c r="A25612" s="1">
        <v>43087.784722222219</v>
      </c>
      <c r="B25612" s="2">
        <v>15.253258808783722</v>
      </c>
    </row>
    <row r="25613" spans="1:2" x14ac:dyDescent="0.25">
      <c r="A25613" s="1">
        <v>43087.785416666666</v>
      </c>
      <c r="B25613" s="2">
        <v>8.862825584463037</v>
      </c>
    </row>
    <row r="25614" spans="1:2" x14ac:dyDescent="0.25">
      <c r="A25614" s="1">
        <v>43087.786111111112</v>
      </c>
      <c r="B25614" s="2">
        <v>0.53801065160660078</v>
      </c>
    </row>
    <row r="25615" spans="1:2" x14ac:dyDescent="0.25">
      <c r="A25615" s="1">
        <v>43087.786805555559</v>
      </c>
      <c r="B25615" s="2">
        <v>8.7805607854854308</v>
      </c>
    </row>
    <row r="25616" spans="1:2" x14ac:dyDescent="0.25">
      <c r="A25616" s="1">
        <v>43087.787499999999</v>
      </c>
      <c r="B25616" s="2">
        <v>6.0547933510815106</v>
      </c>
    </row>
    <row r="25617" spans="1:2" x14ac:dyDescent="0.25">
      <c r="A25617" s="1">
        <v>43087.788194444445</v>
      </c>
      <c r="B25617" s="2">
        <v>12.584818045170202</v>
      </c>
    </row>
    <row r="25618" spans="1:2" x14ac:dyDescent="0.25">
      <c r="A25618" s="1">
        <v>43087.788888888892</v>
      </c>
      <c r="B25618" s="2">
        <v>11.789113125790513</v>
      </c>
    </row>
    <row r="25619" spans="1:2" x14ac:dyDescent="0.25">
      <c r="A25619" s="1">
        <v>43087.789583333331</v>
      </c>
      <c r="B25619" s="2">
        <v>-1.2446666485979221</v>
      </c>
    </row>
    <row r="25620" spans="1:2" x14ac:dyDescent="0.25">
      <c r="A25620" s="1">
        <v>43087.790277777778</v>
      </c>
      <c r="B25620" s="2">
        <v>-3.8285697814329374</v>
      </c>
    </row>
    <row r="25621" spans="1:2" x14ac:dyDescent="0.25">
      <c r="A25621" s="1">
        <v>43087.790972222225</v>
      </c>
      <c r="B25621" s="2">
        <v>0.84589074862888081</v>
      </c>
    </row>
    <row r="25622" spans="1:2" x14ac:dyDescent="0.25">
      <c r="A25622" s="1">
        <v>43087.791666666664</v>
      </c>
      <c r="B25622" s="2">
        <v>-2.732361466237732</v>
      </c>
    </row>
    <row r="25623" spans="1:2" x14ac:dyDescent="0.25">
      <c r="A25623" s="1">
        <v>43087.792361111111</v>
      </c>
      <c r="B25623" s="2">
        <v>4.7820067555119747</v>
      </c>
    </row>
    <row r="25624" spans="1:2" x14ac:dyDescent="0.25">
      <c r="A25624" s="1">
        <v>43087.793055555558</v>
      </c>
      <c r="B25624" s="2">
        <v>4.2677635016075026</v>
      </c>
    </row>
    <row r="25625" spans="1:2" x14ac:dyDescent="0.25">
      <c r="A25625" s="1">
        <v>43087.793749999997</v>
      </c>
      <c r="B25625" s="2">
        <v>-13.417695415937731</v>
      </c>
    </row>
    <row r="25626" spans="1:2" x14ac:dyDescent="0.25">
      <c r="A25626" s="1">
        <v>43087.794444444444</v>
      </c>
      <c r="B25626" s="2">
        <v>-22.904419509118693</v>
      </c>
    </row>
    <row r="25627" spans="1:2" x14ac:dyDescent="0.25">
      <c r="A25627" s="1">
        <v>43087.795138888891</v>
      </c>
      <c r="B25627" s="2">
        <v>-27.606618458223725</v>
      </c>
    </row>
    <row r="25628" spans="1:2" x14ac:dyDescent="0.25">
      <c r="A25628" s="1">
        <v>43087.79583333333</v>
      </c>
      <c r="B25628" s="2">
        <v>-26.836164574192662</v>
      </c>
    </row>
    <row r="25629" spans="1:2" x14ac:dyDescent="0.25">
      <c r="A25629" s="1">
        <v>43087.796527777777</v>
      </c>
      <c r="B25629" s="2">
        <v>-26.219933317585674</v>
      </c>
    </row>
    <row r="25630" spans="1:2" x14ac:dyDescent="0.25">
      <c r="A25630" s="1">
        <v>43087.797222222223</v>
      </c>
      <c r="B25630" s="2">
        <v>-15.86030526603184</v>
      </c>
    </row>
    <row r="25631" spans="1:2" x14ac:dyDescent="0.25">
      <c r="A25631" s="1">
        <v>43087.79791666667</v>
      </c>
      <c r="B25631" s="2">
        <v>-6.2375068988825664</v>
      </c>
    </row>
    <row r="25632" spans="1:2" x14ac:dyDescent="0.25">
      <c r="A25632" s="1">
        <v>43087.798611111109</v>
      </c>
      <c r="B25632" s="2">
        <v>5.0195423717935528</v>
      </c>
    </row>
    <row r="25633" spans="1:2" x14ac:dyDescent="0.25">
      <c r="A25633" s="1">
        <v>43087.799305555556</v>
      </c>
      <c r="B25633" s="2">
        <v>11.118089519714704</v>
      </c>
    </row>
    <row r="25634" spans="1:2" x14ac:dyDescent="0.25">
      <c r="A25634" s="1">
        <v>43087.8</v>
      </c>
      <c r="B25634" s="2">
        <v>-8.6400560379241753</v>
      </c>
    </row>
    <row r="25635" spans="1:2" x14ac:dyDescent="0.25">
      <c r="A25635" s="1">
        <v>43087.800694444442</v>
      </c>
      <c r="B25635" s="2">
        <v>-18.682520000416357</v>
      </c>
    </row>
    <row r="25636" spans="1:2" x14ac:dyDescent="0.25">
      <c r="A25636" s="1">
        <v>43087.801388888889</v>
      </c>
      <c r="B25636" s="2">
        <v>-21.050204075095341</v>
      </c>
    </row>
    <row r="25637" spans="1:2" x14ac:dyDescent="0.25">
      <c r="A25637" s="1">
        <v>43087.802083333336</v>
      </c>
      <c r="B25637" s="2">
        <v>-1.9793063616283082</v>
      </c>
    </row>
    <row r="25638" spans="1:2" x14ac:dyDescent="0.25">
      <c r="A25638" s="1">
        <v>43087.802777777775</v>
      </c>
      <c r="B25638" s="2">
        <v>36.936450639089649</v>
      </c>
    </row>
    <row r="25639" spans="1:2" x14ac:dyDescent="0.25">
      <c r="A25639" s="1">
        <v>43087.803472222222</v>
      </c>
      <c r="B25639" s="2">
        <v>27.88915702754942</v>
      </c>
    </row>
    <row r="25640" spans="1:2" x14ac:dyDescent="0.25">
      <c r="A25640" s="1">
        <v>43087.804166666669</v>
      </c>
      <c r="B25640" s="2">
        <v>25.02136244667005</v>
      </c>
    </row>
    <row r="25641" spans="1:2" x14ac:dyDescent="0.25">
      <c r="A25641" s="1">
        <v>43087.804861111108</v>
      </c>
      <c r="B25641" s="2">
        <v>3.1883480280501924</v>
      </c>
    </row>
    <row r="25642" spans="1:2" x14ac:dyDescent="0.25">
      <c r="A25642" s="1">
        <v>43087.805555555555</v>
      </c>
      <c r="B25642" s="2">
        <v>16.506029275189697</v>
      </c>
    </row>
    <row r="25643" spans="1:2" x14ac:dyDescent="0.25">
      <c r="A25643" s="1">
        <v>43087.806250000001</v>
      </c>
      <c r="B25643" s="2">
        <v>19.908501731645568</v>
      </c>
    </row>
    <row r="25644" spans="1:2" x14ac:dyDescent="0.25">
      <c r="A25644" s="1">
        <v>43087.806944444441</v>
      </c>
      <c r="B25644" s="2">
        <v>27.864771148945632</v>
      </c>
    </row>
    <row r="25645" spans="1:2" x14ac:dyDescent="0.25">
      <c r="A25645" s="1">
        <v>43087.807638888888</v>
      </c>
      <c r="B25645" s="2">
        <v>23.996356236733359</v>
      </c>
    </row>
    <row r="25646" spans="1:2" x14ac:dyDescent="0.25">
      <c r="A25646" s="1">
        <v>43087.808333333334</v>
      </c>
      <c r="B25646" s="2">
        <v>5.0916304269048851</v>
      </c>
    </row>
    <row r="25647" spans="1:2" x14ac:dyDescent="0.25">
      <c r="A25647" s="1">
        <v>43087.809027777781</v>
      </c>
      <c r="B25647" s="2">
        <v>13.409945083397906</v>
      </c>
    </row>
    <row r="25648" spans="1:2" x14ac:dyDescent="0.25">
      <c r="A25648" s="1">
        <v>43087.80972222222</v>
      </c>
      <c r="B25648" s="2">
        <v>18.413406848323454</v>
      </c>
    </row>
    <row r="25649" spans="1:2" x14ac:dyDescent="0.25">
      <c r="A25649" s="1">
        <v>43087.810416666667</v>
      </c>
      <c r="B25649" s="2">
        <v>25.109211533091244</v>
      </c>
    </row>
    <row r="25650" spans="1:2" x14ac:dyDescent="0.25">
      <c r="A25650" s="1">
        <v>43087.811111111114</v>
      </c>
      <c r="B25650" s="2">
        <v>34.901010686021372</v>
      </c>
    </row>
    <row r="25651" spans="1:2" x14ac:dyDescent="0.25">
      <c r="A25651" s="1">
        <v>43087.811805555553</v>
      </c>
      <c r="B25651" s="2">
        <v>24.457876378011132</v>
      </c>
    </row>
    <row r="25652" spans="1:2" x14ac:dyDescent="0.25">
      <c r="A25652" s="1">
        <v>43087.8125</v>
      </c>
      <c r="B25652" s="2">
        <v>38.77619749996326</v>
      </c>
    </row>
    <row r="25653" spans="1:2" x14ac:dyDescent="0.25">
      <c r="A25653" s="1">
        <v>43087.813194444447</v>
      </c>
      <c r="B25653" s="2">
        <v>43.020500782025437</v>
      </c>
    </row>
    <row r="25654" spans="1:2" x14ac:dyDescent="0.25">
      <c r="A25654" s="1">
        <v>43087.813888888886</v>
      </c>
      <c r="B25654" s="2">
        <v>40.963161309983114</v>
      </c>
    </row>
    <row r="25655" spans="1:2" x14ac:dyDescent="0.25">
      <c r="A25655" s="1">
        <v>43087.814583333333</v>
      </c>
      <c r="B25655" s="2">
        <v>35.977931763725067</v>
      </c>
    </row>
    <row r="25656" spans="1:2" x14ac:dyDescent="0.25">
      <c r="A25656" s="1">
        <v>43087.81527777778</v>
      </c>
      <c r="B25656" s="2">
        <v>46.169838400023096</v>
      </c>
    </row>
    <row r="25657" spans="1:2" x14ac:dyDescent="0.25">
      <c r="A25657" s="1">
        <v>43087.815972222219</v>
      </c>
      <c r="B25657" s="2">
        <v>43.261319161665838</v>
      </c>
    </row>
    <row r="25658" spans="1:2" x14ac:dyDescent="0.25">
      <c r="A25658" s="1">
        <v>43087.816666666666</v>
      </c>
      <c r="B25658" s="2">
        <v>34.014945395964119</v>
      </c>
    </row>
    <row r="25659" spans="1:2" x14ac:dyDescent="0.25">
      <c r="A25659" s="1">
        <v>43087.817361111112</v>
      </c>
      <c r="B25659" s="2">
        <v>40.968591372391288</v>
      </c>
    </row>
    <row r="25660" spans="1:2" x14ac:dyDescent="0.25">
      <c r="A25660" s="1">
        <v>43087.818055555559</v>
      </c>
      <c r="B25660" s="2">
        <v>42.328128021885639</v>
      </c>
    </row>
    <row r="25661" spans="1:2" x14ac:dyDescent="0.25">
      <c r="A25661" s="1">
        <v>43087.818749999999</v>
      </c>
      <c r="B25661" s="2">
        <v>42.611949551600262</v>
      </c>
    </row>
    <row r="25662" spans="1:2" x14ac:dyDescent="0.25">
      <c r="A25662" s="1">
        <v>43087.819444444445</v>
      </c>
      <c r="B25662" s="2">
        <v>51.612860909284791</v>
      </c>
    </row>
    <row r="25663" spans="1:2" x14ac:dyDescent="0.25">
      <c r="A25663" s="1">
        <v>43087.820138888892</v>
      </c>
      <c r="B25663" s="2">
        <v>29.138799232441428</v>
      </c>
    </row>
    <row r="25664" spans="1:2" x14ac:dyDescent="0.25">
      <c r="A25664" s="1">
        <v>43087.820833333331</v>
      </c>
      <c r="B25664" s="2">
        <v>34.048126235057616</v>
      </c>
    </row>
    <row r="25665" spans="1:2" x14ac:dyDescent="0.25">
      <c r="A25665" s="1">
        <v>43087.821527777778</v>
      </c>
      <c r="B25665" s="2">
        <v>33.34394528210008</v>
      </c>
    </row>
    <row r="25666" spans="1:2" x14ac:dyDescent="0.25">
      <c r="A25666" s="1">
        <v>43087.822222222225</v>
      </c>
      <c r="B25666" s="2">
        <v>31.086829995387234</v>
      </c>
    </row>
    <row r="25667" spans="1:2" x14ac:dyDescent="0.25">
      <c r="A25667" s="1">
        <v>43087.822916666664</v>
      </c>
      <c r="B25667" s="2">
        <v>26.793319369689563</v>
      </c>
    </row>
    <row r="25668" spans="1:2" x14ac:dyDescent="0.25">
      <c r="A25668" s="1">
        <v>43087.823611111111</v>
      </c>
      <c r="B25668" s="2">
        <v>25.747141460886148</v>
      </c>
    </row>
    <row r="25669" spans="1:2" x14ac:dyDescent="0.25">
      <c r="A25669" s="1">
        <v>43087.824305555558</v>
      </c>
      <c r="B25669" s="2">
        <v>22.166119698462715</v>
      </c>
    </row>
    <row r="25670" spans="1:2" x14ac:dyDescent="0.25">
      <c r="A25670" s="1">
        <v>43087.824999999997</v>
      </c>
      <c r="B25670" s="2">
        <v>25.984607936179962</v>
      </c>
    </row>
    <row r="25671" spans="1:2" x14ac:dyDescent="0.25">
      <c r="A25671" s="1">
        <v>43087.825694444444</v>
      </c>
      <c r="B25671" s="2">
        <v>29.013661080025486</v>
      </c>
    </row>
    <row r="25672" spans="1:2" x14ac:dyDescent="0.25">
      <c r="A25672" s="1">
        <v>43087.826388888891</v>
      </c>
      <c r="B25672" s="2">
        <v>15.484272979948825</v>
      </c>
    </row>
    <row r="25673" spans="1:2" x14ac:dyDescent="0.25">
      <c r="A25673" s="1">
        <v>43087.82708333333</v>
      </c>
      <c r="B25673" s="2">
        <v>-24.157317565306826</v>
      </c>
    </row>
    <row r="25674" spans="1:2" x14ac:dyDescent="0.25">
      <c r="A25674" s="1">
        <v>43087.827777777777</v>
      </c>
      <c r="B25674" s="2">
        <v>-34.355016667215388</v>
      </c>
    </row>
    <row r="25675" spans="1:2" x14ac:dyDescent="0.25">
      <c r="A25675" s="1">
        <v>43087.828472222223</v>
      </c>
      <c r="B25675" s="2">
        <v>-33.73918855169395</v>
      </c>
    </row>
    <row r="25676" spans="1:2" x14ac:dyDescent="0.25">
      <c r="A25676" s="1">
        <v>43087.82916666667</v>
      </c>
      <c r="B25676" s="2">
        <v>-31.683763311312457</v>
      </c>
    </row>
    <row r="25677" spans="1:2" x14ac:dyDescent="0.25">
      <c r="A25677" s="1">
        <v>43087.829861111109</v>
      </c>
      <c r="B25677" s="2">
        <v>-28.601567206797579</v>
      </c>
    </row>
    <row r="25678" spans="1:2" x14ac:dyDescent="0.25">
      <c r="A25678" s="1">
        <v>43087.830555555556</v>
      </c>
      <c r="B25678" s="2">
        <v>-33.235576901286066</v>
      </c>
    </row>
    <row r="25679" spans="1:2" x14ac:dyDescent="0.25">
      <c r="A25679" s="1">
        <v>43087.831250000003</v>
      </c>
      <c r="B25679" s="2">
        <v>-23.104442789776172</v>
      </c>
    </row>
    <row r="25680" spans="1:2" x14ac:dyDescent="0.25">
      <c r="A25680" s="1">
        <v>43087.831944444442</v>
      </c>
      <c r="B25680" s="2">
        <v>-33.50414282491159</v>
      </c>
    </row>
    <row r="25681" spans="1:2" x14ac:dyDescent="0.25">
      <c r="A25681" s="1">
        <v>43087.832638888889</v>
      </c>
      <c r="B25681" s="2">
        <v>-22.389803391549503</v>
      </c>
    </row>
    <row r="25682" spans="1:2" x14ac:dyDescent="0.25">
      <c r="A25682" s="1">
        <v>43087.833333333336</v>
      </c>
      <c r="B25682" s="2">
        <v>-28.091091662523105</v>
      </c>
    </row>
    <row r="25683" spans="1:2" x14ac:dyDescent="0.25">
      <c r="A25683" s="1">
        <v>43087.834027777775</v>
      </c>
      <c r="B25683" s="2">
        <v>-35.833879275542373</v>
      </c>
    </row>
    <row r="25684" spans="1:2" x14ac:dyDescent="0.25">
      <c r="A25684" s="1">
        <v>43087.834722222222</v>
      </c>
      <c r="B25684" s="2">
        <v>-36.662189804171796</v>
      </c>
    </row>
    <row r="25685" spans="1:2" x14ac:dyDescent="0.25">
      <c r="A25685" s="1">
        <v>43087.835416666669</v>
      </c>
      <c r="B25685" s="2">
        <v>-30.636514431501563</v>
      </c>
    </row>
    <row r="25686" spans="1:2" x14ac:dyDescent="0.25">
      <c r="A25686" s="1">
        <v>43087.836111111108</v>
      </c>
      <c r="B25686" s="2">
        <v>-22.982983318325569</v>
      </c>
    </row>
    <row r="25687" spans="1:2" x14ac:dyDescent="0.25">
      <c r="A25687" s="1">
        <v>43087.836805555555</v>
      </c>
      <c r="B25687" s="2">
        <v>-29.445750126215959</v>
      </c>
    </row>
    <row r="25688" spans="1:2" x14ac:dyDescent="0.25">
      <c r="A25688" s="1">
        <v>43087.837500000001</v>
      </c>
      <c r="B25688" s="2">
        <v>-23.677726190941758</v>
      </c>
    </row>
    <row r="25689" spans="1:2" x14ac:dyDescent="0.25">
      <c r="A25689" s="1">
        <v>43087.838194444441</v>
      </c>
      <c r="B25689" s="2">
        <v>-24.085715847885147</v>
      </c>
    </row>
    <row r="25690" spans="1:2" x14ac:dyDescent="0.25">
      <c r="A25690" s="1">
        <v>43087.838888888888</v>
      </c>
      <c r="B25690" s="2">
        <v>-18.475385398539949</v>
      </c>
    </row>
    <row r="25691" spans="1:2" x14ac:dyDescent="0.25">
      <c r="A25691" s="1">
        <v>43087.839583333334</v>
      </c>
      <c r="B25691" s="2">
        <v>-20.305956351073593</v>
      </c>
    </row>
    <row r="25692" spans="1:2" x14ac:dyDescent="0.25">
      <c r="A25692" s="1">
        <v>43087.840277777781</v>
      </c>
      <c r="B25692" s="2">
        <v>-22.386220221788001</v>
      </c>
    </row>
    <row r="25693" spans="1:2" x14ac:dyDescent="0.25">
      <c r="A25693" s="1">
        <v>43087.84097222222</v>
      </c>
      <c r="B25693" s="2">
        <v>1.5432297982372498</v>
      </c>
    </row>
    <row r="25694" spans="1:2" x14ac:dyDescent="0.25">
      <c r="A25694" s="1">
        <v>43087.841666666667</v>
      </c>
      <c r="B25694" s="2">
        <v>1.29300394585977</v>
      </c>
    </row>
    <row r="25695" spans="1:2" x14ac:dyDescent="0.25">
      <c r="A25695" s="1">
        <v>43087.842361111114</v>
      </c>
      <c r="B25695" s="2">
        <v>-2.6501614137659391</v>
      </c>
    </row>
    <row r="25696" spans="1:2" x14ac:dyDescent="0.25">
      <c r="A25696" s="1">
        <v>43087.843055555553</v>
      </c>
      <c r="B25696" s="2">
        <v>-2.2092183410646005</v>
      </c>
    </row>
    <row r="25697" spans="1:2" x14ac:dyDescent="0.25">
      <c r="A25697" s="1">
        <v>43087.84375</v>
      </c>
      <c r="B25697" s="2">
        <v>-6.87763881250988</v>
      </c>
    </row>
    <row r="25698" spans="1:2" x14ac:dyDescent="0.25">
      <c r="A25698" s="1">
        <v>43087.844444444447</v>
      </c>
      <c r="B25698" s="2">
        <v>-1.2960390963671671</v>
      </c>
    </row>
    <row r="25699" spans="1:2" x14ac:dyDescent="0.25">
      <c r="A25699" s="1">
        <v>43087.845138888886</v>
      </c>
      <c r="B25699" s="2">
        <v>-1.3583628230442022</v>
      </c>
    </row>
    <row r="25700" spans="1:2" x14ac:dyDescent="0.25">
      <c r="A25700" s="1">
        <v>43087.845833333333</v>
      </c>
      <c r="B25700" s="2">
        <v>-4.2844450240527898</v>
      </c>
    </row>
    <row r="25701" spans="1:2" x14ac:dyDescent="0.25">
      <c r="A25701" s="1">
        <v>43087.84652777778</v>
      </c>
      <c r="B25701" s="2">
        <v>-3.6230664881972188</v>
      </c>
    </row>
    <row r="25702" spans="1:2" x14ac:dyDescent="0.25">
      <c r="A25702" s="1">
        <v>43087.847222222219</v>
      </c>
      <c r="B25702" s="2">
        <v>-4.8584051335856202</v>
      </c>
    </row>
    <row r="25703" spans="1:2" x14ac:dyDescent="0.25">
      <c r="A25703" s="1">
        <v>43087.847916666666</v>
      </c>
      <c r="B25703" s="2">
        <v>-2.1619536984533623</v>
      </c>
    </row>
    <row r="25704" spans="1:2" x14ac:dyDescent="0.25">
      <c r="A25704" s="1">
        <v>43087.848611111112</v>
      </c>
      <c r="B25704" s="2">
        <v>-6.6895051617340267</v>
      </c>
    </row>
    <row r="25705" spans="1:2" x14ac:dyDescent="0.25">
      <c r="A25705" s="1">
        <v>43087.849305555559</v>
      </c>
      <c r="B25705" s="2">
        <v>-9.0213092794051288</v>
      </c>
    </row>
    <row r="25706" spans="1:2" x14ac:dyDescent="0.25">
      <c r="A25706" s="1">
        <v>43087.85</v>
      </c>
      <c r="B25706" s="2">
        <v>-23.781964540040402</v>
      </c>
    </row>
    <row r="25707" spans="1:2" x14ac:dyDescent="0.25">
      <c r="A25707" s="1">
        <v>43087.850694444445</v>
      </c>
      <c r="B25707" s="2">
        <v>-10.921404563575804</v>
      </c>
    </row>
    <row r="25708" spans="1:2" x14ac:dyDescent="0.25">
      <c r="A25708" s="1">
        <v>43087.851388888892</v>
      </c>
      <c r="B25708" s="2">
        <v>-25.301961813977201</v>
      </c>
    </row>
    <row r="25709" spans="1:2" x14ac:dyDescent="0.25">
      <c r="A25709" s="1">
        <v>43087.852083333331</v>
      </c>
      <c r="B25709" s="2">
        <v>-13.68402672065822</v>
      </c>
    </row>
    <row r="25710" spans="1:2" x14ac:dyDescent="0.25">
      <c r="A25710" s="1">
        <v>43087.852777777778</v>
      </c>
      <c r="B25710" s="2">
        <v>-18.548843708867206</v>
      </c>
    </row>
    <row r="25711" spans="1:2" x14ac:dyDescent="0.25">
      <c r="A25711" s="1">
        <v>43087.853472222225</v>
      </c>
      <c r="B25711" s="2">
        <v>-10.842609832253221</v>
      </c>
    </row>
    <row r="25712" spans="1:2" x14ac:dyDescent="0.25">
      <c r="A25712" s="1">
        <v>43087.854166666664</v>
      </c>
      <c r="B25712" s="2">
        <v>-2.821229333067822</v>
      </c>
    </row>
    <row r="25713" spans="1:2" x14ac:dyDescent="0.25">
      <c r="A25713" s="1">
        <v>43087.854861111111</v>
      </c>
      <c r="B25713" s="2">
        <v>16.102138542780814</v>
      </c>
    </row>
    <row r="25714" spans="1:2" x14ac:dyDescent="0.25">
      <c r="A25714" s="1">
        <v>43087.855555555558</v>
      </c>
      <c r="B25714" s="2">
        <v>23.469846028885026</v>
      </c>
    </row>
    <row r="25715" spans="1:2" x14ac:dyDescent="0.25">
      <c r="A25715" s="1">
        <v>43087.856249999997</v>
      </c>
      <c r="B25715" s="2">
        <v>30.302416854204662</v>
      </c>
    </row>
    <row r="25716" spans="1:2" x14ac:dyDescent="0.25">
      <c r="A25716" s="1">
        <v>43087.856944444444</v>
      </c>
      <c r="B25716" s="2">
        <v>10.599848378248135</v>
      </c>
    </row>
    <row r="25717" spans="1:2" x14ac:dyDescent="0.25">
      <c r="A25717" s="1">
        <v>43087.857638888891</v>
      </c>
      <c r="B25717" s="2">
        <v>15.869535123859654</v>
      </c>
    </row>
    <row r="25718" spans="1:2" x14ac:dyDescent="0.25">
      <c r="A25718" s="1">
        <v>43087.85833333333</v>
      </c>
      <c r="B25718" s="2">
        <v>12.805543449845088</v>
      </c>
    </row>
    <row r="25719" spans="1:2" x14ac:dyDescent="0.25">
      <c r="A25719" s="1">
        <v>43087.859027777777</v>
      </c>
      <c r="B25719" s="2">
        <v>9.4349705153942818</v>
      </c>
    </row>
    <row r="25720" spans="1:2" x14ac:dyDescent="0.25">
      <c r="A25720" s="1">
        <v>43087.859722222223</v>
      </c>
      <c r="B25720" s="2">
        <v>11.873514623687393</v>
      </c>
    </row>
    <row r="25721" spans="1:2" x14ac:dyDescent="0.25">
      <c r="A25721" s="1">
        <v>43087.86041666667</v>
      </c>
      <c r="B25721" s="2">
        <v>-3.0797828808852499</v>
      </c>
    </row>
    <row r="25722" spans="1:2" x14ac:dyDescent="0.25">
      <c r="A25722" s="1">
        <v>43087.861111111109</v>
      </c>
      <c r="B25722" s="2">
        <v>3.1384507386391003</v>
      </c>
    </row>
    <row r="25723" spans="1:2" x14ac:dyDescent="0.25">
      <c r="A25723" s="1">
        <v>43087.861805555556</v>
      </c>
      <c r="B25723" s="2">
        <v>-7.6430590113251435</v>
      </c>
    </row>
    <row r="25724" spans="1:2" x14ac:dyDescent="0.25">
      <c r="A25724" s="1">
        <v>43087.862500000003</v>
      </c>
      <c r="B25724" s="2">
        <v>2.5378348225921701</v>
      </c>
    </row>
    <row r="25725" spans="1:2" x14ac:dyDescent="0.25">
      <c r="A25725" s="1">
        <v>43087.863194444442</v>
      </c>
      <c r="B25725" s="2">
        <v>0.30828799708203103</v>
      </c>
    </row>
    <row r="25726" spans="1:2" x14ac:dyDescent="0.25">
      <c r="A25726" s="1">
        <v>43087.863888888889</v>
      </c>
      <c r="B25726" s="2">
        <v>-7.8257668824206723</v>
      </c>
    </row>
    <row r="25727" spans="1:2" x14ac:dyDescent="0.25">
      <c r="A25727" s="1">
        <v>43087.864583333336</v>
      </c>
      <c r="B25727" s="2">
        <v>-0.22548007628841635</v>
      </c>
    </row>
    <row r="25728" spans="1:2" x14ac:dyDescent="0.25">
      <c r="A25728" s="1">
        <v>43087.865277777775</v>
      </c>
      <c r="B25728" s="2">
        <v>2.3695186475990342</v>
      </c>
    </row>
    <row r="25729" spans="1:2" x14ac:dyDescent="0.25">
      <c r="A25729" s="1">
        <v>43087.865972222222</v>
      </c>
      <c r="B25729" s="2">
        <v>5.8887269245693457</v>
      </c>
    </row>
    <row r="25730" spans="1:2" x14ac:dyDescent="0.25">
      <c r="A25730" s="1">
        <v>43087.866666666669</v>
      </c>
      <c r="B25730" s="2">
        <v>3.6123198595150217</v>
      </c>
    </row>
    <row r="25731" spans="1:2" x14ac:dyDescent="0.25">
      <c r="A25731" s="1">
        <v>43087.867361111108</v>
      </c>
      <c r="B25731" s="2">
        <v>-0.21137183222260017</v>
      </c>
    </row>
    <row r="25732" spans="1:2" x14ac:dyDescent="0.25">
      <c r="A25732" s="1">
        <v>43087.868055555555</v>
      </c>
      <c r="B25732" s="2">
        <v>11.002697697200347</v>
      </c>
    </row>
    <row r="25733" spans="1:2" x14ac:dyDescent="0.25">
      <c r="A25733" s="1">
        <v>43087.868750000001</v>
      </c>
      <c r="B25733" s="2">
        <v>10.291295566103265</v>
      </c>
    </row>
    <row r="25734" spans="1:2" x14ac:dyDescent="0.25">
      <c r="A25734" s="1">
        <v>43087.869444444441</v>
      </c>
      <c r="B25734" s="2">
        <v>16.270393859282681</v>
      </c>
    </row>
    <row r="25735" spans="1:2" x14ac:dyDescent="0.25">
      <c r="A25735" s="1">
        <v>43087.870138888888</v>
      </c>
      <c r="B25735" s="2">
        <v>15.960957437288016</v>
      </c>
    </row>
    <row r="25736" spans="1:2" x14ac:dyDescent="0.25">
      <c r="A25736" s="1">
        <v>43087.870833333334</v>
      </c>
      <c r="B25736" s="2">
        <v>15.364971555911081</v>
      </c>
    </row>
    <row r="25737" spans="1:2" x14ac:dyDescent="0.25">
      <c r="A25737" s="1">
        <v>43087.871527777781</v>
      </c>
      <c r="B25737" s="2">
        <v>7.2666591621838359</v>
      </c>
    </row>
    <row r="25738" spans="1:2" x14ac:dyDescent="0.25">
      <c r="A25738" s="1">
        <v>43087.87222222222</v>
      </c>
      <c r="B25738" s="2">
        <v>19.482327953301137</v>
      </c>
    </row>
    <row r="25739" spans="1:2" x14ac:dyDescent="0.25">
      <c r="A25739" s="1">
        <v>43087.872916666667</v>
      </c>
      <c r="B25739" s="2">
        <v>18.670618339726936</v>
      </c>
    </row>
    <row r="25740" spans="1:2" x14ac:dyDescent="0.25">
      <c r="A25740" s="1">
        <v>43087.873611111114</v>
      </c>
      <c r="B25740" s="2">
        <v>22.995061397547154</v>
      </c>
    </row>
    <row r="25741" spans="1:2" x14ac:dyDescent="0.25">
      <c r="A25741" s="1">
        <v>43087.874305555553</v>
      </c>
      <c r="B25741" s="2">
        <v>15.653988264679599</v>
      </c>
    </row>
    <row r="25742" spans="1:2" x14ac:dyDescent="0.25">
      <c r="A25742" s="1">
        <v>43087.875</v>
      </c>
      <c r="B25742" s="2">
        <v>16.644919749390585</v>
      </c>
    </row>
    <row r="25743" spans="1:2" x14ac:dyDescent="0.25">
      <c r="A25743" s="1">
        <v>43087.875694444447</v>
      </c>
      <c r="B25743" s="2">
        <v>15.915432797231672</v>
      </c>
    </row>
    <row r="25744" spans="1:2" x14ac:dyDescent="0.25">
      <c r="A25744" s="1">
        <v>43087.876388888886</v>
      </c>
      <c r="B25744" s="2">
        <v>20.410878768214509</v>
      </c>
    </row>
    <row r="25745" spans="1:2" x14ac:dyDescent="0.25">
      <c r="A25745" s="1">
        <v>43087.877083333333</v>
      </c>
      <c r="B25745" s="2">
        <v>15.260403512211633</v>
      </c>
    </row>
    <row r="25746" spans="1:2" x14ac:dyDescent="0.25">
      <c r="A25746" s="1">
        <v>43087.87777777778</v>
      </c>
      <c r="B25746" s="2">
        <v>20.868408569903114</v>
      </c>
    </row>
    <row r="25747" spans="1:2" x14ac:dyDescent="0.25">
      <c r="A25747" s="1">
        <v>43087.878472222219</v>
      </c>
      <c r="B25747" s="2">
        <v>11.430174137904638</v>
      </c>
    </row>
    <row r="25748" spans="1:2" x14ac:dyDescent="0.25">
      <c r="A25748" s="1">
        <v>43087.879166666666</v>
      </c>
      <c r="B25748" s="2">
        <v>10.292368561029434</v>
      </c>
    </row>
    <row r="25749" spans="1:2" x14ac:dyDescent="0.25">
      <c r="A25749" s="1">
        <v>43087.879861111112</v>
      </c>
      <c r="B25749" s="2">
        <v>14.296258387751489</v>
      </c>
    </row>
    <row r="25750" spans="1:2" x14ac:dyDescent="0.25">
      <c r="A25750" s="1">
        <v>43087.880555555559</v>
      </c>
      <c r="B25750" s="2">
        <v>15.236569882680973</v>
      </c>
    </row>
    <row r="25751" spans="1:2" x14ac:dyDescent="0.25">
      <c r="A25751" s="1">
        <v>43087.881249999999</v>
      </c>
      <c r="B25751" s="2">
        <v>10.112753032433101</v>
      </c>
    </row>
    <row r="25752" spans="1:2" x14ac:dyDescent="0.25">
      <c r="A25752" s="1">
        <v>43087.881944444445</v>
      </c>
      <c r="B25752" s="2">
        <v>7.9714438429742582</v>
      </c>
    </row>
    <row r="25753" spans="1:2" x14ac:dyDescent="0.25">
      <c r="A25753" s="1">
        <v>43087.882638888892</v>
      </c>
      <c r="B25753" s="2">
        <v>12.159552229938951</v>
      </c>
    </row>
    <row r="25754" spans="1:2" x14ac:dyDescent="0.25">
      <c r="A25754" s="1">
        <v>43087.883333333331</v>
      </c>
      <c r="B25754" s="2">
        <v>10.303255927640324</v>
      </c>
    </row>
    <row r="25755" spans="1:2" x14ac:dyDescent="0.25">
      <c r="A25755" s="1">
        <v>43087.884027777778</v>
      </c>
      <c r="B25755" s="2">
        <v>12.428342943597817</v>
      </c>
    </row>
    <row r="25756" spans="1:2" x14ac:dyDescent="0.25">
      <c r="A25756" s="1">
        <v>43087.884722222225</v>
      </c>
      <c r="B25756" s="2">
        <v>9.3091755394067146</v>
      </c>
    </row>
    <row r="25757" spans="1:2" x14ac:dyDescent="0.25">
      <c r="A25757" s="1">
        <v>43087.885416666664</v>
      </c>
      <c r="B25757" s="2">
        <v>2.4379195723255784</v>
      </c>
    </row>
    <row r="25758" spans="1:2" x14ac:dyDescent="0.25">
      <c r="A25758" s="1">
        <v>43087.886111111111</v>
      </c>
      <c r="B25758" s="2">
        <v>8.9026726865617096</v>
      </c>
    </row>
    <row r="25759" spans="1:2" x14ac:dyDescent="0.25">
      <c r="A25759" s="1">
        <v>43087.886805555558</v>
      </c>
      <c r="B25759" s="2">
        <v>5.4792645039812973</v>
      </c>
    </row>
    <row r="25760" spans="1:2" x14ac:dyDescent="0.25">
      <c r="A25760" s="1">
        <v>43087.887499999997</v>
      </c>
      <c r="B25760" s="2">
        <v>-4.0158588607640313</v>
      </c>
    </row>
    <row r="25761" spans="1:2" x14ac:dyDescent="0.25">
      <c r="A25761" s="1">
        <v>43087.888194444444</v>
      </c>
      <c r="B25761" s="2">
        <v>-3.3692992562854971</v>
      </c>
    </row>
    <row r="25762" spans="1:2" x14ac:dyDescent="0.25">
      <c r="A25762" s="1">
        <v>43087.888888888891</v>
      </c>
      <c r="B25762" s="2">
        <v>9.7466802326467583</v>
      </c>
    </row>
    <row r="25763" spans="1:2" x14ac:dyDescent="0.25">
      <c r="A25763" s="1">
        <v>43087.88958333333</v>
      </c>
      <c r="B25763" s="2">
        <v>35.960285741846988</v>
      </c>
    </row>
    <row r="25764" spans="1:2" x14ac:dyDescent="0.25">
      <c r="A25764" s="1">
        <v>43087.890277777777</v>
      </c>
      <c r="B25764" s="2">
        <v>22.515279027562066</v>
      </c>
    </row>
    <row r="25765" spans="1:2" x14ac:dyDescent="0.25">
      <c r="A25765" s="1">
        <v>43087.890972222223</v>
      </c>
      <c r="B25765" s="2">
        <v>32.407326958032357</v>
      </c>
    </row>
    <row r="25766" spans="1:2" x14ac:dyDescent="0.25">
      <c r="A25766" s="1">
        <v>43087.89166666667</v>
      </c>
      <c r="B25766" s="2">
        <v>22.117594301673186</v>
      </c>
    </row>
    <row r="25767" spans="1:2" x14ac:dyDescent="0.25">
      <c r="A25767" s="1">
        <v>43087.892361111109</v>
      </c>
      <c r="B25767" s="2">
        <v>23.892740161981056</v>
      </c>
    </row>
    <row r="25768" spans="1:2" x14ac:dyDescent="0.25">
      <c r="A25768" s="1">
        <v>43087.893055555556</v>
      </c>
      <c r="B25768" s="2">
        <v>23.873679812440482</v>
      </c>
    </row>
    <row r="25769" spans="1:2" x14ac:dyDescent="0.25">
      <c r="A25769" s="1">
        <v>43087.893750000003</v>
      </c>
      <c r="B25769" s="2">
        <v>25.404149222437262</v>
      </c>
    </row>
    <row r="25770" spans="1:2" x14ac:dyDescent="0.25">
      <c r="A25770" s="1">
        <v>43087.894444444442</v>
      </c>
      <c r="B25770" s="2">
        <v>31.051890361601302</v>
      </c>
    </row>
    <row r="25771" spans="1:2" x14ac:dyDescent="0.25">
      <c r="A25771" s="1">
        <v>43087.895138888889</v>
      </c>
      <c r="B25771" s="2">
        <v>21.29830712295249</v>
      </c>
    </row>
    <row r="25772" spans="1:2" x14ac:dyDescent="0.25">
      <c r="A25772" s="1">
        <v>43087.895833333336</v>
      </c>
      <c r="B25772" s="2">
        <v>22.794847921789671</v>
      </c>
    </row>
    <row r="25773" spans="1:2" x14ac:dyDescent="0.25">
      <c r="A25773" s="1">
        <v>43087.896527777775</v>
      </c>
      <c r="B25773" s="2">
        <v>38.832692602982085</v>
      </c>
    </row>
    <row r="25774" spans="1:2" x14ac:dyDescent="0.25">
      <c r="A25774" s="1">
        <v>43087.897222222222</v>
      </c>
      <c r="B25774" s="2">
        <v>26.91873283171153</v>
      </c>
    </row>
    <row r="25775" spans="1:2" x14ac:dyDescent="0.25">
      <c r="A25775" s="1">
        <v>43087.897916666669</v>
      </c>
      <c r="B25775" s="2">
        <v>28.882575077545091</v>
      </c>
    </row>
    <row r="25776" spans="1:2" x14ac:dyDescent="0.25">
      <c r="A25776" s="1">
        <v>43087.898611111108</v>
      </c>
      <c r="B25776" s="2">
        <v>25.415763420959411</v>
      </c>
    </row>
    <row r="25777" spans="1:2" x14ac:dyDescent="0.25">
      <c r="A25777" s="1">
        <v>43087.899305555555</v>
      </c>
      <c r="B25777" s="2">
        <v>34.564088595184636</v>
      </c>
    </row>
    <row r="25778" spans="1:2" x14ac:dyDescent="0.25">
      <c r="A25778" s="1">
        <v>43087.9</v>
      </c>
      <c r="B25778" s="2">
        <v>21.453512209606803</v>
      </c>
    </row>
    <row r="25779" spans="1:2" x14ac:dyDescent="0.25">
      <c r="A25779" s="1">
        <v>43087.900694444441</v>
      </c>
      <c r="B25779" s="2">
        <v>34.67937083586633</v>
      </c>
    </row>
    <row r="25780" spans="1:2" x14ac:dyDescent="0.25">
      <c r="A25780" s="1">
        <v>43087.901388888888</v>
      </c>
      <c r="B25780" s="2">
        <v>35.254078659279429</v>
      </c>
    </row>
    <row r="25781" spans="1:2" x14ac:dyDescent="0.25">
      <c r="A25781" s="1">
        <v>43087.902083333334</v>
      </c>
      <c r="B25781" s="2">
        <v>20.088994022755649</v>
      </c>
    </row>
    <row r="25782" spans="1:2" x14ac:dyDescent="0.25">
      <c r="A25782" s="1">
        <v>43087.902777777781</v>
      </c>
      <c r="B25782" s="2">
        <v>40.317478356736927</v>
      </c>
    </row>
    <row r="25783" spans="1:2" x14ac:dyDescent="0.25">
      <c r="A25783" s="1">
        <v>43087.90347222222</v>
      </c>
      <c r="B25783" s="2">
        <v>5.3670620979294954</v>
      </c>
    </row>
    <row r="25784" spans="1:2" x14ac:dyDescent="0.25">
      <c r="A25784" s="1">
        <v>43087.904166666667</v>
      </c>
      <c r="B25784" s="2">
        <v>11.095427370833931</v>
      </c>
    </row>
    <row r="25785" spans="1:2" x14ac:dyDescent="0.25">
      <c r="A25785" s="1">
        <v>43087.904861111114</v>
      </c>
      <c r="B25785" s="2">
        <v>28.105211310281689</v>
      </c>
    </row>
    <row r="25786" spans="1:2" x14ac:dyDescent="0.25">
      <c r="A25786" s="1">
        <v>43087.905555555553</v>
      </c>
      <c r="B25786" s="2">
        <v>20.256758634602495</v>
      </c>
    </row>
    <row r="25787" spans="1:2" x14ac:dyDescent="0.25">
      <c r="A25787" s="1">
        <v>43087.90625</v>
      </c>
      <c r="B25787" s="2">
        <v>5.3645582319276093</v>
      </c>
    </row>
    <row r="25788" spans="1:2" x14ac:dyDescent="0.25">
      <c r="A25788" s="1">
        <v>43087.906944444447</v>
      </c>
      <c r="B25788" s="2">
        <v>18.805463032909998</v>
      </c>
    </row>
    <row r="25789" spans="1:2" x14ac:dyDescent="0.25">
      <c r="A25789" s="1">
        <v>43087.907638888886</v>
      </c>
      <c r="B25789" s="2">
        <v>31.123273403340136</v>
      </c>
    </row>
    <row r="25790" spans="1:2" x14ac:dyDescent="0.25">
      <c r="A25790" s="1">
        <v>43087.908333333333</v>
      </c>
      <c r="B25790" s="2">
        <v>24.356809068725365</v>
      </c>
    </row>
    <row r="25791" spans="1:2" x14ac:dyDescent="0.25">
      <c r="A25791" s="1">
        <v>43087.90902777778</v>
      </c>
      <c r="B25791" s="2">
        <v>50.939994150530161</v>
      </c>
    </row>
    <row r="25792" spans="1:2" x14ac:dyDescent="0.25">
      <c r="A25792" s="1">
        <v>43087.909722222219</v>
      </c>
      <c r="B25792" s="2">
        <v>37.879290851869158</v>
      </c>
    </row>
    <row r="25793" spans="1:2" x14ac:dyDescent="0.25">
      <c r="A25793" s="1">
        <v>43087.910416666666</v>
      </c>
      <c r="B25793" s="2">
        <v>34.088669290681722</v>
      </c>
    </row>
    <row r="25794" spans="1:2" x14ac:dyDescent="0.25">
      <c r="A25794" s="1">
        <v>43087.911111111112</v>
      </c>
      <c r="B25794" s="2">
        <v>29.551724273595998</v>
      </c>
    </row>
    <row r="25795" spans="1:2" x14ac:dyDescent="0.25">
      <c r="A25795" s="1">
        <v>43087.911805555559</v>
      </c>
      <c r="B25795" s="2">
        <v>28.163161859465859</v>
      </c>
    </row>
    <row r="25796" spans="1:2" x14ac:dyDescent="0.25">
      <c r="A25796" s="1">
        <v>43087.912499999999</v>
      </c>
      <c r="B25796" s="2">
        <v>32.539439618892111</v>
      </c>
    </row>
    <row r="25797" spans="1:2" x14ac:dyDescent="0.25">
      <c r="A25797" s="1">
        <v>43087.913194444445</v>
      </c>
      <c r="B25797" s="2">
        <v>36.558217142893412</v>
      </c>
    </row>
    <row r="25798" spans="1:2" x14ac:dyDescent="0.25">
      <c r="A25798" s="1">
        <v>43087.913888888892</v>
      </c>
      <c r="B25798" s="2">
        <v>35.719933599005159</v>
      </c>
    </row>
    <row r="25799" spans="1:2" x14ac:dyDescent="0.25">
      <c r="A25799" s="1">
        <v>43087.914583333331</v>
      </c>
      <c r="B25799" s="2">
        <v>11.153741806987091</v>
      </c>
    </row>
    <row r="25800" spans="1:2" x14ac:dyDescent="0.25">
      <c r="A25800" s="1">
        <v>43087.915277777778</v>
      </c>
      <c r="B25800" s="2">
        <v>6.3464812391204761</v>
      </c>
    </row>
    <row r="25801" spans="1:2" x14ac:dyDescent="0.25">
      <c r="A25801" s="1">
        <v>43087.915972222225</v>
      </c>
      <c r="B25801" s="2">
        <v>-7.8333676473407348</v>
      </c>
    </row>
    <row r="25802" spans="1:2" x14ac:dyDescent="0.25">
      <c r="A25802" s="1">
        <v>43087.916666666664</v>
      </c>
      <c r="B25802" s="2">
        <v>-22.530670160411198</v>
      </c>
    </row>
    <row r="25803" spans="1:2" x14ac:dyDescent="0.25">
      <c r="A25803" s="1">
        <v>43087.917361111111</v>
      </c>
      <c r="B25803" s="2">
        <v>20.29788119944569</v>
      </c>
    </row>
    <row r="25804" spans="1:2" x14ac:dyDescent="0.25">
      <c r="A25804" s="1">
        <v>43087.918055555558</v>
      </c>
      <c r="B25804" s="2">
        <v>17.714087787872995</v>
      </c>
    </row>
    <row r="25805" spans="1:2" x14ac:dyDescent="0.25">
      <c r="A25805" s="1">
        <v>43087.918749999997</v>
      </c>
      <c r="B25805" s="2">
        <v>1.117675541867114</v>
      </c>
    </row>
    <row r="25806" spans="1:2" x14ac:dyDescent="0.25">
      <c r="A25806" s="1">
        <v>43087.919444444444</v>
      </c>
      <c r="B25806" s="2">
        <v>-7.9168297606268121</v>
      </c>
    </row>
    <row r="25807" spans="1:2" x14ac:dyDescent="0.25">
      <c r="A25807" s="1">
        <v>43087.920138888891</v>
      </c>
      <c r="B25807" s="2">
        <v>-14.084352445988527</v>
      </c>
    </row>
    <row r="25808" spans="1:2" x14ac:dyDescent="0.25">
      <c r="A25808" s="1">
        <v>43087.92083333333</v>
      </c>
      <c r="B25808" s="2">
        <v>-8.3588778070290566</v>
      </c>
    </row>
    <row r="25809" spans="1:2" x14ac:dyDescent="0.25">
      <c r="A25809" s="1">
        <v>43087.921527777777</v>
      </c>
      <c r="B25809" s="2">
        <v>-11.884128208766439</v>
      </c>
    </row>
    <row r="25810" spans="1:2" x14ac:dyDescent="0.25">
      <c r="A25810" s="1">
        <v>43087.922222222223</v>
      </c>
      <c r="B25810" s="2">
        <v>-29.815420644881669</v>
      </c>
    </row>
    <row r="25811" spans="1:2" x14ac:dyDescent="0.25">
      <c r="A25811" s="1">
        <v>43087.92291666667</v>
      </c>
      <c r="B25811" s="2">
        <v>-28.30740088628081</v>
      </c>
    </row>
    <row r="25812" spans="1:2" x14ac:dyDescent="0.25">
      <c r="A25812" s="1">
        <v>43087.923611111109</v>
      </c>
      <c r="B25812" s="2">
        <v>-40.468375637871695</v>
      </c>
    </row>
    <row r="25813" spans="1:2" x14ac:dyDescent="0.25">
      <c r="A25813" s="1">
        <v>43087.924305555556</v>
      </c>
      <c r="B25813" s="2">
        <v>-35.068613492805163</v>
      </c>
    </row>
    <row r="25814" spans="1:2" x14ac:dyDescent="0.25">
      <c r="A25814" s="1">
        <v>43087.925000000003</v>
      </c>
      <c r="B25814" s="2">
        <v>-41.097444109745751</v>
      </c>
    </row>
    <row r="25815" spans="1:2" x14ac:dyDescent="0.25">
      <c r="A25815" s="1">
        <v>43087.925694444442</v>
      </c>
      <c r="B25815" s="2">
        <v>-36.4106520272544</v>
      </c>
    </row>
    <row r="25816" spans="1:2" x14ac:dyDescent="0.25">
      <c r="A25816" s="1">
        <v>43087.926388888889</v>
      </c>
      <c r="B25816" s="2">
        <v>-34.035013138858389</v>
      </c>
    </row>
    <row r="25817" spans="1:2" x14ac:dyDescent="0.25">
      <c r="A25817" s="1">
        <v>43087.927083333336</v>
      </c>
      <c r="B25817" s="2">
        <v>-35.041037898690654</v>
      </c>
    </row>
    <row r="25818" spans="1:2" x14ac:dyDescent="0.25">
      <c r="A25818" s="1">
        <v>43087.927777777775</v>
      </c>
      <c r="B25818" s="2">
        <v>-35.883291637469178</v>
      </c>
    </row>
    <row r="25819" spans="1:2" x14ac:dyDescent="0.25">
      <c r="A25819" s="1">
        <v>43087.928472222222</v>
      </c>
      <c r="B25819" s="2">
        <v>-37.057041429093324</v>
      </c>
    </row>
    <row r="25820" spans="1:2" x14ac:dyDescent="0.25">
      <c r="A25820" s="1">
        <v>43087.929166666669</v>
      </c>
      <c r="B25820" s="2">
        <v>-39.352004772956327</v>
      </c>
    </row>
    <row r="25821" spans="1:2" x14ac:dyDescent="0.25">
      <c r="A25821" s="1">
        <v>43087.929861111108</v>
      </c>
      <c r="B25821" s="2">
        <v>-32.371425285842754</v>
      </c>
    </row>
    <row r="25822" spans="1:2" x14ac:dyDescent="0.25">
      <c r="A25822" s="1">
        <v>43087.930555555555</v>
      </c>
      <c r="B25822" s="2">
        <v>-37.787133787526301</v>
      </c>
    </row>
    <row r="25823" spans="1:2" x14ac:dyDescent="0.25">
      <c r="A25823" s="1">
        <v>43087.931250000001</v>
      </c>
      <c r="B25823" s="2">
        <v>-46.857719175498154</v>
      </c>
    </row>
    <row r="25824" spans="1:2" x14ac:dyDescent="0.25">
      <c r="A25824" s="1">
        <v>43087.931944444441</v>
      </c>
      <c r="B25824" s="2">
        <v>-40.156640281808599</v>
      </c>
    </row>
    <row r="25825" spans="1:2" x14ac:dyDescent="0.25">
      <c r="A25825" s="1">
        <v>43087.932638888888</v>
      </c>
      <c r="B25825" s="2">
        <v>-31.863885446796484</v>
      </c>
    </row>
    <row r="25826" spans="1:2" x14ac:dyDescent="0.25">
      <c r="A25826" s="1">
        <v>43087.933333333334</v>
      </c>
      <c r="B25826" s="2">
        <v>-45.877964299156638</v>
      </c>
    </row>
    <row r="25827" spans="1:2" x14ac:dyDescent="0.25">
      <c r="A25827" s="1">
        <v>43087.934027777781</v>
      </c>
      <c r="B25827" s="2">
        <v>-39.305157770453178</v>
      </c>
    </row>
    <row r="25828" spans="1:2" x14ac:dyDescent="0.25">
      <c r="A25828" s="1">
        <v>43087.93472222222</v>
      </c>
      <c r="B25828" s="2">
        <v>-23.496536493092329</v>
      </c>
    </row>
    <row r="25829" spans="1:2" x14ac:dyDescent="0.25">
      <c r="A25829" s="1">
        <v>43087.935416666667</v>
      </c>
      <c r="B25829" s="2">
        <v>-24.380058601391891</v>
      </c>
    </row>
    <row r="25830" spans="1:2" x14ac:dyDescent="0.25">
      <c r="A25830" s="1">
        <v>43087.936111111114</v>
      </c>
      <c r="B25830" s="2">
        <v>-17.25526048032722</v>
      </c>
    </row>
    <row r="25831" spans="1:2" x14ac:dyDescent="0.25">
      <c r="A25831" s="1">
        <v>43087.936805555553</v>
      </c>
      <c r="B25831" s="2">
        <v>-9.3396583287608035</v>
      </c>
    </row>
    <row r="25832" spans="1:2" x14ac:dyDescent="0.25">
      <c r="A25832" s="1">
        <v>43087.9375</v>
      </c>
      <c r="B25832" s="2">
        <v>-9.2199182302904479</v>
      </c>
    </row>
    <row r="25833" spans="1:2" x14ac:dyDescent="0.25">
      <c r="A25833" s="1">
        <v>43087.938194444447</v>
      </c>
      <c r="B25833" s="2">
        <v>4.9414729555118049</v>
      </c>
    </row>
    <row r="25834" spans="1:2" x14ac:dyDescent="0.25">
      <c r="A25834" s="1">
        <v>43087.938888888886</v>
      </c>
      <c r="B25834" s="2">
        <v>2.8660054492395526</v>
      </c>
    </row>
    <row r="25835" spans="1:2" x14ac:dyDescent="0.25">
      <c r="A25835" s="1">
        <v>43087.939583333333</v>
      </c>
      <c r="B25835" s="2">
        <v>-11.033415631887328</v>
      </c>
    </row>
    <row r="25836" spans="1:2" x14ac:dyDescent="0.25">
      <c r="A25836" s="1">
        <v>43087.94027777778</v>
      </c>
      <c r="B25836" s="2">
        <v>-18.661373347150704</v>
      </c>
    </row>
    <row r="25837" spans="1:2" x14ac:dyDescent="0.25">
      <c r="A25837" s="1">
        <v>43087.940972222219</v>
      </c>
      <c r="B25837" s="2">
        <v>-23.808999584866978</v>
      </c>
    </row>
    <row r="25838" spans="1:2" x14ac:dyDescent="0.25">
      <c r="A25838" s="1">
        <v>43087.941666666666</v>
      </c>
      <c r="B25838" s="2">
        <v>-25.613897672081173</v>
      </c>
    </row>
    <row r="25839" spans="1:2" x14ac:dyDescent="0.25">
      <c r="A25839" s="1">
        <v>43087.942361111112</v>
      </c>
      <c r="B25839" s="2">
        <v>-30.721392589673634</v>
      </c>
    </row>
    <row r="25840" spans="1:2" x14ac:dyDescent="0.25">
      <c r="A25840" s="1">
        <v>43087.943055555559</v>
      </c>
      <c r="B25840" s="2">
        <v>-18.107235016607351</v>
      </c>
    </row>
    <row r="25841" spans="1:2" x14ac:dyDescent="0.25">
      <c r="A25841" s="1">
        <v>43087.943749999999</v>
      </c>
      <c r="B25841" s="2">
        <v>-18.550902865467165</v>
      </c>
    </row>
    <row r="25842" spans="1:2" x14ac:dyDescent="0.25">
      <c r="A25842" s="1">
        <v>43087.944444444445</v>
      </c>
      <c r="B25842" s="2">
        <v>-20.470283756979917</v>
      </c>
    </row>
    <row r="25843" spans="1:2" x14ac:dyDescent="0.25">
      <c r="A25843" s="1">
        <v>43087.945138888892</v>
      </c>
      <c r="B25843" s="2">
        <v>-26.427160546918945</v>
      </c>
    </row>
    <row r="25844" spans="1:2" x14ac:dyDescent="0.25">
      <c r="A25844" s="1">
        <v>43087.945833333331</v>
      </c>
      <c r="B25844" s="2">
        <v>-20.874943416560807</v>
      </c>
    </row>
    <row r="25845" spans="1:2" x14ac:dyDescent="0.25">
      <c r="A25845" s="1">
        <v>43087.946527777778</v>
      </c>
      <c r="B25845" s="2">
        <v>-24.74026029556941</v>
      </c>
    </row>
    <row r="25846" spans="1:2" x14ac:dyDescent="0.25">
      <c r="A25846" s="1">
        <v>43087.947222222225</v>
      </c>
      <c r="B25846" s="2">
        <v>-11.771727262165708</v>
      </c>
    </row>
    <row r="25847" spans="1:2" x14ac:dyDescent="0.25">
      <c r="A25847" s="1">
        <v>43087.947916666664</v>
      </c>
      <c r="B25847" s="2">
        <v>-20.678734457258056</v>
      </c>
    </row>
    <row r="25848" spans="1:2" x14ac:dyDescent="0.25">
      <c r="A25848" s="1">
        <v>43087.948611111111</v>
      </c>
      <c r="B25848" s="2">
        <v>-28.705515800793851</v>
      </c>
    </row>
    <row r="25849" spans="1:2" x14ac:dyDescent="0.25">
      <c r="A25849" s="1">
        <v>43087.949305555558</v>
      </c>
      <c r="B25849" s="2">
        <v>-14.379692460384103</v>
      </c>
    </row>
    <row r="25850" spans="1:2" x14ac:dyDescent="0.25">
      <c r="A25850" s="1">
        <v>43087.95</v>
      </c>
      <c r="B25850" s="2">
        <v>-24.176241246316447</v>
      </c>
    </row>
    <row r="25851" spans="1:2" x14ac:dyDescent="0.25">
      <c r="A25851" s="1">
        <v>43087.950694444444</v>
      </c>
      <c r="B25851" s="2">
        <v>-14.065201412079235</v>
      </c>
    </row>
    <row r="25852" spans="1:2" x14ac:dyDescent="0.25">
      <c r="A25852" s="1">
        <v>43087.951388888891</v>
      </c>
      <c r="B25852" s="2">
        <v>-22.871845856809522</v>
      </c>
    </row>
    <row r="25853" spans="1:2" x14ac:dyDescent="0.25">
      <c r="A25853" s="1">
        <v>43087.95208333333</v>
      </c>
      <c r="B25853" s="2">
        <v>-34.151191983770211</v>
      </c>
    </row>
    <row r="25854" spans="1:2" x14ac:dyDescent="0.25">
      <c r="A25854" s="1">
        <v>43087.952777777777</v>
      </c>
      <c r="B25854" s="2">
        <v>-33.940157937032446</v>
      </c>
    </row>
    <row r="25855" spans="1:2" x14ac:dyDescent="0.25">
      <c r="A25855" s="1">
        <v>43087.953472222223</v>
      </c>
      <c r="B25855" s="2">
        <v>-32.326354022515197</v>
      </c>
    </row>
    <row r="25856" spans="1:2" x14ac:dyDescent="0.25">
      <c r="A25856" s="1">
        <v>43087.95416666667</v>
      </c>
      <c r="B25856" s="2">
        <v>-26.557757497854375</v>
      </c>
    </row>
    <row r="25857" spans="1:2" x14ac:dyDescent="0.25">
      <c r="A25857" s="1">
        <v>43087.954861111109</v>
      </c>
      <c r="B25857" s="2">
        <v>-22.736186054792778</v>
      </c>
    </row>
    <row r="25858" spans="1:2" x14ac:dyDescent="0.25">
      <c r="A25858" s="1">
        <v>43087.955555555556</v>
      </c>
      <c r="B25858" s="2">
        <v>-29.883524300303542</v>
      </c>
    </row>
    <row r="25859" spans="1:2" x14ac:dyDescent="0.25">
      <c r="A25859" s="1">
        <v>43087.956250000003</v>
      </c>
      <c r="B25859" s="2">
        <v>-23.66776980881647</v>
      </c>
    </row>
    <row r="25860" spans="1:2" x14ac:dyDescent="0.25">
      <c r="A25860" s="1">
        <v>43087.956944444442</v>
      </c>
      <c r="B25860" s="2">
        <v>-15.475029767459395</v>
      </c>
    </row>
    <row r="25861" spans="1:2" x14ac:dyDescent="0.25">
      <c r="A25861" s="1">
        <v>43087.957638888889</v>
      </c>
      <c r="B25861" s="2">
        <v>1.6625606314511969</v>
      </c>
    </row>
    <row r="25862" spans="1:2" x14ac:dyDescent="0.25">
      <c r="A25862" s="1">
        <v>43087.958333333336</v>
      </c>
      <c r="B25862" s="2">
        <v>3.1793540967531349</v>
      </c>
    </row>
    <row r="25863" spans="1:2" x14ac:dyDescent="0.25">
      <c r="A25863" s="1">
        <v>43087.959027777775</v>
      </c>
      <c r="B25863" s="2">
        <v>15.693426576737936</v>
      </c>
    </row>
    <row r="25864" spans="1:2" x14ac:dyDescent="0.25">
      <c r="A25864" s="1">
        <v>43087.959722222222</v>
      </c>
      <c r="B25864" s="2">
        <v>19.044756171925595</v>
      </c>
    </row>
    <row r="25865" spans="1:2" x14ac:dyDescent="0.25">
      <c r="A25865" s="1">
        <v>43087.960416666669</v>
      </c>
      <c r="B25865" s="2">
        <v>27.356895115584486</v>
      </c>
    </row>
    <row r="25866" spans="1:2" x14ac:dyDescent="0.25">
      <c r="A25866" s="1">
        <v>43087.961111111108</v>
      </c>
      <c r="B25866" s="2">
        <v>25.725724379904083</v>
      </c>
    </row>
    <row r="25867" spans="1:2" x14ac:dyDescent="0.25">
      <c r="A25867" s="1">
        <v>43087.961805555555</v>
      </c>
      <c r="B25867" s="2">
        <v>24.176982597929115</v>
      </c>
    </row>
    <row r="25868" spans="1:2" x14ac:dyDescent="0.25">
      <c r="A25868" s="1">
        <v>43087.962500000001</v>
      </c>
      <c r="B25868" s="2">
        <v>29.493807053132816</v>
      </c>
    </row>
    <row r="25869" spans="1:2" x14ac:dyDescent="0.25">
      <c r="A25869" s="1">
        <v>43087.963194444441</v>
      </c>
      <c r="B25869" s="2">
        <v>26.081763575767884</v>
      </c>
    </row>
    <row r="25870" spans="1:2" x14ac:dyDescent="0.25">
      <c r="A25870" s="1">
        <v>43087.963888888888</v>
      </c>
      <c r="B25870" s="2">
        <v>25.589746185494491</v>
      </c>
    </row>
    <row r="25871" spans="1:2" x14ac:dyDescent="0.25">
      <c r="A25871" s="1">
        <v>43087.964583333334</v>
      </c>
      <c r="B25871" s="2">
        <v>18.876899232447613</v>
      </c>
    </row>
    <row r="25872" spans="1:2" x14ac:dyDescent="0.25">
      <c r="A25872" s="1">
        <v>43087.965277777781</v>
      </c>
      <c r="B25872" s="2">
        <v>10.985948516315936</v>
      </c>
    </row>
    <row r="25873" spans="1:2" x14ac:dyDescent="0.25">
      <c r="A25873" s="1">
        <v>43087.96597222222</v>
      </c>
      <c r="B25873" s="2">
        <v>3.7917371377833962</v>
      </c>
    </row>
    <row r="25874" spans="1:2" x14ac:dyDescent="0.25">
      <c r="A25874" s="1">
        <v>43087.966666666667</v>
      </c>
      <c r="B25874" s="2">
        <v>8.9373701296494499</v>
      </c>
    </row>
    <row r="25875" spans="1:2" x14ac:dyDescent="0.25">
      <c r="A25875" s="1">
        <v>43087.967361111114</v>
      </c>
      <c r="B25875" s="2">
        <v>8.826721384345243E-2</v>
      </c>
    </row>
    <row r="25876" spans="1:2" x14ac:dyDescent="0.25">
      <c r="A25876" s="1">
        <v>43087.968055555553</v>
      </c>
      <c r="B25876" s="2">
        <v>-1.3076383283303585</v>
      </c>
    </row>
    <row r="25877" spans="1:2" x14ac:dyDescent="0.25">
      <c r="A25877" s="1">
        <v>43087.96875</v>
      </c>
      <c r="B25877" s="2">
        <v>3.0188156369491481</v>
      </c>
    </row>
    <row r="25878" spans="1:2" x14ac:dyDescent="0.25">
      <c r="A25878" s="1">
        <v>43087.969444444447</v>
      </c>
      <c r="B25878" s="2">
        <v>-0.25977284322531585</v>
      </c>
    </row>
    <row r="25879" spans="1:2" x14ac:dyDescent="0.25">
      <c r="A25879" s="1">
        <v>43087.970138888886</v>
      </c>
      <c r="B25879" s="2">
        <v>-4.879914052344005</v>
      </c>
    </row>
    <row r="25880" spans="1:2" x14ac:dyDescent="0.25">
      <c r="A25880" s="1">
        <v>43087.970833333333</v>
      </c>
      <c r="B25880" s="2">
        <v>-7.2778895219186479</v>
      </c>
    </row>
    <row r="25881" spans="1:2" x14ac:dyDescent="0.25">
      <c r="A25881" s="1">
        <v>43087.97152777778</v>
      </c>
      <c r="B25881" s="2">
        <v>-4.0285115772276185</v>
      </c>
    </row>
    <row r="25882" spans="1:2" x14ac:dyDescent="0.25">
      <c r="A25882" s="1">
        <v>43087.972222222219</v>
      </c>
      <c r="B25882" s="2">
        <v>-11.719960444053868</v>
      </c>
    </row>
    <row r="25883" spans="1:2" x14ac:dyDescent="0.25">
      <c r="A25883" s="1">
        <v>43087.972916666666</v>
      </c>
      <c r="B25883" s="2">
        <v>-7.9238231153033363</v>
      </c>
    </row>
    <row r="25884" spans="1:2" x14ac:dyDescent="0.25">
      <c r="A25884" s="1">
        <v>43087.973611111112</v>
      </c>
      <c r="B25884" s="2">
        <v>-2.9093954214806823</v>
      </c>
    </row>
    <row r="25885" spans="1:2" x14ac:dyDescent="0.25">
      <c r="A25885" s="1">
        <v>43087.974305555559</v>
      </c>
      <c r="B25885" s="2">
        <v>-11.348119692164861</v>
      </c>
    </row>
    <row r="25886" spans="1:2" x14ac:dyDescent="0.25">
      <c r="A25886" s="1">
        <v>43087.974999999999</v>
      </c>
      <c r="B25886" s="2">
        <v>-19.637765845710721</v>
      </c>
    </row>
    <row r="25887" spans="1:2" x14ac:dyDescent="0.25">
      <c r="A25887" s="1">
        <v>43087.975694444445</v>
      </c>
      <c r="B25887" s="2">
        <v>-19.009744410184307</v>
      </c>
    </row>
    <row r="25888" spans="1:2" x14ac:dyDescent="0.25">
      <c r="A25888" s="1">
        <v>43087.976388888892</v>
      </c>
      <c r="B25888" s="2">
        <v>-23.182828984975156</v>
      </c>
    </row>
    <row r="25889" spans="1:2" x14ac:dyDescent="0.25">
      <c r="A25889" s="1">
        <v>43087.977083333331</v>
      </c>
      <c r="B25889" s="2">
        <v>-18.179416688113513</v>
      </c>
    </row>
    <row r="25890" spans="1:2" x14ac:dyDescent="0.25">
      <c r="A25890" s="1">
        <v>43087.977777777778</v>
      </c>
      <c r="B25890" s="2">
        <v>-15.704301247867988</v>
      </c>
    </row>
    <row r="25891" spans="1:2" x14ac:dyDescent="0.25">
      <c r="A25891" s="1">
        <v>43087.978472222225</v>
      </c>
      <c r="B25891" s="2">
        <v>-9.9099279852758624</v>
      </c>
    </row>
    <row r="25892" spans="1:2" x14ac:dyDescent="0.25">
      <c r="A25892" s="1">
        <v>43087.979166666664</v>
      </c>
      <c r="B25892" s="2">
        <v>1.2460291904494321</v>
      </c>
    </row>
    <row r="25893" spans="1:2" x14ac:dyDescent="0.25">
      <c r="A25893" s="1">
        <v>43087.979861111111</v>
      </c>
      <c r="B25893" s="2">
        <v>2.2651635338319465</v>
      </c>
    </row>
    <row r="25894" spans="1:2" x14ac:dyDescent="0.25">
      <c r="A25894" s="1">
        <v>43087.980555555558</v>
      </c>
      <c r="B25894" s="2">
        <v>12.816599032779534</v>
      </c>
    </row>
    <row r="25895" spans="1:2" x14ac:dyDescent="0.25">
      <c r="A25895" s="1">
        <v>43087.981249999997</v>
      </c>
      <c r="B25895" s="2">
        <v>21.81185619204965</v>
      </c>
    </row>
    <row r="25896" spans="1:2" x14ac:dyDescent="0.25">
      <c r="A25896" s="1">
        <v>43087.981944444444</v>
      </c>
      <c r="B25896" s="2">
        <v>17.076004020034453</v>
      </c>
    </row>
    <row r="25897" spans="1:2" x14ac:dyDescent="0.25">
      <c r="A25897" s="1">
        <v>43087.982638888891</v>
      </c>
      <c r="B25897" s="2">
        <v>21.72601007722648</v>
      </c>
    </row>
    <row r="25898" spans="1:2" x14ac:dyDescent="0.25">
      <c r="A25898" s="1">
        <v>43087.98333333333</v>
      </c>
      <c r="B25898" s="2">
        <v>5.9083545963163484</v>
      </c>
    </row>
    <row r="25899" spans="1:2" x14ac:dyDescent="0.25">
      <c r="A25899" s="1">
        <v>43087.984027777777</v>
      </c>
      <c r="B25899" s="2">
        <v>-2.5583554658631327</v>
      </c>
    </row>
    <row r="25900" spans="1:2" x14ac:dyDescent="0.25">
      <c r="A25900" s="1">
        <v>43087.984722222223</v>
      </c>
      <c r="B25900" s="2">
        <v>-8.2312116963730659</v>
      </c>
    </row>
    <row r="25901" spans="1:2" x14ac:dyDescent="0.25">
      <c r="A25901" s="1">
        <v>43087.98541666667</v>
      </c>
      <c r="B25901" s="2">
        <v>-6.7442228065493204</v>
      </c>
    </row>
    <row r="25902" spans="1:2" x14ac:dyDescent="0.25">
      <c r="A25902" s="1">
        <v>43087.986111111109</v>
      </c>
      <c r="B25902" s="2">
        <v>-7.8939736371956917</v>
      </c>
    </row>
    <row r="25903" spans="1:2" x14ac:dyDescent="0.25">
      <c r="A25903" s="1">
        <v>43087.986805555556</v>
      </c>
      <c r="B25903" s="2">
        <v>3.9069069068432629</v>
      </c>
    </row>
    <row r="25904" spans="1:2" x14ac:dyDescent="0.25">
      <c r="A25904" s="1">
        <v>43087.987500000003</v>
      </c>
      <c r="B25904" s="2">
        <v>16.722403070637181</v>
      </c>
    </row>
    <row r="25905" spans="1:2" x14ac:dyDescent="0.25">
      <c r="A25905" s="1">
        <v>43087.988194444442</v>
      </c>
      <c r="B25905" s="2">
        <v>16.001188025908778</v>
      </c>
    </row>
    <row r="25906" spans="1:2" x14ac:dyDescent="0.25">
      <c r="A25906" s="1">
        <v>43087.988888888889</v>
      </c>
      <c r="B25906" s="2">
        <v>-0.46472755876020527</v>
      </c>
    </row>
    <row r="25907" spans="1:2" x14ac:dyDescent="0.25">
      <c r="A25907" s="1">
        <v>43087.989583333336</v>
      </c>
      <c r="B25907" s="2">
        <v>-3.4241504331293982</v>
      </c>
    </row>
    <row r="25908" spans="1:2" x14ac:dyDescent="0.25">
      <c r="A25908" s="1">
        <v>43087.990277777775</v>
      </c>
      <c r="B25908" s="2">
        <v>9.0762795762333557</v>
      </c>
    </row>
    <row r="25909" spans="1:2" x14ac:dyDescent="0.25">
      <c r="A25909" s="1">
        <v>43087.990972222222</v>
      </c>
      <c r="B25909" s="2">
        <v>23.221835586266145</v>
      </c>
    </row>
    <row r="25910" spans="1:2" x14ac:dyDescent="0.25">
      <c r="A25910" s="1">
        <v>43087.991666666669</v>
      </c>
      <c r="B25910" s="2">
        <v>36.825664288739304</v>
      </c>
    </row>
    <row r="25911" spans="1:2" x14ac:dyDescent="0.25">
      <c r="A25911" s="1">
        <v>43087.992361111108</v>
      </c>
      <c r="B25911" s="2">
        <v>37.10750579950448</v>
      </c>
    </row>
    <row r="25912" spans="1:2" x14ac:dyDescent="0.25">
      <c r="A25912" s="1">
        <v>43087.993055555555</v>
      </c>
      <c r="B25912" s="2">
        <v>24.575986180737768</v>
      </c>
    </row>
    <row r="25913" spans="1:2" x14ac:dyDescent="0.25">
      <c r="A25913" s="1">
        <v>43087.993750000001</v>
      </c>
      <c r="B25913" s="2">
        <v>6.0739479934796687</v>
      </c>
    </row>
    <row r="25914" spans="1:2" x14ac:dyDescent="0.25">
      <c r="A25914" s="1">
        <v>43087.994444444441</v>
      </c>
      <c r="B25914" s="2">
        <v>-4.9022750792326404</v>
      </c>
    </row>
    <row r="25915" spans="1:2" x14ac:dyDescent="0.25">
      <c r="A25915" s="1">
        <v>43087.995138888888</v>
      </c>
      <c r="B25915" s="2">
        <v>-15.46031670342345</v>
      </c>
    </row>
    <row r="25916" spans="1:2" x14ac:dyDescent="0.25">
      <c r="A25916" s="1">
        <v>43087.995833333334</v>
      </c>
      <c r="B25916" s="2">
        <v>-0.22778618294008388</v>
      </c>
    </row>
    <row r="25917" spans="1:2" x14ac:dyDescent="0.25">
      <c r="A25917" s="1">
        <v>43087.996527777781</v>
      </c>
      <c r="B25917" s="2">
        <v>14.375880297221011</v>
      </c>
    </row>
    <row r="25918" spans="1:2" x14ac:dyDescent="0.25">
      <c r="A25918" s="1">
        <v>43087.99722222222</v>
      </c>
      <c r="B25918" s="2">
        <v>14.763388108710448</v>
      </c>
    </row>
    <row r="25919" spans="1:2" x14ac:dyDescent="0.25">
      <c r="A25919" s="1">
        <v>43087.997916666667</v>
      </c>
      <c r="B25919" s="2">
        <v>5.2083569253445603</v>
      </c>
    </row>
    <row r="25920" spans="1:2" x14ac:dyDescent="0.25">
      <c r="A25920" s="1">
        <v>43087.998611111114</v>
      </c>
      <c r="B25920" s="2">
        <v>4.1053523835512653</v>
      </c>
    </row>
    <row r="25921" spans="1:2" x14ac:dyDescent="0.25">
      <c r="A25921" s="1">
        <v>43087.999305555553</v>
      </c>
      <c r="B25921" s="2">
        <v>-9.2678823439753621</v>
      </c>
    </row>
    <row r="25922" spans="1:2" x14ac:dyDescent="0.25">
      <c r="A25922" s="1">
        <v>43088</v>
      </c>
      <c r="B25922" s="2">
        <v>-34.558853957852506</v>
      </c>
    </row>
    <row r="25923" spans="1:2" x14ac:dyDescent="0.25">
      <c r="A25923" s="1">
        <v>43088.000694444447</v>
      </c>
      <c r="B25923" s="2">
        <v>-32.041374493758482</v>
      </c>
    </row>
    <row r="25924" spans="1:2" x14ac:dyDescent="0.25">
      <c r="A25924" s="1">
        <v>43088.001388888886</v>
      </c>
      <c r="B25924" s="2">
        <v>-30.153089763220244</v>
      </c>
    </row>
    <row r="25925" spans="1:2" x14ac:dyDescent="0.25">
      <c r="A25925" s="1">
        <v>43088.002083333333</v>
      </c>
      <c r="B25925" s="2">
        <v>-48.534086071352554</v>
      </c>
    </row>
    <row r="25926" spans="1:2" x14ac:dyDescent="0.25">
      <c r="A25926" s="1">
        <v>43088.00277777778</v>
      </c>
      <c r="B25926" s="2">
        <v>-49.071493958105563</v>
      </c>
    </row>
    <row r="25927" spans="1:2" x14ac:dyDescent="0.25">
      <c r="A25927" s="1">
        <v>43088.003472222219</v>
      </c>
      <c r="B25927" s="2">
        <v>-31.30804138968427</v>
      </c>
    </row>
    <row r="25928" spans="1:2" x14ac:dyDescent="0.25">
      <c r="A25928" s="1">
        <v>43088.004166666666</v>
      </c>
      <c r="B25928" s="2">
        <v>-29.577073403701071</v>
      </c>
    </row>
    <row r="25929" spans="1:2" x14ac:dyDescent="0.25">
      <c r="A25929" s="1">
        <v>43088.004861111112</v>
      </c>
      <c r="B25929" s="2">
        <v>-41.515730812961799</v>
      </c>
    </row>
    <row r="25930" spans="1:2" x14ac:dyDescent="0.25">
      <c r="A25930" s="1">
        <v>43088.005555555559</v>
      </c>
      <c r="B25930" s="2">
        <v>-40.303909940280327</v>
      </c>
    </row>
    <row r="25931" spans="1:2" x14ac:dyDescent="0.25">
      <c r="A25931" s="1">
        <v>43088.006249999999</v>
      </c>
      <c r="B25931" s="2">
        <v>-44.446058665287758</v>
      </c>
    </row>
    <row r="25932" spans="1:2" x14ac:dyDescent="0.25">
      <c r="A25932" s="1">
        <v>43088.006944444445</v>
      </c>
      <c r="B25932" s="2">
        <v>-45.891889082898466</v>
      </c>
    </row>
    <row r="25933" spans="1:2" x14ac:dyDescent="0.25">
      <c r="A25933" s="1">
        <v>43088.007638888892</v>
      </c>
      <c r="B25933" s="2">
        <v>-38.177672283804959</v>
      </c>
    </row>
    <row r="25934" spans="1:2" x14ac:dyDescent="0.25">
      <c r="A25934" s="1">
        <v>43088.008333333331</v>
      </c>
      <c r="B25934" s="2">
        <v>-46.130697789524369</v>
      </c>
    </row>
    <row r="25935" spans="1:2" x14ac:dyDescent="0.25">
      <c r="A25935" s="1">
        <v>43088.009027777778</v>
      </c>
      <c r="B25935" s="2">
        <v>-38.637195315508869</v>
      </c>
    </row>
    <row r="25936" spans="1:2" x14ac:dyDescent="0.25">
      <c r="A25936" s="1">
        <v>43088.009722222225</v>
      </c>
      <c r="B25936" s="2">
        <v>-39.911809253896351</v>
      </c>
    </row>
    <row r="25937" spans="1:2" x14ac:dyDescent="0.25">
      <c r="A25937" s="1">
        <v>43088.010416666664</v>
      </c>
      <c r="B25937" s="2">
        <v>-34.351144509567042</v>
      </c>
    </row>
    <row r="25938" spans="1:2" x14ac:dyDescent="0.25">
      <c r="A25938" s="1">
        <v>43088.011111111111</v>
      </c>
      <c r="B25938" s="2">
        <v>-34.427579460932854</v>
      </c>
    </row>
    <row r="25939" spans="1:2" x14ac:dyDescent="0.25">
      <c r="A25939" s="1">
        <v>43088.011805555558</v>
      </c>
      <c r="B25939" s="2">
        <v>-42.389599156468464</v>
      </c>
    </row>
    <row r="25940" spans="1:2" x14ac:dyDescent="0.25">
      <c r="A25940" s="1">
        <v>43088.012499999997</v>
      </c>
      <c r="B25940" s="2">
        <v>-30.295700418651784</v>
      </c>
    </row>
    <row r="25941" spans="1:2" x14ac:dyDescent="0.25">
      <c r="A25941" s="1">
        <v>43088.013194444444</v>
      </c>
      <c r="B25941" s="2">
        <v>-30.871541882603683</v>
      </c>
    </row>
    <row r="25942" spans="1:2" x14ac:dyDescent="0.25">
      <c r="A25942" s="1">
        <v>43088.013888888891</v>
      </c>
      <c r="B25942" s="2">
        <v>-36.69494751189923</v>
      </c>
    </row>
    <row r="25943" spans="1:2" x14ac:dyDescent="0.25">
      <c r="A25943" s="1">
        <v>43088.01458333333</v>
      </c>
      <c r="B25943" s="2">
        <v>-29.159567386566291</v>
      </c>
    </row>
    <row r="25944" spans="1:2" x14ac:dyDescent="0.25">
      <c r="A25944" s="1">
        <v>43088.015277777777</v>
      </c>
      <c r="B25944" s="2">
        <v>-33.852771918227276</v>
      </c>
    </row>
    <row r="25945" spans="1:2" x14ac:dyDescent="0.25">
      <c r="A25945" s="1">
        <v>43088.015972222223</v>
      </c>
      <c r="B25945" s="2">
        <v>-31.16879464773956</v>
      </c>
    </row>
    <row r="25946" spans="1:2" x14ac:dyDescent="0.25">
      <c r="A25946" s="1">
        <v>43088.01666666667</v>
      </c>
      <c r="B25946" s="2">
        <v>-37.094567564235085</v>
      </c>
    </row>
    <row r="25947" spans="1:2" x14ac:dyDescent="0.25">
      <c r="A25947" s="1">
        <v>43088.017361111109</v>
      </c>
      <c r="B25947" s="2">
        <v>-45.469585530539433</v>
      </c>
    </row>
    <row r="25948" spans="1:2" x14ac:dyDescent="0.25">
      <c r="A25948" s="1">
        <v>43088.018055555556</v>
      </c>
      <c r="B25948" s="2">
        <v>-46.323652308637975</v>
      </c>
    </row>
    <row r="25949" spans="1:2" x14ac:dyDescent="0.25">
      <c r="A25949" s="1">
        <v>43088.018750000003</v>
      </c>
      <c r="B25949" s="2">
        <v>-23.363825049429821</v>
      </c>
    </row>
    <row r="25950" spans="1:2" x14ac:dyDescent="0.25">
      <c r="A25950" s="1">
        <v>43088.019444444442</v>
      </c>
      <c r="B25950" s="2">
        <v>-46.40815358712377</v>
      </c>
    </row>
    <row r="25951" spans="1:2" x14ac:dyDescent="0.25">
      <c r="A25951" s="1">
        <v>43088.020138888889</v>
      </c>
      <c r="B25951" s="2">
        <v>-20.669563404612322</v>
      </c>
    </row>
    <row r="25952" spans="1:2" x14ac:dyDescent="0.25">
      <c r="A25952" s="1">
        <v>43088.020833333336</v>
      </c>
      <c r="B25952" s="2">
        <v>-35.48917574806061</v>
      </c>
    </row>
    <row r="25953" spans="1:2" x14ac:dyDescent="0.25">
      <c r="A25953" s="1">
        <v>43088.021527777775</v>
      </c>
      <c r="B25953" s="2">
        <v>-34.588974554865366</v>
      </c>
    </row>
    <row r="25954" spans="1:2" x14ac:dyDescent="0.25">
      <c r="A25954" s="1">
        <v>43088.022222222222</v>
      </c>
      <c r="B25954" s="2">
        <v>-32.919463468742229</v>
      </c>
    </row>
    <row r="25955" spans="1:2" x14ac:dyDescent="0.25">
      <c r="A25955" s="1">
        <v>43088.022916666669</v>
      </c>
      <c r="B25955" s="2">
        <v>-34.376746862274985</v>
      </c>
    </row>
    <row r="25956" spans="1:2" x14ac:dyDescent="0.25">
      <c r="A25956" s="1">
        <v>43088.023611111108</v>
      </c>
      <c r="B25956" s="2">
        <v>-29.981304854491221</v>
      </c>
    </row>
    <row r="25957" spans="1:2" x14ac:dyDescent="0.25">
      <c r="A25957" s="1">
        <v>43088.024305555555</v>
      </c>
      <c r="B25957" s="2">
        <v>-35.046737246574288</v>
      </c>
    </row>
    <row r="25958" spans="1:2" x14ac:dyDescent="0.25">
      <c r="A25958" s="1">
        <v>43088.025000000001</v>
      </c>
      <c r="B25958" s="2">
        <v>-36.452795098370309</v>
      </c>
    </row>
    <row r="25959" spans="1:2" x14ac:dyDescent="0.25">
      <c r="A25959" s="1">
        <v>43088.025694444441</v>
      </c>
      <c r="B25959" s="2">
        <v>-37.581005014204131</v>
      </c>
    </row>
    <row r="25960" spans="1:2" x14ac:dyDescent="0.25">
      <c r="A25960" s="1">
        <v>43088.026388888888</v>
      </c>
      <c r="B25960" s="2">
        <v>-41.209405551109619</v>
      </c>
    </row>
    <row r="25961" spans="1:2" x14ac:dyDescent="0.25">
      <c r="A25961" s="1">
        <v>43088.027083333334</v>
      </c>
      <c r="B25961" s="2">
        <v>-51.022338259408329</v>
      </c>
    </row>
    <row r="25962" spans="1:2" x14ac:dyDescent="0.25">
      <c r="A25962" s="1">
        <v>43088.027777777781</v>
      </c>
      <c r="B25962" s="2">
        <v>-31.534873990829023</v>
      </c>
    </row>
    <row r="25963" spans="1:2" x14ac:dyDescent="0.25">
      <c r="A25963" s="1">
        <v>43088.02847222222</v>
      </c>
      <c r="B25963" s="2">
        <v>-38.579750607637109</v>
      </c>
    </row>
    <row r="25964" spans="1:2" x14ac:dyDescent="0.25">
      <c r="A25964" s="1">
        <v>43088.029166666667</v>
      </c>
      <c r="B25964" s="2">
        <v>-40.239417829227747</v>
      </c>
    </row>
    <row r="25965" spans="1:2" x14ac:dyDescent="0.25">
      <c r="A25965" s="1">
        <v>43088.029861111114</v>
      </c>
      <c r="B25965" s="2">
        <v>-29.528840126116606</v>
      </c>
    </row>
    <row r="25966" spans="1:2" x14ac:dyDescent="0.25">
      <c r="A25966" s="1">
        <v>43088.030555555553</v>
      </c>
      <c r="B25966" s="2">
        <v>-37.869884483067047</v>
      </c>
    </row>
    <row r="25967" spans="1:2" x14ac:dyDescent="0.25">
      <c r="A25967" s="1">
        <v>43088.03125</v>
      </c>
      <c r="B25967" s="2">
        <v>-22.974987229418183</v>
      </c>
    </row>
    <row r="25968" spans="1:2" x14ac:dyDescent="0.25">
      <c r="A25968" s="1">
        <v>43088.031944444447</v>
      </c>
      <c r="B25968" s="2">
        <v>-31.389200825742833</v>
      </c>
    </row>
    <row r="25969" spans="1:2" x14ac:dyDescent="0.25">
      <c r="A25969" s="1">
        <v>43088.032638888886</v>
      </c>
      <c r="B25969" s="2">
        <v>-28.924923806317867</v>
      </c>
    </row>
    <row r="25970" spans="1:2" x14ac:dyDescent="0.25">
      <c r="A25970" s="1">
        <v>43088.033333333333</v>
      </c>
      <c r="B25970" s="2">
        <v>-47.658376096384991</v>
      </c>
    </row>
    <row r="25971" spans="1:2" x14ac:dyDescent="0.25">
      <c r="A25971" s="1">
        <v>43088.03402777778</v>
      </c>
      <c r="B25971" s="2">
        <v>-37.078747309404328</v>
      </c>
    </row>
    <row r="25972" spans="1:2" x14ac:dyDescent="0.25">
      <c r="A25972" s="1">
        <v>43088.034722222219</v>
      </c>
      <c r="B25972" s="2">
        <v>-39.531679539074439</v>
      </c>
    </row>
    <row r="25973" spans="1:2" x14ac:dyDescent="0.25">
      <c r="A25973" s="1">
        <v>43088.035416666666</v>
      </c>
      <c r="B25973" s="2">
        <v>-38.995342558694148</v>
      </c>
    </row>
    <row r="25974" spans="1:2" x14ac:dyDescent="0.25">
      <c r="A25974" s="1">
        <v>43088.036111111112</v>
      </c>
      <c r="B25974" s="2">
        <v>-35.445458027117517</v>
      </c>
    </row>
    <row r="25975" spans="1:2" x14ac:dyDescent="0.25">
      <c r="A25975" s="1">
        <v>43088.036805555559</v>
      </c>
      <c r="B25975" s="2">
        <v>-28.169247205917781</v>
      </c>
    </row>
    <row r="25976" spans="1:2" x14ac:dyDescent="0.25">
      <c r="A25976" s="1">
        <v>43088.037499999999</v>
      </c>
      <c r="B25976" s="2">
        <v>-31.50624489183198</v>
      </c>
    </row>
    <row r="25977" spans="1:2" x14ac:dyDescent="0.25">
      <c r="A25977" s="1">
        <v>43088.038194444445</v>
      </c>
      <c r="B25977" s="2">
        <v>-13.702377951568147</v>
      </c>
    </row>
    <row r="25978" spans="1:2" x14ac:dyDescent="0.25">
      <c r="A25978" s="1">
        <v>43088.038888888892</v>
      </c>
      <c r="B25978" s="2">
        <v>-15.244899711399921</v>
      </c>
    </row>
    <row r="25979" spans="1:2" x14ac:dyDescent="0.25">
      <c r="A25979" s="1">
        <v>43088.039583333331</v>
      </c>
      <c r="B25979" s="2">
        <v>-4.7212414616195018</v>
      </c>
    </row>
    <row r="25980" spans="1:2" x14ac:dyDescent="0.25">
      <c r="A25980" s="1">
        <v>43088.040277777778</v>
      </c>
      <c r="B25980" s="2">
        <v>1.7381148105196189</v>
      </c>
    </row>
    <row r="25981" spans="1:2" x14ac:dyDescent="0.25">
      <c r="A25981" s="1">
        <v>43088.040972222225</v>
      </c>
      <c r="B25981" s="2">
        <v>15.90439301597168</v>
      </c>
    </row>
    <row r="25982" spans="1:2" x14ac:dyDescent="0.25">
      <c r="A25982" s="1">
        <v>43088.041666666664</v>
      </c>
      <c r="B25982" s="2">
        <v>36.593108230110857</v>
      </c>
    </row>
    <row r="25983" spans="1:2" x14ac:dyDescent="0.25">
      <c r="A25983" s="1">
        <v>43088.042361111111</v>
      </c>
      <c r="B25983" s="2">
        <v>15.025860227792872</v>
      </c>
    </row>
    <row r="25984" spans="1:2" x14ac:dyDescent="0.25">
      <c r="A25984" s="1">
        <v>43088.043055555558</v>
      </c>
      <c r="B25984" s="2">
        <v>20.848665824594597</v>
      </c>
    </row>
    <row r="25985" spans="1:2" x14ac:dyDescent="0.25">
      <c r="A25985" s="1">
        <v>43088.043749999997</v>
      </c>
      <c r="B25985" s="2">
        <v>24.955107578663835</v>
      </c>
    </row>
    <row r="25986" spans="1:2" x14ac:dyDescent="0.25">
      <c r="A25986" s="1">
        <v>43088.044444444444</v>
      </c>
      <c r="B25986" s="2">
        <v>24.616940551597022</v>
      </c>
    </row>
    <row r="25987" spans="1:2" x14ac:dyDescent="0.25">
      <c r="A25987" s="1">
        <v>43088.045138888891</v>
      </c>
      <c r="B25987" s="2">
        <v>22.608265626078357</v>
      </c>
    </row>
    <row r="25988" spans="1:2" x14ac:dyDescent="0.25">
      <c r="A25988" s="1">
        <v>43088.04583333333</v>
      </c>
      <c r="B25988" s="2">
        <v>22.887974035312556</v>
      </c>
    </row>
    <row r="25989" spans="1:2" x14ac:dyDescent="0.25">
      <c r="A25989" s="1">
        <v>43088.046527777777</v>
      </c>
      <c r="B25989" s="2">
        <v>27.943272991428483</v>
      </c>
    </row>
    <row r="25990" spans="1:2" x14ac:dyDescent="0.25">
      <c r="A25990" s="1">
        <v>43088.047222222223</v>
      </c>
      <c r="B25990" s="2">
        <v>19.899353979240793</v>
      </c>
    </row>
    <row r="25991" spans="1:2" x14ac:dyDescent="0.25">
      <c r="A25991" s="1">
        <v>43088.04791666667</v>
      </c>
      <c r="B25991" s="2">
        <v>26.26994133136953</v>
      </c>
    </row>
    <row r="25992" spans="1:2" x14ac:dyDescent="0.25">
      <c r="A25992" s="1">
        <v>43088.048611111109</v>
      </c>
      <c r="B25992" s="2">
        <v>24.058632120040421</v>
      </c>
    </row>
    <row r="25993" spans="1:2" x14ac:dyDescent="0.25">
      <c r="A25993" s="1">
        <v>43088.049305555556</v>
      </c>
      <c r="B25993" s="2">
        <v>29.642737727695689</v>
      </c>
    </row>
    <row r="25994" spans="1:2" x14ac:dyDescent="0.25">
      <c r="A25994" s="1">
        <v>43088.05</v>
      </c>
      <c r="B25994" s="2">
        <v>23.134505551190038</v>
      </c>
    </row>
    <row r="25995" spans="1:2" x14ac:dyDescent="0.25">
      <c r="A25995" s="1">
        <v>43088.050694444442</v>
      </c>
      <c r="B25995" s="2">
        <v>23.746280004068588</v>
      </c>
    </row>
    <row r="25996" spans="1:2" x14ac:dyDescent="0.25">
      <c r="A25996" s="1">
        <v>43088.051388888889</v>
      </c>
      <c r="B25996" s="2">
        <v>21.270580991602522</v>
      </c>
    </row>
    <row r="25997" spans="1:2" x14ac:dyDescent="0.25">
      <c r="A25997" s="1">
        <v>43088.052083333336</v>
      </c>
      <c r="B25997" s="2">
        <v>25.476522428255219</v>
      </c>
    </row>
    <row r="25998" spans="1:2" x14ac:dyDescent="0.25">
      <c r="A25998" s="1">
        <v>43088.052777777775</v>
      </c>
      <c r="B25998" s="2">
        <v>12.37726112040497</v>
      </c>
    </row>
    <row r="25999" spans="1:2" x14ac:dyDescent="0.25">
      <c r="A25999" s="1">
        <v>43088.053472222222</v>
      </c>
      <c r="B25999" s="2">
        <v>9.3674890995297275</v>
      </c>
    </row>
    <row r="26000" spans="1:2" x14ac:dyDescent="0.25">
      <c r="A26000" s="1">
        <v>43088.054166666669</v>
      </c>
      <c r="B26000" s="2">
        <v>20.895199138950556</v>
      </c>
    </row>
    <row r="26001" spans="1:2" x14ac:dyDescent="0.25">
      <c r="A26001" s="1">
        <v>43088.054861111108</v>
      </c>
      <c r="B26001" s="2">
        <v>-2.6923060089543771</v>
      </c>
    </row>
    <row r="26002" spans="1:2" x14ac:dyDescent="0.25">
      <c r="A26002" s="1">
        <v>43088.055555555555</v>
      </c>
      <c r="B26002" s="2">
        <v>9.9825735666866731</v>
      </c>
    </row>
    <row r="26003" spans="1:2" x14ac:dyDescent="0.25">
      <c r="A26003" s="1">
        <v>43088.056250000001</v>
      </c>
      <c r="B26003" s="2">
        <v>19.317036558623659</v>
      </c>
    </row>
    <row r="26004" spans="1:2" x14ac:dyDescent="0.25">
      <c r="A26004" s="1">
        <v>43088.056944444441</v>
      </c>
      <c r="B26004" s="2">
        <v>22.82385579260978</v>
      </c>
    </row>
    <row r="26005" spans="1:2" x14ac:dyDescent="0.25">
      <c r="A26005" s="1">
        <v>43088.057638888888</v>
      </c>
      <c r="B26005" s="2">
        <v>19.830580786264424</v>
      </c>
    </row>
    <row r="26006" spans="1:2" x14ac:dyDescent="0.25">
      <c r="A26006" s="1">
        <v>43088.058333333334</v>
      </c>
      <c r="B26006" s="2">
        <v>29.98836191835726</v>
      </c>
    </row>
    <row r="26007" spans="1:2" x14ac:dyDescent="0.25">
      <c r="A26007" s="1">
        <v>43088.059027777781</v>
      </c>
      <c r="B26007" s="2">
        <v>23.358970145274846</v>
      </c>
    </row>
    <row r="26008" spans="1:2" x14ac:dyDescent="0.25">
      <c r="A26008" s="1">
        <v>43088.05972222222</v>
      </c>
      <c r="B26008" s="2">
        <v>27.919965049122887</v>
      </c>
    </row>
    <row r="26009" spans="1:2" x14ac:dyDescent="0.25">
      <c r="A26009" s="1">
        <v>43088.060416666667</v>
      </c>
      <c r="B26009" s="2">
        <v>28.277282401579821</v>
      </c>
    </row>
    <row r="26010" spans="1:2" x14ac:dyDescent="0.25">
      <c r="A26010" s="1">
        <v>43088.061111111114</v>
      </c>
      <c r="B26010" s="2">
        <v>37.081136310050105</v>
      </c>
    </row>
    <row r="26011" spans="1:2" x14ac:dyDescent="0.25">
      <c r="A26011" s="1">
        <v>43088.061805555553</v>
      </c>
      <c r="B26011" s="2">
        <v>35.166114292985974</v>
      </c>
    </row>
    <row r="26012" spans="1:2" x14ac:dyDescent="0.25">
      <c r="A26012" s="1">
        <v>43088.0625</v>
      </c>
      <c r="B26012" s="2">
        <v>26.074626341977272</v>
      </c>
    </row>
    <row r="26013" spans="1:2" x14ac:dyDescent="0.25">
      <c r="A26013" s="1">
        <v>43088.063194444447</v>
      </c>
      <c r="B26013" s="2">
        <v>21.216767534596148</v>
      </c>
    </row>
    <row r="26014" spans="1:2" x14ac:dyDescent="0.25">
      <c r="A26014" s="1">
        <v>43088.063888888886</v>
      </c>
      <c r="B26014" s="2">
        <v>31.404488964007275</v>
      </c>
    </row>
    <row r="26015" spans="1:2" x14ac:dyDescent="0.25">
      <c r="A26015" s="1">
        <v>43088.064583333333</v>
      </c>
      <c r="B26015" s="2">
        <v>20.264753551819982</v>
      </c>
    </row>
    <row r="26016" spans="1:2" x14ac:dyDescent="0.25">
      <c r="A26016" s="1">
        <v>43088.06527777778</v>
      </c>
      <c r="B26016" s="2">
        <v>29.771484531912815</v>
      </c>
    </row>
    <row r="26017" spans="1:2" x14ac:dyDescent="0.25">
      <c r="A26017" s="1">
        <v>43088.065972222219</v>
      </c>
      <c r="B26017" s="2">
        <v>21.93046993680958</v>
      </c>
    </row>
    <row r="26018" spans="1:2" x14ac:dyDescent="0.25">
      <c r="A26018" s="1">
        <v>43088.066666666666</v>
      </c>
      <c r="B26018" s="2">
        <v>38.435134167550132</v>
      </c>
    </row>
    <row r="26019" spans="1:2" x14ac:dyDescent="0.25">
      <c r="A26019" s="1">
        <v>43088.067361111112</v>
      </c>
      <c r="B26019" s="2">
        <v>31.538712200004859</v>
      </c>
    </row>
    <row r="26020" spans="1:2" x14ac:dyDescent="0.25">
      <c r="A26020" s="1">
        <v>43088.068055555559</v>
      </c>
      <c r="B26020" s="2">
        <v>34.125714513860295</v>
      </c>
    </row>
    <row r="26021" spans="1:2" x14ac:dyDescent="0.25">
      <c r="A26021" s="1">
        <v>43088.068749999999</v>
      </c>
      <c r="B26021" s="2">
        <v>14.947264595603338</v>
      </c>
    </row>
    <row r="26022" spans="1:2" x14ac:dyDescent="0.25">
      <c r="A26022" s="1">
        <v>43088.069444444445</v>
      </c>
      <c r="B26022" s="2">
        <v>16.184905262837614</v>
      </c>
    </row>
    <row r="26023" spans="1:2" x14ac:dyDescent="0.25">
      <c r="A26023" s="1">
        <v>43088.070138888892</v>
      </c>
      <c r="B26023" s="2">
        <v>18.316814275656363</v>
      </c>
    </row>
    <row r="26024" spans="1:2" x14ac:dyDescent="0.25">
      <c r="A26024" s="1">
        <v>43088.070833333331</v>
      </c>
      <c r="B26024" s="2">
        <v>34.329365686574114</v>
      </c>
    </row>
    <row r="26025" spans="1:2" x14ac:dyDescent="0.25">
      <c r="A26025" s="1">
        <v>43088.071527777778</v>
      </c>
      <c r="B26025" s="2">
        <v>18.360527730042424</v>
      </c>
    </row>
    <row r="26026" spans="1:2" x14ac:dyDescent="0.25">
      <c r="A26026" s="1">
        <v>43088.072222222225</v>
      </c>
      <c r="B26026" s="2">
        <v>29.476569803031939</v>
      </c>
    </row>
    <row r="26027" spans="1:2" x14ac:dyDescent="0.25">
      <c r="A26027" s="1">
        <v>43088.072916666664</v>
      </c>
      <c r="B26027" s="2">
        <v>28.580578019421957</v>
      </c>
    </row>
    <row r="26028" spans="1:2" x14ac:dyDescent="0.25">
      <c r="A26028" s="1">
        <v>43088.073611111111</v>
      </c>
      <c r="B26028" s="2">
        <v>31.205124562294319</v>
      </c>
    </row>
    <row r="26029" spans="1:2" x14ac:dyDescent="0.25">
      <c r="A26029" s="1">
        <v>43088.074305555558</v>
      </c>
      <c r="B26029" s="2">
        <v>27.978465563086989</v>
      </c>
    </row>
    <row r="26030" spans="1:2" x14ac:dyDescent="0.25">
      <c r="A26030" s="1">
        <v>43088.074999999997</v>
      </c>
      <c r="B26030" s="2">
        <v>29.172245631235516</v>
      </c>
    </row>
    <row r="26031" spans="1:2" x14ac:dyDescent="0.25">
      <c r="A26031" s="1">
        <v>43088.075694444444</v>
      </c>
      <c r="B26031" s="2">
        <v>34.432863012715828</v>
      </c>
    </row>
    <row r="26032" spans="1:2" x14ac:dyDescent="0.25">
      <c r="A26032" s="1">
        <v>43088.076388888891</v>
      </c>
      <c r="B26032" s="2">
        <v>36.743737989512255</v>
      </c>
    </row>
    <row r="26033" spans="1:2" x14ac:dyDescent="0.25">
      <c r="A26033" s="1">
        <v>43088.07708333333</v>
      </c>
      <c r="B26033" s="2">
        <v>16.936065508481988</v>
      </c>
    </row>
    <row r="26034" spans="1:2" x14ac:dyDescent="0.25">
      <c r="A26034" s="1">
        <v>43088.077777777777</v>
      </c>
      <c r="B26034" s="2">
        <v>10.297040486390081</v>
      </c>
    </row>
    <row r="26035" spans="1:2" x14ac:dyDescent="0.25">
      <c r="A26035" s="1">
        <v>43088.078472222223</v>
      </c>
      <c r="B26035" s="2">
        <v>-3.0356227050593589</v>
      </c>
    </row>
    <row r="26036" spans="1:2" x14ac:dyDescent="0.25">
      <c r="A26036" s="1">
        <v>43088.07916666667</v>
      </c>
      <c r="B26036" s="2">
        <v>-23.305920795805285</v>
      </c>
    </row>
    <row r="26037" spans="1:2" x14ac:dyDescent="0.25">
      <c r="A26037" s="1">
        <v>43088.079861111109</v>
      </c>
      <c r="B26037" s="2">
        <v>-4.0917208874035476</v>
      </c>
    </row>
    <row r="26038" spans="1:2" x14ac:dyDescent="0.25">
      <c r="A26038" s="1">
        <v>43088.080555555556</v>
      </c>
      <c r="B26038" s="2">
        <v>-14.13648201636388</v>
      </c>
    </row>
    <row r="26039" spans="1:2" x14ac:dyDescent="0.25">
      <c r="A26039" s="1">
        <v>43088.081250000003</v>
      </c>
      <c r="B26039" s="2">
        <v>-21.521729003191769</v>
      </c>
    </row>
    <row r="26040" spans="1:2" x14ac:dyDescent="0.25">
      <c r="A26040" s="1">
        <v>43088.081944444442</v>
      </c>
      <c r="B26040" s="2">
        <v>-2.0039745029178446</v>
      </c>
    </row>
    <row r="26041" spans="1:2" x14ac:dyDescent="0.25">
      <c r="A26041" s="1">
        <v>43088.082638888889</v>
      </c>
      <c r="B26041" s="2">
        <v>-2.3814442412462085</v>
      </c>
    </row>
    <row r="26042" spans="1:2" x14ac:dyDescent="0.25">
      <c r="A26042" s="1">
        <v>43088.083333333336</v>
      </c>
      <c r="B26042" s="2">
        <v>-11.37151617607257</v>
      </c>
    </row>
    <row r="26043" spans="1:2" x14ac:dyDescent="0.25">
      <c r="A26043" s="1">
        <v>43088.084027777775</v>
      </c>
      <c r="B26043" s="2">
        <v>-5.4391046902785698</v>
      </c>
    </row>
    <row r="26044" spans="1:2" x14ac:dyDescent="0.25">
      <c r="A26044" s="1">
        <v>43088.084722222222</v>
      </c>
      <c r="B26044" s="2">
        <v>-6.8298025148901313</v>
      </c>
    </row>
    <row r="26045" spans="1:2" x14ac:dyDescent="0.25">
      <c r="A26045" s="1">
        <v>43088.085416666669</v>
      </c>
      <c r="B26045" s="2">
        <v>-27.105112453851326</v>
      </c>
    </row>
    <row r="26046" spans="1:2" x14ac:dyDescent="0.25">
      <c r="A26046" s="1">
        <v>43088.086111111108</v>
      </c>
      <c r="B26046" s="2">
        <v>-34.178149916216597</v>
      </c>
    </row>
    <row r="26047" spans="1:2" x14ac:dyDescent="0.25">
      <c r="A26047" s="1">
        <v>43088.086805555555</v>
      </c>
      <c r="B26047" s="2">
        <v>-22.7143888682224</v>
      </c>
    </row>
    <row r="26048" spans="1:2" x14ac:dyDescent="0.25">
      <c r="A26048" s="1">
        <v>43088.087500000001</v>
      </c>
      <c r="B26048" s="2">
        <v>-26.153081730518412</v>
      </c>
    </row>
    <row r="26049" spans="1:2" x14ac:dyDescent="0.25">
      <c r="A26049" s="1">
        <v>43088.088194444441</v>
      </c>
      <c r="B26049" s="2">
        <v>-16.411087275748528</v>
      </c>
    </row>
    <row r="26050" spans="1:2" x14ac:dyDescent="0.25">
      <c r="A26050" s="1">
        <v>43088.088888888888</v>
      </c>
      <c r="B26050" s="2">
        <v>-18.076655755052343</v>
      </c>
    </row>
    <row r="26051" spans="1:2" x14ac:dyDescent="0.25">
      <c r="A26051" s="1">
        <v>43088.089583333334</v>
      </c>
      <c r="B26051" s="2">
        <v>-16.107131277540855</v>
      </c>
    </row>
    <row r="26052" spans="1:2" x14ac:dyDescent="0.25">
      <c r="A26052" s="1">
        <v>43088.090277777781</v>
      </c>
      <c r="B26052" s="2">
        <v>-11.149767203848265</v>
      </c>
    </row>
    <row r="26053" spans="1:2" x14ac:dyDescent="0.25">
      <c r="A26053" s="1">
        <v>43088.09097222222</v>
      </c>
      <c r="B26053" s="2">
        <v>-2.7292638305768682</v>
      </c>
    </row>
    <row r="26054" spans="1:2" x14ac:dyDescent="0.25">
      <c r="A26054" s="1">
        <v>43088.091666666667</v>
      </c>
      <c r="B26054" s="2">
        <v>6.7809854398947209</v>
      </c>
    </row>
    <row r="26055" spans="1:2" x14ac:dyDescent="0.25">
      <c r="A26055" s="1">
        <v>43088.092361111114</v>
      </c>
      <c r="B26055" s="2">
        <v>7.2407160708622538</v>
      </c>
    </row>
    <row r="26056" spans="1:2" x14ac:dyDescent="0.25">
      <c r="A26056" s="1">
        <v>43088.093055555553</v>
      </c>
      <c r="B26056" s="2">
        <v>11.24221211669501</v>
      </c>
    </row>
    <row r="26057" spans="1:2" x14ac:dyDescent="0.25">
      <c r="A26057" s="1">
        <v>43088.09375</v>
      </c>
      <c r="B26057" s="2">
        <v>19.710420831874945</v>
      </c>
    </row>
    <row r="26058" spans="1:2" x14ac:dyDescent="0.25">
      <c r="A26058" s="1">
        <v>43088.094444444447</v>
      </c>
      <c r="B26058" s="2">
        <v>23.690087674422831</v>
      </c>
    </row>
    <row r="26059" spans="1:2" x14ac:dyDescent="0.25">
      <c r="A26059" s="1">
        <v>43088.095138888886</v>
      </c>
      <c r="B26059" s="2">
        <v>24.802917432902905</v>
      </c>
    </row>
    <row r="26060" spans="1:2" x14ac:dyDescent="0.25">
      <c r="A26060" s="1">
        <v>43088.095833333333</v>
      </c>
      <c r="B26060" s="2">
        <v>27.018432481040751</v>
      </c>
    </row>
    <row r="26061" spans="1:2" x14ac:dyDescent="0.25">
      <c r="A26061" s="1">
        <v>43088.09652777778</v>
      </c>
      <c r="B26061" s="2">
        <v>22.991861341218463</v>
      </c>
    </row>
    <row r="26062" spans="1:2" x14ac:dyDescent="0.25">
      <c r="A26062" s="1">
        <v>43088.097222222219</v>
      </c>
      <c r="B26062" s="2">
        <v>27.849417829405379</v>
      </c>
    </row>
    <row r="26063" spans="1:2" x14ac:dyDescent="0.25">
      <c r="A26063" s="1">
        <v>43088.097916666666</v>
      </c>
      <c r="B26063" s="2">
        <v>55.737571786825235</v>
      </c>
    </row>
    <row r="26064" spans="1:2" x14ac:dyDescent="0.25">
      <c r="A26064" s="1">
        <v>43088.098611111112</v>
      </c>
      <c r="B26064" s="2">
        <v>51.132966093802438</v>
      </c>
    </row>
    <row r="26065" spans="1:2" x14ac:dyDescent="0.25">
      <c r="A26065" s="1">
        <v>43088.099305555559</v>
      </c>
      <c r="B26065" s="2">
        <v>34.132834380687079</v>
      </c>
    </row>
    <row r="26066" spans="1:2" x14ac:dyDescent="0.25">
      <c r="A26066" s="1">
        <v>43088.1</v>
      </c>
      <c r="B26066" s="2">
        <v>35.63339816487472</v>
      </c>
    </row>
    <row r="26067" spans="1:2" x14ac:dyDescent="0.25">
      <c r="A26067" s="1">
        <v>43088.100694444445</v>
      </c>
      <c r="B26067" s="2">
        <v>31.365878942548687</v>
      </c>
    </row>
    <row r="26068" spans="1:2" x14ac:dyDescent="0.25">
      <c r="A26068" s="1">
        <v>43088.101388888892</v>
      </c>
      <c r="B26068" s="2">
        <v>32.690980602844505</v>
      </c>
    </row>
    <row r="26069" spans="1:2" x14ac:dyDescent="0.25">
      <c r="A26069" s="1">
        <v>43088.102083333331</v>
      </c>
      <c r="B26069" s="2">
        <v>40.904465830776708</v>
      </c>
    </row>
    <row r="26070" spans="1:2" x14ac:dyDescent="0.25">
      <c r="A26070" s="1">
        <v>43088.102777777778</v>
      </c>
      <c r="B26070" s="2">
        <v>33.33698558869898</v>
      </c>
    </row>
    <row r="26071" spans="1:2" x14ac:dyDescent="0.25">
      <c r="A26071" s="1">
        <v>43088.103472222225</v>
      </c>
      <c r="B26071" s="2">
        <v>33.334554207203233</v>
      </c>
    </row>
    <row r="26072" spans="1:2" x14ac:dyDescent="0.25">
      <c r="A26072" s="1">
        <v>43088.104166666664</v>
      </c>
      <c r="B26072" s="2">
        <v>35.492565717927938</v>
      </c>
    </row>
    <row r="26073" spans="1:2" x14ac:dyDescent="0.25">
      <c r="A26073" s="1">
        <v>43088.104861111111</v>
      </c>
      <c r="B26073" s="2">
        <v>37.567568997816608</v>
      </c>
    </row>
    <row r="26074" spans="1:2" x14ac:dyDescent="0.25">
      <c r="A26074" s="1">
        <v>43088.105555555558</v>
      </c>
      <c r="B26074" s="2">
        <v>37.299854382973471</v>
      </c>
    </row>
    <row r="26075" spans="1:2" x14ac:dyDescent="0.25">
      <c r="A26075" s="1">
        <v>43088.106249999997</v>
      </c>
      <c r="B26075" s="2">
        <v>46.688595853239534</v>
      </c>
    </row>
    <row r="26076" spans="1:2" x14ac:dyDescent="0.25">
      <c r="A26076" s="1">
        <v>43088.106944444444</v>
      </c>
      <c r="B26076" s="2">
        <v>47.525147449564734</v>
      </c>
    </row>
    <row r="26077" spans="1:2" x14ac:dyDescent="0.25">
      <c r="A26077" s="1">
        <v>43088.107638888891</v>
      </c>
      <c r="B26077" s="2">
        <v>47.150700115457099</v>
      </c>
    </row>
    <row r="26078" spans="1:2" x14ac:dyDescent="0.25">
      <c r="A26078" s="1">
        <v>43088.10833333333</v>
      </c>
      <c r="B26078" s="2">
        <v>47.046140230076468</v>
      </c>
    </row>
    <row r="26079" spans="1:2" x14ac:dyDescent="0.25">
      <c r="A26079" s="1">
        <v>43088.109027777777</v>
      </c>
      <c r="B26079" s="2">
        <v>51.175200007352394</v>
      </c>
    </row>
    <row r="26080" spans="1:2" x14ac:dyDescent="0.25">
      <c r="A26080" s="1">
        <v>43088.109722222223</v>
      </c>
      <c r="B26080" s="2">
        <v>41.00135171926425</v>
      </c>
    </row>
    <row r="26081" spans="1:2" x14ac:dyDescent="0.25">
      <c r="A26081" s="1">
        <v>43088.11041666667</v>
      </c>
      <c r="B26081" s="2">
        <v>34.902515898256873</v>
      </c>
    </row>
    <row r="26082" spans="1:2" x14ac:dyDescent="0.25">
      <c r="A26082" s="1">
        <v>43088.111111111109</v>
      </c>
      <c r="B26082" s="2">
        <v>39.108071338684141</v>
      </c>
    </row>
    <row r="26083" spans="1:2" x14ac:dyDescent="0.25">
      <c r="A26083" s="1">
        <v>43088.111805555556</v>
      </c>
      <c r="B26083" s="2">
        <v>24.44114363515158</v>
      </c>
    </row>
    <row r="26084" spans="1:2" x14ac:dyDescent="0.25">
      <c r="A26084" s="1">
        <v>43088.112500000003</v>
      </c>
      <c r="B26084" s="2">
        <v>26.435324233920255</v>
      </c>
    </row>
    <row r="26085" spans="1:2" x14ac:dyDescent="0.25">
      <c r="A26085" s="1">
        <v>43088.113194444442</v>
      </c>
      <c r="B26085" s="2">
        <v>17.760516429980633</v>
      </c>
    </row>
    <row r="26086" spans="1:2" x14ac:dyDescent="0.25">
      <c r="A26086" s="1">
        <v>43088.113888888889</v>
      </c>
      <c r="B26086" s="2">
        <v>18.245562152520385</v>
      </c>
    </row>
    <row r="26087" spans="1:2" x14ac:dyDescent="0.25">
      <c r="A26087" s="1">
        <v>43088.114583333336</v>
      </c>
      <c r="B26087" s="2">
        <v>23.230243414491511</v>
      </c>
    </row>
    <row r="26088" spans="1:2" x14ac:dyDescent="0.25">
      <c r="A26088" s="1">
        <v>43088.115277777775</v>
      </c>
      <c r="B26088" s="2">
        <v>32.715908997661124</v>
      </c>
    </row>
    <row r="26089" spans="1:2" x14ac:dyDescent="0.25">
      <c r="A26089" s="1">
        <v>43088.115972222222</v>
      </c>
      <c r="B26089" s="2">
        <v>32.439852879994334</v>
      </c>
    </row>
    <row r="26090" spans="1:2" x14ac:dyDescent="0.25">
      <c r="A26090" s="1">
        <v>43088.116666666669</v>
      </c>
      <c r="B26090" s="2">
        <v>41.339773319784335</v>
      </c>
    </row>
    <row r="26091" spans="1:2" x14ac:dyDescent="0.25">
      <c r="A26091" s="1">
        <v>43088.117361111108</v>
      </c>
      <c r="B26091" s="2">
        <v>36.891653030446228</v>
      </c>
    </row>
    <row r="26092" spans="1:2" x14ac:dyDescent="0.25">
      <c r="A26092" s="1">
        <v>43088.118055555555</v>
      </c>
      <c r="B26092" s="2">
        <v>26.545849696769437</v>
      </c>
    </row>
    <row r="26093" spans="1:2" x14ac:dyDescent="0.25">
      <c r="A26093" s="1">
        <v>43088.118750000001</v>
      </c>
      <c r="B26093" s="2">
        <v>19.976423730656581</v>
      </c>
    </row>
    <row r="26094" spans="1:2" x14ac:dyDescent="0.25">
      <c r="A26094" s="1">
        <v>43088.119444444441</v>
      </c>
      <c r="B26094" s="2">
        <v>23.565449602910181</v>
      </c>
    </row>
    <row r="26095" spans="1:2" x14ac:dyDescent="0.25">
      <c r="A26095" s="1">
        <v>43088.120138888888</v>
      </c>
      <c r="B26095" s="2">
        <v>22.622044850709791</v>
      </c>
    </row>
    <row r="26096" spans="1:2" x14ac:dyDescent="0.25">
      <c r="A26096" s="1">
        <v>43088.120833333334</v>
      </c>
      <c r="B26096" s="2">
        <v>19.140907985002073</v>
      </c>
    </row>
    <row r="26097" spans="1:2" x14ac:dyDescent="0.25">
      <c r="A26097" s="1">
        <v>43088.121527777781</v>
      </c>
      <c r="B26097" s="2">
        <v>15.390128072234802</v>
      </c>
    </row>
    <row r="26098" spans="1:2" x14ac:dyDescent="0.25">
      <c r="A26098" s="1">
        <v>43088.12222222222</v>
      </c>
      <c r="B26098" s="2">
        <v>20.385121117335316</v>
      </c>
    </row>
    <row r="26099" spans="1:2" x14ac:dyDescent="0.25">
      <c r="A26099" s="1">
        <v>43088.122916666667</v>
      </c>
      <c r="B26099" s="2">
        <v>28.918213297170588</v>
      </c>
    </row>
    <row r="26100" spans="1:2" x14ac:dyDescent="0.25">
      <c r="A26100" s="1">
        <v>43088.123611111114</v>
      </c>
      <c r="B26100" s="2">
        <v>16.874039300553946</v>
      </c>
    </row>
    <row r="26101" spans="1:2" x14ac:dyDescent="0.25">
      <c r="A26101" s="1">
        <v>43088.124305555553</v>
      </c>
      <c r="B26101" s="2">
        <v>12.806689644746076</v>
      </c>
    </row>
    <row r="26102" spans="1:2" x14ac:dyDescent="0.25">
      <c r="A26102" s="1">
        <v>43088.125</v>
      </c>
      <c r="B26102" s="2">
        <v>15.220867683702576</v>
      </c>
    </row>
    <row r="26103" spans="1:2" x14ac:dyDescent="0.25">
      <c r="A26103" s="1">
        <v>43088.125694444447</v>
      </c>
      <c r="B26103" s="2">
        <v>14.328289741966971</v>
      </c>
    </row>
    <row r="26104" spans="1:2" x14ac:dyDescent="0.25">
      <c r="A26104" s="1">
        <v>43088.126388888886</v>
      </c>
      <c r="B26104" s="2">
        <v>3.9564724076248239</v>
      </c>
    </row>
    <row r="26105" spans="1:2" x14ac:dyDescent="0.25">
      <c r="A26105" s="1">
        <v>43088.127083333333</v>
      </c>
      <c r="B26105" s="2">
        <v>4.0417156239195418</v>
      </c>
    </row>
    <row r="26106" spans="1:2" x14ac:dyDescent="0.25">
      <c r="A26106" s="1">
        <v>43088.12777777778</v>
      </c>
      <c r="B26106" s="2">
        <v>-5.0693197007504445</v>
      </c>
    </row>
    <row r="26107" spans="1:2" x14ac:dyDescent="0.25">
      <c r="A26107" s="1">
        <v>43088.128472222219</v>
      </c>
      <c r="B26107" s="2">
        <v>-5.3706036008254161</v>
      </c>
    </row>
    <row r="26108" spans="1:2" x14ac:dyDescent="0.25">
      <c r="A26108" s="1">
        <v>43088.129166666666</v>
      </c>
      <c r="B26108" s="2">
        <v>-7.5493259582649141</v>
      </c>
    </row>
    <row r="26109" spans="1:2" x14ac:dyDescent="0.25">
      <c r="A26109" s="1">
        <v>43088.129861111112</v>
      </c>
      <c r="B26109" s="2">
        <v>-6.6678687000103913</v>
      </c>
    </row>
    <row r="26110" spans="1:2" x14ac:dyDescent="0.25">
      <c r="A26110" s="1">
        <v>43088.130555555559</v>
      </c>
      <c r="B26110" s="2">
        <v>1.9677301159788234</v>
      </c>
    </row>
    <row r="26111" spans="1:2" x14ac:dyDescent="0.25">
      <c r="A26111" s="1">
        <v>43088.131249999999</v>
      </c>
      <c r="B26111" s="2">
        <v>1.1319573538804737</v>
      </c>
    </row>
    <row r="26112" spans="1:2" x14ac:dyDescent="0.25">
      <c r="A26112" s="1">
        <v>43088.131944444445</v>
      </c>
      <c r="B26112" s="2">
        <v>0.90466106925159695</v>
      </c>
    </row>
    <row r="26113" spans="1:2" x14ac:dyDescent="0.25">
      <c r="A26113" s="1">
        <v>43088.132638888892</v>
      </c>
      <c r="B26113" s="2">
        <v>-2.1699973506464931</v>
      </c>
    </row>
    <row r="26114" spans="1:2" x14ac:dyDescent="0.25">
      <c r="A26114" s="1">
        <v>43088.133333333331</v>
      </c>
      <c r="B26114" s="2">
        <v>-3.6824853136650444</v>
      </c>
    </row>
    <row r="26115" spans="1:2" x14ac:dyDescent="0.25">
      <c r="A26115" s="1">
        <v>43088.134027777778</v>
      </c>
      <c r="B26115" s="2">
        <v>1.6814044528194547</v>
      </c>
    </row>
    <row r="26116" spans="1:2" x14ac:dyDescent="0.25">
      <c r="A26116" s="1">
        <v>43088.134722222225</v>
      </c>
      <c r="B26116" s="2">
        <v>23.224528722225418</v>
      </c>
    </row>
    <row r="26117" spans="1:2" x14ac:dyDescent="0.25">
      <c r="A26117" s="1">
        <v>43088.135416666664</v>
      </c>
      <c r="B26117" s="2">
        <v>20.329887346899582</v>
      </c>
    </row>
    <row r="26118" spans="1:2" x14ac:dyDescent="0.25">
      <c r="A26118" s="1">
        <v>43088.136111111111</v>
      </c>
      <c r="B26118" s="2">
        <v>24.481081184617263</v>
      </c>
    </row>
    <row r="26119" spans="1:2" x14ac:dyDescent="0.25">
      <c r="A26119" s="1">
        <v>43088.136805555558</v>
      </c>
      <c r="B26119" s="2">
        <v>28.612383370489503</v>
      </c>
    </row>
    <row r="26120" spans="1:2" x14ac:dyDescent="0.25">
      <c r="A26120" s="1">
        <v>43088.137499999997</v>
      </c>
      <c r="B26120" s="2">
        <v>31.455887968526802</v>
      </c>
    </row>
    <row r="26121" spans="1:2" x14ac:dyDescent="0.25">
      <c r="A26121" s="1">
        <v>43088.138194444444</v>
      </c>
      <c r="B26121" s="2">
        <v>19.051145532816495</v>
      </c>
    </row>
    <row r="26122" spans="1:2" x14ac:dyDescent="0.25">
      <c r="A26122" s="1">
        <v>43088.138888888891</v>
      </c>
      <c r="B26122" s="2">
        <v>28.994814670155272</v>
      </c>
    </row>
    <row r="26123" spans="1:2" x14ac:dyDescent="0.25">
      <c r="A26123" s="1">
        <v>43088.13958333333</v>
      </c>
      <c r="B26123" s="2">
        <v>18.983782513998449</v>
      </c>
    </row>
    <row r="26124" spans="1:2" x14ac:dyDescent="0.25">
      <c r="A26124" s="1">
        <v>43088.140277777777</v>
      </c>
      <c r="B26124" s="2">
        <v>35.172383326947362</v>
      </c>
    </row>
    <row r="26125" spans="1:2" x14ac:dyDescent="0.25">
      <c r="A26125" s="1">
        <v>43088.140972222223</v>
      </c>
      <c r="B26125" s="2">
        <v>26.295330697941246</v>
      </c>
    </row>
    <row r="26126" spans="1:2" x14ac:dyDescent="0.25">
      <c r="A26126" s="1">
        <v>43088.14166666667</v>
      </c>
      <c r="B26126" s="2">
        <v>28.811613288018755</v>
      </c>
    </row>
    <row r="26127" spans="1:2" x14ac:dyDescent="0.25">
      <c r="A26127" s="1">
        <v>43088.142361111109</v>
      </c>
      <c r="B26127" s="2">
        <v>28.122127895031493</v>
      </c>
    </row>
    <row r="26128" spans="1:2" x14ac:dyDescent="0.25">
      <c r="A26128" s="1">
        <v>43088.143055555556</v>
      </c>
      <c r="B26128" s="2">
        <v>17.501137760287385</v>
      </c>
    </row>
    <row r="26129" spans="1:2" x14ac:dyDescent="0.25">
      <c r="A26129" s="1">
        <v>43088.143750000003</v>
      </c>
      <c r="B26129" s="2">
        <v>29.788973686524454</v>
      </c>
    </row>
    <row r="26130" spans="1:2" x14ac:dyDescent="0.25">
      <c r="A26130" s="1">
        <v>43088.144444444442</v>
      </c>
      <c r="B26130" s="2">
        <v>29.389113919993299</v>
      </c>
    </row>
    <row r="26131" spans="1:2" x14ac:dyDescent="0.25">
      <c r="A26131" s="1">
        <v>43088.145138888889</v>
      </c>
      <c r="B26131" s="2">
        <v>2.392313069673643</v>
      </c>
    </row>
    <row r="26132" spans="1:2" x14ac:dyDescent="0.25">
      <c r="A26132" s="1">
        <v>43088.145833333336</v>
      </c>
      <c r="B26132" s="2">
        <v>-9.1585518712003253</v>
      </c>
    </row>
    <row r="26133" spans="1:2" x14ac:dyDescent="0.25">
      <c r="A26133" s="1">
        <v>43088.146527777775</v>
      </c>
      <c r="B26133" s="2">
        <v>-1.236506834802761</v>
      </c>
    </row>
    <row r="26134" spans="1:2" x14ac:dyDescent="0.25">
      <c r="A26134" s="1">
        <v>43088.147222222222</v>
      </c>
      <c r="B26134" s="2">
        <v>20.115618779541304</v>
      </c>
    </row>
    <row r="26135" spans="1:2" x14ac:dyDescent="0.25">
      <c r="A26135" s="1">
        <v>43088.147916666669</v>
      </c>
      <c r="B26135" s="2">
        <v>20.071662884339943</v>
      </c>
    </row>
    <row r="26136" spans="1:2" x14ac:dyDescent="0.25">
      <c r="A26136" s="1">
        <v>43088.148611111108</v>
      </c>
      <c r="B26136" s="2">
        <v>14.873856990400721</v>
      </c>
    </row>
    <row r="26137" spans="1:2" x14ac:dyDescent="0.25">
      <c r="A26137" s="1">
        <v>43088.149305555555</v>
      </c>
      <c r="B26137" s="2">
        <v>18.502935082576005</v>
      </c>
    </row>
    <row r="26138" spans="1:2" x14ac:dyDescent="0.25">
      <c r="A26138" s="1">
        <v>43088.15</v>
      </c>
      <c r="B26138" s="2">
        <v>20.237943902630164</v>
      </c>
    </row>
    <row r="26139" spans="1:2" x14ac:dyDescent="0.25">
      <c r="A26139" s="1">
        <v>43088.150694444441</v>
      </c>
      <c r="B26139" s="2">
        <v>20.306876093813237</v>
      </c>
    </row>
    <row r="26140" spans="1:2" x14ac:dyDescent="0.25">
      <c r="A26140" s="1">
        <v>43088.151388888888</v>
      </c>
      <c r="B26140" s="2">
        <v>11.602452963201115</v>
      </c>
    </row>
    <row r="26141" spans="1:2" x14ac:dyDescent="0.25">
      <c r="A26141" s="1">
        <v>43088.152083333334</v>
      </c>
      <c r="B26141" s="2">
        <v>-0.34870449907418027</v>
      </c>
    </row>
    <row r="26142" spans="1:2" x14ac:dyDescent="0.25">
      <c r="A26142" s="1">
        <v>43088.152777777781</v>
      </c>
      <c r="B26142" s="2">
        <v>-7.7983134973444974</v>
      </c>
    </row>
    <row r="26143" spans="1:2" x14ac:dyDescent="0.25">
      <c r="A26143" s="1">
        <v>43088.15347222222</v>
      </c>
      <c r="B26143" s="2">
        <v>-25.617951968524721</v>
      </c>
    </row>
    <row r="26144" spans="1:2" x14ac:dyDescent="0.25">
      <c r="A26144" s="1">
        <v>43088.154166666667</v>
      </c>
      <c r="B26144" s="2">
        <v>-16.196505932323635</v>
      </c>
    </row>
    <row r="26145" spans="1:2" x14ac:dyDescent="0.25">
      <c r="A26145" s="1">
        <v>43088.154861111114</v>
      </c>
      <c r="B26145" s="2">
        <v>-20.458436964785506</v>
      </c>
    </row>
    <row r="26146" spans="1:2" x14ac:dyDescent="0.25">
      <c r="A26146" s="1">
        <v>43088.155555555553</v>
      </c>
      <c r="B26146" s="2">
        <v>-4.592662187669581</v>
      </c>
    </row>
    <row r="26147" spans="1:2" x14ac:dyDescent="0.25">
      <c r="A26147" s="1">
        <v>43088.15625</v>
      </c>
      <c r="B26147" s="2">
        <v>-7.2648602152301462</v>
      </c>
    </row>
    <row r="26148" spans="1:2" x14ac:dyDescent="0.25">
      <c r="A26148" s="1">
        <v>43088.156944444447</v>
      </c>
      <c r="B26148" s="2">
        <v>-19.670249139899777</v>
      </c>
    </row>
    <row r="26149" spans="1:2" x14ac:dyDescent="0.25">
      <c r="A26149" s="1">
        <v>43088.157638888886</v>
      </c>
      <c r="B26149" s="2">
        <v>-14.04826512504272</v>
      </c>
    </row>
    <row r="26150" spans="1:2" x14ac:dyDescent="0.25">
      <c r="A26150" s="1">
        <v>43088.158333333333</v>
      </c>
      <c r="B26150" s="2">
        <v>-15.045415904702773</v>
      </c>
    </row>
    <row r="26151" spans="1:2" x14ac:dyDescent="0.25">
      <c r="A26151" s="1">
        <v>43088.15902777778</v>
      </c>
      <c r="B26151" s="2">
        <v>-6.0526901193545202</v>
      </c>
    </row>
    <row r="26152" spans="1:2" x14ac:dyDescent="0.25">
      <c r="A26152" s="1">
        <v>43088.159722222219</v>
      </c>
      <c r="B26152" s="2">
        <v>-5.7407089825564377</v>
      </c>
    </row>
    <row r="26153" spans="1:2" x14ac:dyDescent="0.25">
      <c r="A26153" s="1">
        <v>43088.160416666666</v>
      </c>
      <c r="B26153" s="2">
        <v>-0.59976043277032054</v>
      </c>
    </row>
    <row r="26154" spans="1:2" x14ac:dyDescent="0.25">
      <c r="A26154" s="1">
        <v>43088.161111111112</v>
      </c>
      <c r="B26154" s="2">
        <v>15.788429863925558</v>
      </c>
    </row>
    <row r="26155" spans="1:2" x14ac:dyDescent="0.25">
      <c r="A26155" s="1">
        <v>43088.161805555559</v>
      </c>
      <c r="B26155" s="2">
        <v>10.578838772148204</v>
      </c>
    </row>
    <row r="26156" spans="1:2" x14ac:dyDescent="0.25">
      <c r="A26156" s="1">
        <v>43088.162499999999</v>
      </c>
      <c r="B26156" s="2">
        <v>13.980400337354029</v>
      </c>
    </row>
    <row r="26157" spans="1:2" x14ac:dyDescent="0.25">
      <c r="A26157" s="1">
        <v>43088.163194444445</v>
      </c>
      <c r="B26157" s="2">
        <v>9.7153605206675522</v>
      </c>
    </row>
    <row r="26158" spans="1:2" x14ac:dyDescent="0.25">
      <c r="A26158" s="1">
        <v>43088.163888888892</v>
      </c>
      <c r="B26158" s="2">
        <v>1.0837502584928491</v>
      </c>
    </row>
    <row r="26159" spans="1:2" x14ac:dyDescent="0.25">
      <c r="A26159" s="1">
        <v>43088.164583333331</v>
      </c>
      <c r="B26159" s="2">
        <v>0.60622767011906642</v>
      </c>
    </row>
    <row r="26160" spans="1:2" x14ac:dyDescent="0.25">
      <c r="A26160" s="1">
        <v>43088.165277777778</v>
      </c>
      <c r="B26160" s="2">
        <v>4.869256827225521</v>
      </c>
    </row>
    <row r="26161" spans="1:2" x14ac:dyDescent="0.25">
      <c r="A26161" s="1">
        <v>43088.165972222225</v>
      </c>
      <c r="B26161" s="2">
        <v>8.6311633409156148</v>
      </c>
    </row>
    <row r="26162" spans="1:2" x14ac:dyDescent="0.25">
      <c r="A26162" s="1">
        <v>43088.166666666664</v>
      </c>
      <c r="B26162" s="2">
        <v>13.875763890477053</v>
      </c>
    </row>
    <row r="26163" spans="1:2" x14ac:dyDescent="0.25">
      <c r="A26163" s="1">
        <v>43088.167361111111</v>
      </c>
      <c r="B26163" s="2">
        <v>19.156723801310484</v>
      </c>
    </row>
    <row r="26164" spans="1:2" x14ac:dyDescent="0.25">
      <c r="A26164" s="1">
        <v>43088.168055555558</v>
      </c>
      <c r="B26164" s="2">
        <v>18.194913528708277</v>
      </c>
    </row>
    <row r="26165" spans="1:2" x14ac:dyDescent="0.25">
      <c r="A26165" s="1">
        <v>43088.168749999997</v>
      </c>
      <c r="B26165" s="2">
        <v>22.796710504724857</v>
      </c>
    </row>
    <row r="26166" spans="1:2" x14ac:dyDescent="0.25">
      <c r="A26166" s="1">
        <v>43088.169444444444</v>
      </c>
      <c r="B26166" s="2">
        <v>-0.17085915617644787</v>
      </c>
    </row>
    <row r="26167" spans="1:2" x14ac:dyDescent="0.25">
      <c r="A26167" s="1">
        <v>43088.170138888891</v>
      </c>
      <c r="B26167" s="2">
        <v>-2.8717614186617237</v>
      </c>
    </row>
    <row r="26168" spans="1:2" x14ac:dyDescent="0.25">
      <c r="A26168" s="1">
        <v>43088.17083333333</v>
      </c>
      <c r="B26168" s="2">
        <v>-6.0157943325524688</v>
      </c>
    </row>
    <row r="26169" spans="1:2" x14ac:dyDescent="0.25">
      <c r="A26169" s="1">
        <v>43088.171527777777</v>
      </c>
      <c r="B26169" s="2">
        <v>-6.0455853517050855</v>
      </c>
    </row>
    <row r="26170" spans="1:2" x14ac:dyDescent="0.25">
      <c r="A26170" s="1">
        <v>43088.172222222223</v>
      </c>
      <c r="B26170" s="2">
        <v>-17.505088137478257</v>
      </c>
    </row>
    <row r="26171" spans="1:2" x14ac:dyDescent="0.25">
      <c r="A26171" s="1">
        <v>43088.17291666667</v>
      </c>
      <c r="B26171" s="2">
        <v>-19.57480222301286</v>
      </c>
    </row>
    <row r="26172" spans="1:2" x14ac:dyDescent="0.25">
      <c r="A26172" s="1">
        <v>43088.173611111109</v>
      </c>
      <c r="B26172" s="2">
        <v>-26.81168504692517</v>
      </c>
    </row>
    <row r="26173" spans="1:2" x14ac:dyDescent="0.25">
      <c r="A26173" s="1">
        <v>43088.174305555556</v>
      </c>
      <c r="B26173" s="2">
        <v>-29.633488038859891</v>
      </c>
    </row>
    <row r="26174" spans="1:2" x14ac:dyDescent="0.25">
      <c r="A26174" s="1">
        <v>43088.175000000003</v>
      </c>
      <c r="B26174" s="2">
        <v>-32.421262860058533</v>
      </c>
    </row>
    <row r="26175" spans="1:2" x14ac:dyDescent="0.25">
      <c r="A26175" s="1">
        <v>43088.175694444442</v>
      </c>
      <c r="B26175" s="2">
        <v>-27.879823254624593</v>
      </c>
    </row>
    <row r="26176" spans="1:2" x14ac:dyDescent="0.25">
      <c r="A26176" s="1">
        <v>43088.176388888889</v>
      </c>
      <c r="B26176" s="2">
        <v>-30.329748349270083</v>
      </c>
    </row>
    <row r="26177" spans="1:2" x14ac:dyDescent="0.25">
      <c r="A26177" s="1">
        <v>43088.177083333336</v>
      </c>
      <c r="B26177" s="2">
        <v>-29.969405915269455</v>
      </c>
    </row>
    <row r="26178" spans="1:2" x14ac:dyDescent="0.25">
      <c r="A26178" s="1">
        <v>43088.177777777775</v>
      </c>
      <c r="B26178" s="2">
        <v>-31.572811116259739</v>
      </c>
    </row>
    <row r="26179" spans="1:2" x14ac:dyDescent="0.25">
      <c r="A26179" s="1">
        <v>43088.178472222222</v>
      </c>
      <c r="B26179" s="2">
        <v>-38.176745429532701</v>
      </c>
    </row>
    <row r="26180" spans="1:2" x14ac:dyDescent="0.25">
      <c r="A26180" s="1">
        <v>43088.179166666669</v>
      </c>
      <c r="B26180" s="2">
        <v>-39.98973128869499</v>
      </c>
    </row>
    <row r="26181" spans="1:2" x14ac:dyDescent="0.25">
      <c r="A26181" s="1">
        <v>43088.179861111108</v>
      </c>
      <c r="B26181" s="2">
        <v>-21.875782460005819</v>
      </c>
    </row>
    <row r="26182" spans="1:2" x14ac:dyDescent="0.25">
      <c r="A26182" s="1">
        <v>43088.180555555555</v>
      </c>
      <c r="B26182" s="2">
        <v>-27.46890668803438</v>
      </c>
    </row>
    <row r="26183" spans="1:2" x14ac:dyDescent="0.25">
      <c r="A26183" s="1">
        <v>43088.181250000001</v>
      </c>
      <c r="B26183" s="2">
        <v>-17.831159428170942</v>
      </c>
    </row>
    <row r="26184" spans="1:2" x14ac:dyDescent="0.25">
      <c r="A26184" s="1">
        <v>43088.181944444441</v>
      </c>
      <c r="B26184" s="2">
        <v>-24.999518872472013</v>
      </c>
    </row>
    <row r="26185" spans="1:2" x14ac:dyDescent="0.25">
      <c r="A26185" s="1">
        <v>43088.182638888888</v>
      </c>
      <c r="B26185" s="2">
        <v>-3.6166956870952465</v>
      </c>
    </row>
    <row r="26186" spans="1:2" x14ac:dyDescent="0.25">
      <c r="A26186" s="1">
        <v>43088.183333333334</v>
      </c>
      <c r="B26186" s="2">
        <v>-0.93800598518379652</v>
      </c>
    </row>
    <row r="26187" spans="1:2" x14ac:dyDescent="0.25">
      <c r="A26187" s="1">
        <v>43088.184027777781</v>
      </c>
      <c r="B26187" s="2">
        <v>1.7074071796378119E-2</v>
      </c>
    </row>
    <row r="26188" spans="1:2" x14ac:dyDescent="0.25">
      <c r="A26188" s="1">
        <v>43088.18472222222</v>
      </c>
      <c r="B26188" s="2">
        <v>3.835209857839315</v>
      </c>
    </row>
    <row r="26189" spans="1:2" x14ac:dyDescent="0.25">
      <c r="A26189" s="1">
        <v>43088.185416666667</v>
      </c>
      <c r="B26189" s="2">
        <v>5.8003053744692199</v>
      </c>
    </row>
    <row r="26190" spans="1:2" x14ac:dyDescent="0.25">
      <c r="A26190" s="1">
        <v>43088.186111111114</v>
      </c>
      <c r="B26190" s="2">
        <v>14.404178328272732</v>
      </c>
    </row>
    <row r="26191" spans="1:2" x14ac:dyDescent="0.25">
      <c r="A26191" s="1">
        <v>43088.186805555553</v>
      </c>
      <c r="B26191" s="2">
        <v>20.54966090740248</v>
      </c>
    </row>
    <row r="26192" spans="1:2" x14ac:dyDescent="0.25">
      <c r="A26192" s="1">
        <v>43088.1875</v>
      </c>
      <c r="B26192" s="2">
        <v>29.059879630023595</v>
      </c>
    </row>
    <row r="26193" spans="1:2" x14ac:dyDescent="0.25">
      <c r="A26193" s="1">
        <v>43088.188194444447</v>
      </c>
      <c r="B26193" s="2">
        <v>44.703844666966084</v>
      </c>
    </row>
    <row r="26194" spans="1:2" x14ac:dyDescent="0.25">
      <c r="A26194" s="1">
        <v>43088.188888888886</v>
      </c>
      <c r="B26194" s="2">
        <v>35.957822431315435</v>
      </c>
    </row>
    <row r="26195" spans="1:2" x14ac:dyDescent="0.25">
      <c r="A26195" s="1">
        <v>43088.189583333333</v>
      </c>
      <c r="B26195" s="2">
        <v>42.991223892757745</v>
      </c>
    </row>
    <row r="26196" spans="1:2" x14ac:dyDescent="0.25">
      <c r="A26196" s="1">
        <v>43088.19027777778</v>
      </c>
      <c r="B26196" s="2">
        <v>52.018798388051799</v>
      </c>
    </row>
    <row r="26197" spans="1:2" x14ac:dyDescent="0.25">
      <c r="A26197" s="1">
        <v>43088.190972222219</v>
      </c>
      <c r="B26197" s="2">
        <v>42.137121804171088</v>
      </c>
    </row>
    <row r="26198" spans="1:2" x14ac:dyDescent="0.25">
      <c r="A26198" s="1">
        <v>43088.191666666666</v>
      </c>
      <c r="B26198" s="2">
        <v>46.393776930773555</v>
      </c>
    </row>
    <row r="26199" spans="1:2" x14ac:dyDescent="0.25">
      <c r="A26199" s="1">
        <v>43088.192361111112</v>
      </c>
      <c r="B26199" s="2">
        <v>54.715439500585973</v>
      </c>
    </row>
    <row r="26200" spans="1:2" x14ac:dyDescent="0.25">
      <c r="A26200" s="1">
        <v>43088.193055555559</v>
      </c>
      <c r="B26200" s="2">
        <v>36.908897915913258</v>
      </c>
    </row>
    <row r="26201" spans="1:2" x14ac:dyDescent="0.25">
      <c r="A26201" s="1">
        <v>43088.193749999999</v>
      </c>
      <c r="B26201" s="2">
        <v>53.936354601383208</v>
      </c>
    </row>
    <row r="26202" spans="1:2" x14ac:dyDescent="0.25">
      <c r="A26202" s="1">
        <v>43088.194444444445</v>
      </c>
      <c r="B26202" s="2">
        <v>46.942389648118599</v>
      </c>
    </row>
    <row r="26203" spans="1:2" x14ac:dyDescent="0.25">
      <c r="A26203" s="1">
        <v>43088.195138888892</v>
      </c>
      <c r="B26203" s="2">
        <v>36.590744432027471</v>
      </c>
    </row>
    <row r="26204" spans="1:2" x14ac:dyDescent="0.25">
      <c r="A26204" s="1">
        <v>43088.195833333331</v>
      </c>
      <c r="B26204" s="2">
        <v>43.655788956647548</v>
      </c>
    </row>
    <row r="26205" spans="1:2" x14ac:dyDescent="0.25">
      <c r="A26205" s="1">
        <v>43088.196527777778</v>
      </c>
      <c r="B26205" s="2">
        <v>30.321240557268901</v>
      </c>
    </row>
    <row r="26206" spans="1:2" x14ac:dyDescent="0.25">
      <c r="A26206" s="1">
        <v>43088.197222222225</v>
      </c>
      <c r="B26206" s="2">
        <v>43.783916157837183</v>
      </c>
    </row>
    <row r="26207" spans="1:2" x14ac:dyDescent="0.25">
      <c r="A26207" s="1">
        <v>43088.197916666664</v>
      </c>
      <c r="B26207" s="2">
        <v>36.098523991976982</v>
      </c>
    </row>
    <row r="26208" spans="1:2" x14ac:dyDescent="0.25">
      <c r="A26208" s="1">
        <v>43088.198611111111</v>
      </c>
      <c r="B26208" s="2">
        <v>45.248183091467943</v>
      </c>
    </row>
    <row r="26209" spans="1:2" x14ac:dyDescent="0.25">
      <c r="A26209" s="1">
        <v>43088.199305555558</v>
      </c>
      <c r="B26209" s="2">
        <v>38.715798390305039</v>
      </c>
    </row>
    <row r="26210" spans="1:2" x14ac:dyDescent="0.25">
      <c r="A26210" s="1">
        <v>43088.2</v>
      </c>
      <c r="B26210" s="2">
        <v>35.648589892168339</v>
      </c>
    </row>
    <row r="26211" spans="1:2" x14ac:dyDescent="0.25">
      <c r="A26211" s="1">
        <v>43088.200694444444</v>
      </c>
      <c r="B26211" s="2">
        <v>35.842651423602852</v>
      </c>
    </row>
    <row r="26212" spans="1:2" x14ac:dyDescent="0.25">
      <c r="A26212" s="1">
        <v>43088.201388888891</v>
      </c>
      <c r="B26212" s="2">
        <v>34.038244427240961</v>
      </c>
    </row>
    <row r="26213" spans="1:2" x14ac:dyDescent="0.25">
      <c r="A26213" s="1">
        <v>43088.20208333333</v>
      </c>
      <c r="B26213" s="2">
        <v>35.938485295783416</v>
      </c>
    </row>
    <row r="26214" spans="1:2" x14ac:dyDescent="0.25">
      <c r="A26214" s="1">
        <v>43088.202777777777</v>
      </c>
      <c r="B26214" s="2">
        <v>42.714313307236687</v>
      </c>
    </row>
    <row r="26215" spans="1:2" x14ac:dyDescent="0.25">
      <c r="A26215" s="1">
        <v>43088.203472222223</v>
      </c>
      <c r="B26215" s="2">
        <v>37.290661238481214</v>
      </c>
    </row>
    <row r="26216" spans="1:2" x14ac:dyDescent="0.25">
      <c r="A26216" s="1">
        <v>43088.20416666667</v>
      </c>
      <c r="B26216" s="2">
        <v>19.465973155324658</v>
      </c>
    </row>
    <row r="26217" spans="1:2" x14ac:dyDescent="0.25">
      <c r="A26217" s="1">
        <v>43088.204861111109</v>
      </c>
      <c r="B26217" s="2">
        <v>29.27520813740848</v>
      </c>
    </row>
    <row r="26218" spans="1:2" x14ac:dyDescent="0.25">
      <c r="A26218" s="1">
        <v>43088.205555555556</v>
      </c>
      <c r="B26218" s="2">
        <v>48.211144957155433</v>
      </c>
    </row>
    <row r="26219" spans="1:2" x14ac:dyDescent="0.25">
      <c r="A26219" s="1">
        <v>43088.206250000003</v>
      </c>
      <c r="B26219" s="2">
        <v>46.119272374875919</v>
      </c>
    </row>
    <row r="26220" spans="1:2" x14ac:dyDescent="0.25">
      <c r="A26220" s="1">
        <v>43088.206944444442</v>
      </c>
      <c r="B26220" s="2">
        <v>33.597670999827578</v>
      </c>
    </row>
    <row r="26221" spans="1:2" x14ac:dyDescent="0.25">
      <c r="A26221" s="1">
        <v>43088.207638888889</v>
      </c>
      <c r="B26221" s="2">
        <v>15.693959075980819</v>
      </c>
    </row>
    <row r="26222" spans="1:2" x14ac:dyDescent="0.25">
      <c r="A26222" s="1">
        <v>43088.208333333336</v>
      </c>
      <c r="B26222" s="2">
        <v>-10.770520331312825</v>
      </c>
    </row>
    <row r="26223" spans="1:2" x14ac:dyDescent="0.25">
      <c r="A26223" s="1">
        <v>43088.209027777775</v>
      </c>
      <c r="B26223" s="2">
        <v>-43.059112627604435</v>
      </c>
    </row>
    <row r="26224" spans="1:2" x14ac:dyDescent="0.25">
      <c r="A26224" s="1">
        <v>43088.209722222222</v>
      </c>
      <c r="B26224" s="2">
        <v>-59.716688797890676</v>
      </c>
    </row>
    <row r="26225" spans="1:2" x14ac:dyDescent="0.25">
      <c r="A26225" s="1">
        <v>43088.210416666669</v>
      </c>
      <c r="B26225" s="2">
        <v>-52.411020321779262</v>
      </c>
    </row>
    <row r="26226" spans="1:2" x14ac:dyDescent="0.25">
      <c r="A26226" s="1">
        <v>43088.211111111108</v>
      </c>
      <c r="B26226" s="2">
        <v>-49.180777448512771</v>
      </c>
    </row>
    <row r="26227" spans="1:2" x14ac:dyDescent="0.25">
      <c r="A26227" s="1">
        <v>43088.211805555555</v>
      </c>
      <c r="B26227" s="2">
        <v>-46.485232529562197</v>
      </c>
    </row>
    <row r="26228" spans="1:2" x14ac:dyDescent="0.25">
      <c r="A26228" s="1">
        <v>43088.212500000001</v>
      </c>
      <c r="B26228" s="2">
        <v>-49.288861094214369</v>
      </c>
    </row>
    <row r="26229" spans="1:2" x14ac:dyDescent="0.25">
      <c r="A26229" s="1">
        <v>43088.213194444441</v>
      </c>
      <c r="B26229" s="2">
        <v>-56.849390095575167</v>
      </c>
    </row>
    <row r="26230" spans="1:2" x14ac:dyDescent="0.25">
      <c r="A26230" s="1">
        <v>43088.213888888888</v>
      </c>
      <c r="B26230" s="2">
        <v>-26.675198043579197</v>
      </c>
    </row>
    <row r="26231" spans="1:2" x14ac:dyDescent="0.25">
      <c r="A26231" s="1">
        <v>43088.214583333334</v>
      </c>
      <c r="B26231" s="2">
        <v>-34.305992354428845</v>
      </c>
    </row>
    <row r="26232" spans="1:2" x14ac:dyDescent="0.25">
      <c r="A26232" s="1">
        <v>43088.215277777781</v>
      </c>
      <c r="B26232" s="2">
        <v>-28.330026497835934</v>
      </c>
    </row>
    <row r="26233" spans="1:2" x14ac:dyDescent="0.25">
      <c r="A26233" s="1">
        <v>43088.21597222222</v>
      </c>
      <c r="B26233" s="2">
        <v>-38.702445427088243</v>
      </c>
    </row>
    <row r="26234" spans="1:2" x14ac:dyDescent="0.25">
      <c r="A26234" s="1">
        <v>43088.216666666667</v>
      </c>
      <c r="B26234" s="2">
        <v>-33.319022210311957</v>
      </c>
    </row>
    <row r="26235" spans="1:2" x14ac:dyDescent="0.25">
      <c r="A26235" s="1">
        <v>43088.217361111114</v>
      </c>
      <c r="B26235" s="2">
        <v>-47.84444402134686</v>
      </c>
    </row>
    <row r="26236" spans="1:2" x14ac:dyDescent="0.25">
      <c r="A26236" s="1">
        <v>43088.218055555553</v>
      </c>
      <c r="B26236" s="2">
        <v>-45.629587489021169</v>
      </c>
    </row>
    <row r="26237" spans="1:2" x14ac:dyDescent="0.25">
      <c r="A26237" s="1">
        <v>43088.21875</v>
      </c>
      <c r="B26237" s="2">
        <v>-56.072483535561091</v>
      </c>
    </row>
    <row r="26238" spans="1:2" x14ac:dyDescent="0.25">
      <c r="A26238" s="1">
        <v>43088.219444444447</v>
      </c>
      <c r="B26238" s="2">
        <v>-33.346902981794365</v>
      </c>
    </row>
    <row r="26239" spans="1:2" x14ac:dyDescent="0.25">
      <c r="A26239" s="1">
        <v>43088.220138888886</v>
      </c>
      <c r="B26239" s="2">
        <v>-40.246675309588802</v>
      </c>
    </row>
    <row r="26240" spans="1:2" x14ac:dyDescent="0.25">
      <c r="A26240" s="1">
        <v>43088.220833333333</v>
      </c>
      <c r="B26240" s="2">
        <v>-57.440836453195274</v>
      </c>
    </row>
    <row r="26241" spans="1:2" x14ac:dyDescent="0.25">
      <c r="A26241" s="1">
        <v>43088.22152777778</v>
      </c>
      <c r="B26241" s="2">
        <v>-23.203060643014034</v>
      </c>
    </row>
    <row r="26242" spans="1:2" x14ac:dyDescent="0.25">
      <c r="A26242" s="1">
        <v>43088.222222222219</v>
      </c>
      <c r="B26242" s="2">
        <v>-30.56676352719078</v>
      </c>
    </row>
    <row r="26243" spans="1:2" x14ac:dyDescent="0.25">
      <c r="A26243" s="1">
        <v>43088.222916666666</v>
      </c>
      <c r="B26243" s="2">
        <v>-34.754165587611595</v>
      </c>
    </row>
    <row r="26244" spans="1:2" x14ac:dyDescent="0.25">
      <c r="A26244" s="1">
        <v>43088.223611111112</v>
      </c>
      <c r="B26244" s="2">
        <v>-26.498173964885549</v>
      </c>
    </row>
    <row r="26245" spans="1:2" x14ac:dyDescent="0.25">
      <c r="A26245" s="1">
        <v>43088.224305555559</v>
      </c>
      <c r="B26245" s="2">
        <v>-36.529847779002253</v>
      </c>
    </row>
    <row r="26246" spans="1:2" x14ac:dyDescent="0.25">
      <c r="A26246" s="1">
        <v>43088.224999999999</v>
      </c>
      <c r="B26246" s="2">
        <v>-37.845505278961596</v>
      </c>
    </row>
    <row r="26247" spans="1:2" x14ac:dyDescent="0.25">
      <c r="A26247" s="1">
        <v>43088.225694444445</v>
      </c>
      <c r="B26247" s="2">
        <v>-72.568742948652172</v>
      </c>
    </row>
    <row r="26248" spans="1:2" x14ac:dyDescent="0.25">
      <c r="A26248" s="1">
        <v>43088.226388888892</v>
      </c>
      <c r="B26248" s="2">
        <v>-64.324847692348214</v>
      </c>
    </row>
    <row r="26249" spans="1:2" x14ac:dyDescent="0.25">
      <c r="A26249" s="1">
        <v>43088.227083333331</v>
      </c>
      <c r="B26249" s="2">
        <v>-59.465422694971011</v>
      </c>
    </row>
    <row r="26250" spans="1:2" x14ac:dyDescent="0.25">
      <c r="A26250" s="1">
        <v>43088.227777777778</v>
      </c>
      <c r="B26250" s="2">
        <v>-68.058006619790106</v>
      </c>
    </row>
    <row r="26251" spans="1:2" x14ac:dyDescent="0.25">
      <c r="A26251" s="1">
        <v>43088.228472222225</v>
      </c>
      <c r="B26251" s="2">
        <v>-47.766071663512655</v>
      </c>
    </row>
    <row r="26252" spans="1:2" x14ac:dyDescent="0.25">
      <c r="A26252" s="1">
        <v>43088.229166666664</v>
      </c>
      <c r="B26252" s="2">
        <v>-72.185399417879907</v>
      </c>
    </row>
    <row r="26253" spans="1:2" x14ac:dyDescent="0.25">
      <c r="A26253" s="1">
        <v>43088.229861111111</v>
      </c>
      <c r="B26253" s="2">
        <v>-72.738904003721345</v>
      </c>
    </row>
    <row r="26254" spans="1:2" x14ac:dyDescent="0.25">
      <c r="A26254" s="1">
        <v>43088.230555555558</v>
      </c>
      <c r="B26254" s="2">
        <v>-81.061652846849753</v>
      </c>
    </row>
    <row r="26255" spans="1:2" x14ac:dyDescent="0.25">
      <c r="A26255" s="1">
        <v>43088.231249999997</v>
      </c>
      <c r="B26255" s="2">
        <v>-70.666299293137854</v>
      </c>
    </row>
    <row r="26256" spans="1:2" x14ac:dyDescent="0.25">
      <c r="A26256" s="1">
        <v>43088.231944444444</v>
      </c>
      <c r="B26256" s="2">
        <v>-54.506166910054162</v>
      </c>
    </row>
    <row r="26257" spans="1:2" x14ac:dyDescent="0.25">
      <c r="A26257" s="1">
        <v>43088.232638888891</v>
      </c>
      <c r="B26257" s="2">
        <v>-29.151933543441796</v>
      </c>
    </row>
    <row r="26258" spans="1:2" x14ac:dyDescent="0.25">
      <c r="A26258" s="1">
        <v>43088.23333333333</v>
      </c>
      <c r="B26258" s="2">
        <v>-66.425463453754972</v>
      </c>
    </row>
    <row r="26259" spans="1:2" x14ac:dyDescent="0.25">
      <c r="A26259" s="1">
        <v>43088.234027777777</v>
      </c>
      <c r="B26259" s="2">
        <v>-74.507982254821883</v>
      </c>
    </row>
    <row r="26260" spans="1:2" x14ac:dyDescent="0.25">
      <c r="A26260" s="1">
        <v>43088.234722222223</v>
      </c>
      <c r="B26260" s="2">
        <v>-68.022319045542588</v>
      </c>
    </row>
    <row r="26261" spans="1:2" x14ac:dyDescent="0.25">
      <c r="A26261" s="1">
        <v>43088.23541666667</v>
      </c>
      <c r="B26261" s="2">
        <v>-43.506756723093957</v>
      </c>
    </row>
    <row r="26262" spans="1:2" x14ac:dyDescent="0.25">
      <c r="A26262" s="1">
        <v>43088.236111111109</v>
      </c>
      <c r="B26262" s="2">
        <v>-10.476662800878694</v>
      </c>
    </row>
    <row r="26263" spans="1:2" x14ac:dyDescent="0.25">
      <c r="A26263" s="1">
        <v>43088.236805555556</v>
      </c>
      <c r="B26263" s="2">
        <v>-28.626354525100517</v>
      </c>
    </row>
    <row r="26264" spans="1:2" x14ac:dyDescent="0.25">
      <c r="A26264" s="1">
        <v>43088.237500000003</v>
      </c>
      <c r="B26264" s="2">
        <v>-28.214592647918227</v>
      </c>
    </row>
    <row r="26265" spans="1:2" x14ac:dyDescent="0.25">
      <c r="A26265" s="1">
        <v>43088.238194444442</v>
      </c>
      <c r="B26265" s="2">
        <v>-46.012346108283964</v>
      </c>
    </row>
    <row r="26266" spans="1:2" x14ac:dyDescent="0.25">
      <c r="A26266" s="1">
        <v>43088.238888888889</v>
      </c>
      <c r="B26266" s="2">
        <v>-29.310730981880624</v>
      </c>
    </row>
    <row r="26267" spans="1:2" x14ac:dyDescent="0.25">
      <c r="A26267" s="1">
        <v>43088.239583333336</v>
      </c>
      <c r="B26267" s="2">
        <v>-27.081954777547313</v>
      </c>
    </row>
    <row r="26268" spans="1:2" x14ac:dyDescent="0.25">
      <c r="A26268" s="1">
        <v>43088.240277777775</v>
      </c>
      <c r="B26268" s="2">
        <v>-60.834614725210606</v>
      </c>
    </row>
    <row r="26269" spans="1:2" x14ac:dyDescent="0.25">
      <c r="A26269" s="1">
        <v>43088.240972222222</v>
      </c>
      <c r="B26269" s="2">
        <v>-49.052736846129605</v>
      </c>
    </row>
    <row r="26270" spans="1:2" x14ac:dyDescent="0.25">
      <c r="A26270" s="1">
        <v>43088.241666666669</v>
      </c>
      <c r="B26270" s="2">
        <v>-39.088891903403663</v>
      </c>
    </row>
    <row r="26271" spans="1:2" x14ac:dyDescent="0.25">
      <c r="A26271" s="1">
        <v>43088.242361111108</v>
      </c>
      <c r="B26271" s="2">
        <v>-38.891935735808026</v>
      </c>
    </row>
    <row r="26272" spans="1:2" x14ac:dyDescent="0.25">
      <c r="A26272" s="1">
        <v>43088.243055555555</v>
      </c>
      <c r="B26272" s="2">
        <v>-9.5108914178364401</v>
      </c>
    </row>
    <row r="26273" spans="1:2" x14ac:dyDescent="0.25">
      <c r="A26273" s="1">
        <v>43088.243750000001</v>
      </c>
      <c r="B26273" s="2">
        <v>35.704649752548235</v>
      </c>
    </row>
    <row r="26274" spans="1:2" x14ac:dyDescent="0.25">
      <c r="A26274" s="1">
        <v>43088.244444444441</v>
      </c>
      <c r="B26274" s="2">
        <v>56.740865669038612</v>
      </c>
    </row>
    <row r="26275" spans="1:2" x14ac:dyDescent="0.25">
      <c r="A26275" s="1">
        <v>43088.245138888888</v>
      </c>
      <c r="B26275" s="2">
        <v>57.347116658043042</v>
      </c>
    </row>
    <row r="26276" spans="1:2" x14ac:dyDescent="0.25">
      <c r="A26276" s="1">
        <v>43088.245833333334</v>
      </c>
      <c r="B26276" s="2">
        <v>42.231697743762922</v>
      </c>
    </row>
    <row r="26277" spans="1:2" x14ac:dyDescent="0.25">
      <c r="A26277" s="1">
        <v>43088.246527777781</v>
      </c>
      <c r="B26277" s="2">
        <v>19.166420704828731</v>
      </c>
    </row>
    <row r="26278" spans="1:2" x14ac:dyDescent="0.25">
      <c r="A26278" s="1">
        <v>43088.24722222222</v>
      </c>
      <c r="B26278" s="2">
        <v>12.823742406617869</v>
      </c>
    </row>
    <row r="26279" spans="1:2" x14ac:dyDescent="0.25">
      <c r="A26279" s="1">
        <v>43088.247916666667</v>
      </c>
      <c r="B26279" s="2">
        <v>13.710044249105946</v>
      </c>
    </row>
    <row r="26280" spans="1:2" x14ac:dyDescent="0.25">
      <c r="A26280" s="1">
        <v>43088.248611111114</v>
      </c>
      <c r="B26280" s="2">
        <v>25.198182420086233</v>
      </c>
    </row>
    <row r="26281" spans="1:2" x14ac:dyDescent="0.25">
      <c r="A26281" s="1">
        <v>43088.249305555553</v>
      </c>
      <c r="B26281" s="2">
        <v>3.5530509261918874</v>
      </c>
    </row>
    <row r="26282" spans="1:2" x14ac:dyDescent="0.25">
      <c r="A26282" s="1">
        <v>43088.25</v>
      </c>
      <c r="B26282" s="2">
        <v>-2.830119393771747</v>
      </c>
    </row>
    <row r="26283" spans="1:2" x14ac:dyDescent="0.25">
      <c r="A26283" s="1">
        <v>43088.250694444447</v>
      </c>
      <c r="B26283" s="2">
        <v>-4.3534095264757831</v>
      </c>
    </row>
    <row r="26284" spans="1:2" x14ac:dyDescent="0.25">
      <c r="A26284" s="1">
        <v>43088.251388888886</v>
      </c>
      <c r="B26284" s="2">
        <v>48.336943749113317</v>
      </c>
    </row>
    <row r="26285" spans="1:2" x14ac:dyDescent="0.25">
      <c r="A26285" s="1">
        <v>43088.252083333333</v>
      </c>
      <c r="B26285" s="2">
        <v>29.548646725397944</v>
      </c>
    </row>
    <row r="26286" spans="1:2" x14ac:dyDescent="0.25">
      <c r="A26286" s="1">
        <v>43088.25277777778</v>
      </c>
      <c r="B26286" s="2">
        <v>26.69136740138541</v>
      </c>
    </row>
    <row r="26287" spans="1:2" x14ac:dyDescent="0.25">
      <c r="A26287" s="1">
        <v>43088.253472222219</v>
      </c>
      <c r="B26287" s="2">
        <v>33.859556127245988</v>
      </c>
    </row>
    <row r="26288" spans="1:2" x14ac:dyDescent="0.25">
      <c r="A26288" s="1">
        <v>43088.254166666666</v>
      </c>
      <c r="B26288" s="2">
        <v>44.743651389815689</v>
      </c>
    </row>
    <row r="26289" spans="1:2" x14ac:dyDescent="0.25">
      <c r="A26289" s="1">
        <v>43088.254861111112</v>
      </c>
      <c r="B26289" s="2">
        <v>69.227382018380254</v>
      </c>
    </row>
    <row r="26290" spans="1:2" x14ac:dyDescent="0.25">
      <c r="A26290" s="1">
        <v>43088.255555555559</v>
      </c>
      <c r="B26290" s="2">
        <v>65.626067913950337</v>
      </c>
    </row>
    <row r="26291" spans="1:2" x14ac:dyDescent="0.25">
      <c r="A26291" s="1">
        <v>43088.256249999999</v>
      </c>
      <c r="B26291" s="2">
        <v>73.44211188098221</v>
      </c>
    </row>
    <row r="26292" spans="1:2" x14ac:dyDescent="0.25">
      <c r="A26292" s="1">
        <v>43088.256944444445</v>
      </c>
      <c r="B26292" s="2">
        <v>76.737287706394753</v>
      </c>
    </row>
    <row r="26293" spans="1:2" x14ac:dyDescent="0.25">
      <c r="A26293" s="1">
        <v>43088.257638888892</v>
      </c>
      <c r="B26293" s="2">
        <v>71.473562577954723</v>
      </c>
    </row>
    <row r="26294" spans="1:2" x14ac:dyDescent="0.25">
      <c r="A26294" s="1">
        <v>43088.258333333331</v>
      </c>
      <c r="B26294" s="2">
        <v>60.848563528765226</v>
      </c>
    </row>
    <row r="26295" spans="1:2" x14ac:dyDescent="0.25">
      <c r="A26295" s="1">
        <v>43088.259027777778</v>
      </c>
      <c r="B26295" s="2">
        <v>65.74475528335509</v>
      </c>
    </row>
    <row r="26296" spans="1:2" x14ac:dyDescent="0.25">
      <c r="A26296" s="1">
        <v>43088.259722222225</v>
      </c>
      <c r="B26296" s="2">
        <v>74.207273150512876</v>
      </c>
    </row>
    <row r="26297" spans="1:2" x14ac:dyDescent="0.25">
      <c r="A26297" s="1">
        <v>43088.260416666664</v>
      </c>
      <c r="B26297" s="2">
        <v>81.491468490012139</v>
      </c>
    </row>
    <row r="26298" spans="1:2" x14ac:dyDescent="0.25">
      <c r="A26298" s="1">
        <v>43088.261111111111</v>
      </c>
      <c r="B26298" s="2">
        <v>68.528486450637374</v>
      </c>
    </row>
    <row r="26299" spans="1:2" x14ac:dyDescent="0.25">
      <c r="A26299" s="1">
        <v>43088.261805555558</v>
      </c>
      <c r="B26299" s="2">
        <v>71.583963930791171</v>
      </c>
    </row>
    <row r="26300" spans="1:2" x14ac:dyDescent="0.25">
      <c r="A26300" s="1">
        <v>43088.262499999997</v>
      </c>
      <c r="B26300" s="2">
        <v>63.826254068348014</v>
      </c>
    </row>
    <row r="26301" spans="1:2" x14ac:dyDescent="0.25">
      <c r="A26301" s="1">
        <v>43088.263194444444</v>
      </c>
      <c r="B26301" s="2">
        <v>63.033731369249288</v>
      </c>
    </row>
    <row r="26302" spans="1:2" x14ac:dyDescent="0.25">
      <c r="A26302" s="1">
        <v>43088.263888888891</v>
      </c>
      <c r="B26302" s="2">
        <v>61.008925340386732</v>
      </c>
    </row>
    <row r="26303" spans="1:2" x14ac:dyDescent="0.25">
      <c r="A26303" s="1">
        <v>43088.26458333333</v>
      </c>
      <c r="B26303" s="2">
        <v>57.402440774797775</v>
      </c>
    </row>
    <row r="26304" spans="1:2" x14ac:dyDescent="0.25">
      <c r="A26304" s="1">
        <v>43088.265277777777</v>
      </c>
      <c r="B26304" s="2">
        <v>58.477073350686503</v>
      </c>
    </row>
    <row r="26305" spans="1:2" x14ac:dyDescent="0.25">
      <c r="A26305" s="1">
        <v>43088.265972222223</v>
      </c>
      <c r="B26305" s="2">
        <v>62.537531831482191</v>
      </c>
    </row>
    <row r="26306" spans="1:2" x14ac:dyDescent="0.25">
      <c r="A26306" s="1">
        <v>43088.26666666667</v>
      </c>
      <c r="B26306" s="2">
        <v>69.157996625492032</v>
      </c>
    </row>
    <row r="26307" spans="1:2" x14ac:dyDescent="0.25">
      <c r="A26307" s="1">
        <v>43088.267361111109</v>
      </c>
      <c r="B26307" s="2">
        <v>63.224389810227635</v>
      </c>
    </row>
    <row r="26308" spans="1:2" x14ac:dyDescent="0.25">
      <c r="A26308" s="1">
        <v>43088.268055555556</v>
      </c>
      <c r="B26308" s="2">
        <v>75.768174776386388</v>
      </c>
    </row>
    <row r="26309" spans="1:2" x14ac:dyDescent="0.25">
      <c r="A26309" s="1">
        <v>43088.268750000003</v>
      </c>
      <c r="B26309" s="2">
        <v>64.060304126519867</v>
      </c>
    </row>
    <row r="26310" spans="1:2" x14ac:dyDescent="0.25">
      <c r="A26310" s="1">
        <v>43088.269444444442</v>
      </c>
      <c r="B26310" s="2">
        <v>67.162888835516057</v>
      </c>
    </row>
    <row r="26311" spans="1:2" x14ac:dyDescent="0.25">
      <c r="A26311" s="1">
        <v>43088.270138888889</v>
      </c>
      <c r="B26311" s="2">
        <v>78.283415405324192</v>
      </c>
    </row>
    <row r="26312" spans="1:2" x14ac:dyDescent="0.25">
      <c r="A26312" s="1">
        <v>43088.270833333336</v>
      </c>
      <c r="B26312" s="2">
        <v>82.710721494443717</v>
      </c>
    </row>
    <row r="26313" spans="1:2" x14ac:dyDescent="0.25">
      <c r="A26313" s="1">
        <v>43088.271527777775</v>
      </c>
      <c r="B26313" s="2">
        <v>74.154692393417164</v>
      </c>
    </row>
    <row r="26314" spans="1:2" x14ac:dyDescent="0.25">
      <c r="A26314" s="1">
        <v>43088.272222222222</v>
      </c>
      <c r="B26314" s="2">
        <v>54.998907288238598</v>
      </c>
    </row>
    <row r="26315" spans="1:2" x14ac:dyDescent="0.25">
      <c r="A26315" s="1">
        <v>43088.272916666669</v>
      </c>
      <c r="B26315" s="2">
        <v>60.902405880401297</v>
      </c>
    </row>
    <row r="26316" spans="1:2" x14ac:dyDescent="0.25">
      <c r="A26316" s="1">
        <v>43088.273611111108</v>
      </c>
      <c r="B26316" s="2">
        <v>56.309706305739624</v>
      </c>
    </row>
    <row r="26317" spans="1:2" x14ac:dyDescent="0.25">
      <c r="A26317" s="1">
        <v>43088.274305555555</v>
      </c>
      <c r="B26317" s="2">
        <v>51.774660303038154</v>
      </c>
    </row>
    <row r="26318" spans="1:2" x14ac:dyDescent="0.25">
      <c r="A26318" s="1">
        <v>43088.275000000001</v>
      </c>
      <c r="B26318" s="2">
        <v>60.46360010923042</v>
      </c>
    </row>
    <row r="26319" spans="1:2" x14ac:dyDescent="0.25">
      <c r="A26319" s="1">
        <v>43088.275694444441</v>
      </c>
      <c r="B26319" s="2">
        <v>54.423166652503035</v>
      </c>
    </row>
    <row r="26320" spans="1:2" x14ac:dyDescent="0.25">
      <c r="A26320" s="1">
        <v>43088.276388888888</v>
      </c>
      <c r="B26320" s="2">
        <v>53.674064856140468</v>
      </c>
    </row>
    <row r="26321" spans="1:2" x14ac:dyDescent="0.25">
      <c r="A26321" s="1">
        <v>43088.277083333334</v>
      </c>
      <c r="B26321" s="2">
        <v>45.800246400683442</v>
      </c>
    </row>
    <row r="26322" spans="1:2" x14ac:dyDescent="0.25">
      <c r="A26322" s="1">
        <v>43088.277777777781</v>
      </c>
      <c r="B26322" s="2">
        <v>34.241867783344546</v>
      </c>
    </row>
    <row r="26323" spans="1:2" x14ac:dyDescent="0.25">
      <c r="A26323" s="1">
        <v>43088.27847222222</v>
      </c>
      <c r="B26323" s="2">
        <v>25.873836415511807</v>
      </c>
    </row>
    <row r="26324" spans="1:2" x14ac:dyDescent="0.25">
      <c r="A26324" s="1">
        <v>43088.279166666667</v>
      </c>
      <c r="B26324" s="2">
        <v>22.880148850887782</v>
      </c>
    </row>
    <row r="26325" spans="1:2" x14ac:dyDescent="0.25">
      <c r="A26325" s="1">
        <v>43088.279861111114</v>
      </c>
      <c r="B26325" s="2">
        <v>22.938559176382356</v>
      </c>
    </row>
    <row r="26326" spans="1:2" x14ac:dyDescent="0.25">
      <c r="A26326" s="1">
        <v>43088.280555555553</v>
      </c>
      <c r="B26326" s="2">
        <v>43.801231440573851</v>
      </c>
    </row>
    <row r="26327" spans="1:2" x14ac:dyDescent="0.25">
      <c r="A26327" s="1">
        <v>43088.28125</v>
      </c>
      <c r="B26327" s="2">
        <v>47.914473430360282</v>
      </c>
    </row>
    <row r="26328" spans="1:2" x14ac:dyDescent="0.25">
      <c r="A26328" s="1">
        <v>43088.281944444447</v>
      </c>
      <c r="B26328" s="2">
        <v>55.925717587512921</v>
      </c>
    </row>
    <row r="26329" spans="1:2" x14ac:dyDescent="0.25">
      <c r="A26329" s="1">
        <v>43088.282638888886</v>
      </c>
      <c r="B26329" s="2">
        <v>64.19628902032467</v>
      </c>
    </row>
    <row r="26330" spans="1:2" x14ac:dyDescent="0.25">
      <c r="A26330" s="1">
        <v>43088.283333333333</v>
      </c>
      <c r="B26330" s="2">
        <v>34.243255665754745</v>
      </c>
    </row>
    <row r="26331" spans="1:2" x14ac:dyDescent="0.25">
      <c r="A26331" s="1">
        <v>43088.28402777778</v>
      </c>
      <c r="B26331" s="2">
        <v>15.844809922671024</v>
      </c>
    </row>
    <row r="26332" spans="1:2" x14ac:dyDescent="0.25">
      <c r="A26332" s="1">
        <v>43088.284722222219</v>
      </c>
      <c r="B26332" s="2">
        <v>1.5992539235642955</v>
      </c>
    </row>
    <row r="26333" spans="1:2" x14ac:dyDescent="0.25">
      <c r="A26333" s="1">
        <v>43088.285416666666</v>
      </c>
      <c r="B26333" s="2">
        <v>0.65182409972573319</v>
      </c>
    </row>
    <row r="26334" spans="1:2" x14ac:dyDescent="0.25">
      <c r="A26334" s="1">
        <v>43088.286111111112</v>
      </c>
      <c r="B26334" s="2">
        <v>5.7894054118679685</v>
      </c>
    </row>
    <row r="26335" spans="1:2" x14ac:dyDescent="0.25">
      <c r="A26335" s="1">
        <v>43088.286805555559</v>
      </c>
      <c r="B26335" s="2">
        <v>14.614141506575105</v>
      </c>
    </row>
    <row r="26336" spans="1:2" x14ac:dyDescent="0.25">
      <c r="A26336" s="1">
        <v>43088.287499999999</v>
      </c>
      <c r="B26336" s="2">
        <v>35.068997185309613</v>
      </c>
    </row>
    <row r="26337" spans="1:2" x14ac:dyDescent="0.25">
      <c r="A26337" s="1">
        <v>43088.288194444445</v>
      </c>
      <c r="B26337" s="2">
        <v>36.234992270629057</v>
      </c>
    </row>
    <row r="26338" spans="1:2" x14ac:dyDescent="0.25">
      <c r="A26338" s="1">
        <v>43088.288888888892</v>
      </c>
      <c r="B26338" s="2">
        <v>27.384865414146041</v>
      </c>
    </row>
    <row r="26339" spans="1:2" x14ac:dyDescent="0.25">
      <c r="A26339" s="1">
        <v>43088.289583333331</v>
      </c>
      <c r="B26339" s="2">
        <v>39.869517153445244</v>
      </c>
    </row>
    <row r="26340" spans="1:2" x14ac:dyDescent="0.25">
      <c r="A26340" s="1">
        <v>43088.290277777778</v>
      </c>
      <c r="B26340" s="2">
        <v>31.357428386959267</v>
      </c>
    </row>
    <row r="26341" spans="1:2" x14ac:dyDescent="0.25">
      <c r="A26341" s="1">
        <v>43088.290972222225</v>
      </c>
      <c r="B26341" s="2">
        <v>17.650127000860326</v>
      </c>
    </row>
    <row r="26342" spans="1:2" x14ac:dyDescent="0.25">
      <c r="A26342" s="1">
        <v>43088.291666666664</v>
      </c>
      <c r="B26342" s="2">
        <v>11.381079446050959</v>
      </c>
    </row>
    <row r="26343" spans="1:2" x14ac:dyDescent="0.25">
      <c r="A26343" s="1">
        <v>43088.292361111111</v>
      </c>
      <c r="B26343" s="2">
        <v>27.763810792089014</v>
      </c>
    </row>
    <row r="26344" spans="1:2" x14ac:dyDescent="0.25">
      <c r="A26344" s="1">
        <v>43088.293055555558</v>
      </c>
      <c r="B26344" s="2">
        <v>29.242415702732007</v>
      </c>
    </row>
    <row r="26345" spans="1:2" x14ac:dyDescent="0.25">
      <c r="A26345" s="1">
        <v>43088.293749999997</v>
      </c>
      <c r="B26345" s="2">
        <v>15.394974628767038</v>
      </c>
    </row>
    <row r="26346" spans="1:2" x14ac:dyDescent="0.25">
      <c r="A26346" s="1">
        <v>43088.294444444444</v>
      </c>
      <c r="B26346" s="2">
        <v>19.080474047192062</v>
      </c>
    </row>
    <row r="26347" spans="1:2" x14ac:dyDescent="0.25">
      <c r="A26347" s="1">
        <v>43088.295138888891</v>
      </c>
      <c r="B26347" s="2">
        <v>11.597831810653831</v>
      </c>
    </row>
    <row r="26348" spans="1:2" x14ac:dyDescent="0.25">
      <c r="A26348" s="1">
        <v>43088.29583333333</v>
      </c>
      <c r="B26348" s="2">
        <v>25.503151774718813</v>
      </c>
    </row>
    <row r="26349" spans="1:2" x14ac:dyDescent="0.25">
      <c r="A26349" s="1">
        <v>43088.296527777777</v>
      </c>
      <c r="B26349" s="2">
        <v>22.618086080161447</v>
      </c>
    </row>
    <row r="26350" spans="1:2" x14ac:dyDescent="0.25">
      <c r="A26350" s="1">
        <v>43088.297222222223</v>
      </c>
      <c r="B26350" s="2">
        <v>9.3818000393434584</v>
      </c>
    </row>
    <row r="26351" spans="1:2" x14ac:dyDescent="0.25">
      <c r="A26351" s="1">
        <v>43088.29791666667</v>
      </c>
      <c r="B26351" s="2">
        <v>-7.4184433960045375</v>
      </c>
    </row>
    <row r="26352" spans="1:2" x14ac:dyDescent="0.25">
      <c r="A26352" s="1">
        <v>43088.298611111109</v>
      </c>
      <c r="B26352" s="2">
        <v>-10.315374093704547</v>
      </c>
    </row>
    <row r="26353" spans="1:2" x14ac:dyDescent="0.25">
      <c r="A26353" s="1">
        <v>43088.299305555556</v>
      </c>
      <c r="B26353" s="2">
        <v>-34.443654085799544</v>
      </c>
    </row>
    <row r="26354" spans="1:2" x14ac:dyDescent="0.25">
      <c r="A26354" s="1">
        <v>43088.3</v>
      </c>
      <c r="B26354" s="2">
        <v>-37.325748978875346</v>
      </c>
    </row>
    <row r="26355" spans="1:2" x14ac:dyDescent="0.25">
      <c r="A26355" s="1">
        <v>43088.300694444442</v>
      </c>
      <c r="B26355" s="2">
        <v>-12.106610982213169</v>
      </c>
    </row>
    <row r="26356" spans="1:2" x14ac:dyDescent="0.25">
      <c r="A26356" s="1">
        <v>43088.301388888889</v>
      </c>
      <c r="B26356" s="2">
        <v>0.56269177990034225</v>
      </c>
    </row>
    <row r="26357" spans="1:2" x14ac:dyDescent="0.25">
      <c r="A26357" s="1">
        <v>43088.302083333336</v>
      </c>
      <c r="B26357" s="2">
        <v>-10.315424858374172</v>
      </c>
    </row>
    <row r="26358" spans="1:2" x14ac:dyDescent="0.25">
      <c r="A26358" s="1">
        <v>43088.302777777775</v>
      </c>
      <c r="B26358" s="2">
        <v>-10.206448667820466</v>
      </c>
    </row>
    <row r="26359" spans="1:2" x14ac:dyDescent="0.25">
      <c r="A26359" s="1">
        <v>43088.303472222222</v>
      </c>
      <c r="B26359" s="2">
        <v>5.7908397303137464</v>
      </c>
    </row>
    <row r="26360" spans="1:2" x14ac:dyDescent="0.25">
      <c r="A26360" s="1">
        <v>43088.304166666669</v>
      </c>
      <c r="B26360" s="2">
        <v>17.632461497082357</v>
      </c>
    </row>
    <row r="26361" spans="1:2" x14ac:dyDescent="0.25">
      <c r="A26361" s="1">
        <v>43088.304861111108</v>
      </c>
      <c r="B26361" s="2">
        <v>8.0101790608062107</v>
      </c>
    </row>
    <row r="26362" spans="1:2" x14ac:dyDescent="0.25">
      <c r="A26362" s="1">
        <v>43088.305555555555</v>
      </c>
      <c r="B26362" s="2">
        <v>-10.36081013691922</v>
      </c>
    </row>
    <row r="26363" spans="1:2" x14ac:dyDescent="0.25">
      <c r="A26363" s="1">
        <v>43088.306250000001</v>
      </c>
      <c r="B26363" s="2">
        <v>-17.624674985961367</v>
      </c>
    </row>
    <row r="26364" spans="1:2" x14ac:dyDescent="0.25">
      <c r="A26364" s="1">
        <v>43088.306944444441</v>
      </c>
      <c r="B26364" s="2">
        <v>-22.797531449787979</v>
      </c>
    </row>
    <row r="26365" spans="1:2" x14ac:dyDescent="0.25">
      <c r="A26365" s="1">
        <v>43088.307638888888</v>
      </c>
      <c r="B26365" s="2">
        <v>-13.685138673099088</v>
      </c>
    </row>
    <row r="26366" spans="1:2" x14ac:dyDescent="0.25">
      <c r="A26366" s="1">
        <v>43088.308333333334</v>
      </c>
      <c r="B26366" s="2">
        <v>-3.9388558892242145</v>
      </c>
    </row>
    <row r="26367" spans="1:2" x14ac:dyDescent="0.25">
      <c r="A26367" s="1">
        <v>43088.309027777781</v>
      </c>
      <c r="B26367" s="2">
        <v>-25.943499826327024</v>
      </c>
    </row>
    <row r="26368" spans="1:2" x14ac:dyDescent="0.25">
      <c r="A26368" s="1">
        <v>43088.30972222222</v>
      </c>
      <c r="B26368" s="2">
        <v>-34.395861466166387</v>
      </c>
    </row>
    <row r="26369" spans="1:2" x14ac:dyDescent="0.25">
      <c r="A26369" s="1">
        <v>43088.310416666667</v>
      </c>
      <c r="B26369" s="2">
        <v>-37.347682532470209</v>
      </c>
    </row>
    <row r="26370" spans="1:2" x14ac:dyDescent="0.25">
      <c r="A26370" s="1">
        <v>43088.311111111114</v>
      </c>
      <c r="B26370" s="2">
        <v>-26.004067330157461</v>
      </c>
    </row>
    <row r="26371" spans="1:2" x14ac:dyDescent="0.25">
      <c r="A26371" s="1">
        <v>43088.311805555553</v>
      </c>
      <c r="B26371" s="2">
        <v>-7.8591718855682604</v>
      </c>
    </row>
    <row r="26372" spans="1:2" x14ac:dyDescent="0.25">
      <c r="A26372" s="1">
        <v>43088.3125</v>
      </c>
      <c r="B26372" s="2">
        <v>19.736024903948906</v>
      </c>
    </row>
    <row r="26373" spans="1:2" x14ac:dyDescent="0.25">
      <c r="A26373" s="1">
        <v>43088.313194444447</v>
      </c>
      <c r="B26373" s="2">
        <v>25.772083650786954</v>
      </c>
    </row>
    <row r="26374" spans="1:2" x14ac:dyDescent="0.25">
      <c r="A26374" s="1">
        <v>43088.313888888886</v>
      </c>
      <c r="B26374" s="2">
        <v>15.952027705067303</v>
      </c>
    </row>
    <row r="26375" spans="1:2" x14ac:dyDescent="0.25">
      <c r="A26375" s="1">
        <v>43088.314583333333</v>
      </c>
      <c r="B26375" s="2">
        <v>9.4282553484624554</v>
      </c>
    </row>
    <row r="26376" spans="1:2" x14ac:dyDescent="0.25">
      <c r="A26376" s="1">
        <v>43088.31527777778</v>
      </c>
      <c r="B26376" s="2">
        <v>-18.073019897340178</v>
      </c>
    </row>
    <row r="26377" spans="1:2" x14ac:dyDescent="0.25">
      <c r="A26377" s="1">
        <v>43088.315972222219</v>
      </c>
      <c r="B26377" s="2">
        <v>-16.178779187148514</v>
      </c>
    </row>
    <row r="26378" spans="1:2" x14ac:dyDescent="0.25">
      <c r="A26378" s="1">
        <v>43088.316666666666</v>
      </c>
      <c r="B26378" s="2">
        <v>-12.194236758211627</v>
      </c>
    </row>
    <row r="26379" spans="1:2" x14ac:dyDescent="0.25">
      <c r="A26379" s="1">
        <v>43088.317361111112</v>
      </c>
      <c r="B26379" s="2">
        <v>-7.6604120299937977</v>
      </c>
    </row>
    <row r="26380" spans="1:2" x14ac:dyDescent="0.25">
      <c r="A26380" s="1">
        <v>43088.318055555559</v>
      </c>
      <c r="B26380" s="2">
        <v>16.408594927364415</v>
      </c>
    </row>
    <row r="26381" spans="1:2" x14ac:dyDescent="0.25">
      <c r="A26381" s="1">
        <v>43088.318749999999</v>
      </c>
      <c r="B26381" s="2">
        <v>47.954793363104301</v>
      </c>
    </row>
    <row r="26382" spans="1:2" x14ac:dyDescent="0.25">
      <c r="A26382" s="1">
        <v>43088.319444444445</v>
      </c>
      <c r="B26382" s="2">
        <v>33.611876382194168</v>
      </c>
    </row>
    <row r="26383" spans="1:2" x14ac:dyDescent="0.25">
      <c r="A26383" s="1">
        <v>43088.320138888892</v>
      </c>
      <c r="B26383" s="2">
        <v>-27.14019102223368</v>
      </c>
    </row>
    <row r="26384" spans="1:2" x14ac:dyDescent="0.25">
      <c r="A26384" s="1">
        <v>43088.320833333331</v>
      </c>
      <c r="B26384" s="2">
        <v>-55.12840776674178</v>
      </c>
    </row>
    <row r="26385" spans="1:2" x14ac:dyDescent="0.25">
      <c r="A26385" s="1">
        <v>43088.321527777778</v>
      </c>
      <c r="B26385" s="2">
        <v>-63.639147942326964</v>
      </c>
    </row>
    <row r="26386" spans="1:2" x14ac:dyDescent="0.25">
      <c r="A26386" s="1">
        <v>43088.322222222225</v>
      </c>
      <c r="B26386" s="2">
        <v>-60.686265077651477</v>
      </c>
    </row>
    <row r="26387" spans="1:2" x14ac:dyDescent="0.25">
      <c r="A26387" s="1">
        <v>43088.322916666664</v>
      </c>
      <c r="B26387" s="2">
        <v>-35.879763432200221</v>
      </c>
    </row>
    <row r="26388" spans="1:2" x14ac:dyDescent="0.25">
      <c r="A26388" s="1">
        <v>43088.323611111111</v>
      </c>
      <c r="B26388" s="2">
        <v>-17.84785801437247</v>
      </c>
    </row>
    <row r="26389" spans="1:2" x14ac:dyDescent="0.25">
      <c r="A26389" s="1">
        <v>43088.324305555558</v>
      </c>
      <c r="B26389" s="2">
        <v>-14.374129965960552</v>
      </c>
    </row>
    <row r="26390" spans="1:2" x14ac:dyDescent="0.25">
      <c r="A26390" s="1">
        <v>43088.324999999997</v>
      </c>
      <c r="B26390" s="2">
        <v>-33.950389852612474</v>
      </c>
    </row>
    <row r="26391" spans="1:2" x14ac:dyDescent="0.25">
      <c r="A26391" s="1">
        <v>43088.325694444444</v>
      </c>
      <c r="B26391" s="2">
        <v>-33.488919990548553</v>
      </c>
    </row>
    <row r="26392" spans="1:2" x14ac:dyDescent="0.25">
      <c r="A26392" s="1">
        <v>43088.326388888891</v>
      </c>
      <c r="B26392" s="2">
        <v>5.7817164152909148</v>
      </c>
    </row>
    <row r="26393" spans="1:2" x14ac:dyDescent="0.25">
      <c r="A26393" s="1">
        <v>43088.32708333333</v>
      </c>
      <c r="B26393" s="2">
        <v>9.5880948014656795</v>
      </c>
    </row>
    <row r="26394" spans="1:2" x14ac:dyDescent="0.25">
      <c r="A26394" s="1">
        <v>43088.327777777777</v>
      </c>
      <c r="B26394" s="2">
        <v>10.532643259235192</v>
      </c>
    </row>
    <row r="26395" spans="1:2" x14ac:dyDescent="0.25">
      <c r="A26395" s="1">
        <v>43088.328472222223</v>
      </c>
      <c r="B26395" s="2">
        <v>16.475473431936312</v>
      </c>
    </row>
    <row r="26396" spans="1:2" x14ac:dyDescent="0.25">
      <c r="A26396" s="1">
        <v>43088.32916666667</v>
      </c>
      <c r="B26396" s="2">
        <v>33.982576788399214</v>
      </c>
    </row>
    <row r="26397" spans="1:2" x14ac:dyDescent="0.25">
      <c r="A26397" s="1">
        <v>43088.329861111109</v>
      </c>
      <c r="B26397" s="2">
        <v>34.010253632675933</v>
      </c>
    </row>
    <row r="26398" spans="1:2" x14ac:dyDescent="0.25">
      <c r="A26398" s="1">
        <v>43088.330555555556</v>
      </c>
      <c r="B26398" s="2">
        <v>25.019559229640194</v>
      </c>
    </row>
    <row r="26399" spans="1:2" x14ac:dyDescent="0.25">
      <c r="A26399" s="1">
        <v>43088.331250000003</v>
      </c>
      <c r="B26399" s="2">
        <v>25.024962164065315</v>
      </c>
    </row>
    <row r="26400" spans="1:2" x14ac:dyDescent="0.25">
      <c r="A26400" s="1">
        <v>43088.331944444442</v>
      </c>
      <c r="B26400" s="2">
        <v>-2.2071134067334546</v>
      </c>
    </row>
    <row r="26401" spans="1:2" x14ac:dyDescent="0.25">
      <c r="A26401" s="1">
        <v>43088.332638888889</v>
      </c>
      <c r="B26401" s="2">
        <v>-5.704480455776987</v>
      </c>
    </row>
    <row r="26402" spans="1:2" x14ac:dyDescent="0.25">
      <c r="A26402" s="1">
        <v>43088.333333333336</v>
      </c>
      <c r="B26402" s="2">
        <v>25.283005192078416</v>
      </c>
    </row>
    <row r="26403" spans="1:2" x14ac:dyDescent="0.25">
      <c r="A26403" s="1">
        <v>43088.334027777775</v>
      </c>
      <c r="B26403" s="2">
        <v>13.604434391351727</v>
      </c>
    </row>
    <row r="26404" spans="1:2" x14ac:dyDescent="0.25">
      <c r="A26404" s="1">
        <v>43088.334722222222</v>
      </c>
      <c r="B26404" s="2">
        <v>-8.8124427638618119</v>
      </c>
    </row>
    <row r="26405" spans="1:2" x14ac:dyDescent="0.25">
      <c r="A26405" s="1">
        <v>43088.335416666669</v>
      </c>
      <c r="B26405" s="2">
        <v>-3.4119888181390707</v>
      </c>
    </row>
    <row r="26406" spans="1:2" x14ac:dyDescent="0.25">
      <c r="A26406" s="1">
        <v>43088.336111111108</v>
      </c>
      <c r="B26406" s="2">
        <v>-27.549496491433821</v>
      </c>
    </row>
    <row r="26407" spans="1:2" x14ac:dyDescent="0.25">
      <c r="A26407" s="1">
        <v>43088.336805555555</v>
      </c>
      <c r="B26407" s="2">
        <v>-39.879433500515006</v>
      </c>
    </row>
    <row r="26408" spans="1:2" x14ac:dyDescent="0.25">
      <c r="A26408" s="1">
        <v>43088.337500000001</v>
      </c>
      <c r="B26408" s="2">
        <v>-34.466512379127863</v>
      </c>
    </row>
    <row r="26409" spans="1:2" x14ac:dyDescent="0.25">
      <c r="A26409" s="1">
        <v>43088.338194444441</v>
      </c>
      <c r="B26409" s="2">
        <v>-29.223669320407982</v>
      </c>
    </row>
    <row r="26410" spans="1:2" x14ac:dyDescent="0.25">
      <c r="A26410" s="1">
        <v>43088.338888888888</v>
      </c>
      <c r="B26410" s="2">
        <v>-32.972853020903614</v>
      </c>
    </row>
    <row r="26411" spans="1:2" x14ac:dyDescent="0.25">
      <c r="A26411" s="1">
        <v>43088.339583333334</v>
      </c>
      <c r="B26411" s="2">
        <v>-40.326201343209931</v>
      </c>
    </row>
    <row r="26412" spans="1:2" x14ac:dyDescent="0.25">
      <c r="A26412" s="1">
        <v>43088.340277777781</v>
      </c>
      <c r="B26412" s="2">
        <v>-25.801075250549182</v>
      </c>
    </row>
    <row r="26413" spans="1:2" x14ac:dyDescent="0.25">
      <c r="A26413" s="1">
        <v>43088.34097222222</v>
      </c>
      <c r="B26413" s="2">
        <v>-54.483973658432177</v>
      </c>
    </row>
    <row r="26414" spans="1:2" x14ac:dyDescent="0.25">
      <c r="A26414" s="1">
        <v>43088.341666666667</v>
      </c>
      <c r="B26414" s="2">
        <v>-30.089851027740711</v>
      </c>
    </row>
    <row r="26415" spans="1:2" x14ac:dyDescent="0.25">
      <c r="A26415" s="1">
        <v>43088.342361111114</v>
      </c>
      <c r="B26415" s="2">
        <v>-24.527936881205338</v>
      </c>
    </row>
    <row r="26416" spans="1:2" x14ac:dyDescent="0.25">
      <c r="A26416" s="1">
        <v>43088.343055555553</v>
      </c>
      <c r="B26416" s="2">
        <v>-7.9040010874489477</v>
      </c>
    </row>
    <row r="26417" spans="1:2" x14ac:dyDescent="0.25">
      <c r="A26417" s="1">
        <v>43088.34375</v>
      </c>
      <c r="B26417" s="2">
        <v>-34.26728704280977</v>
      </c>
    </row>
    <row r="26418" spans="1:2" x14ac:dyDescent="0.25">
      <c r="A26418" s="1">
        <v>43088.344444444447</v>
      </c>
      <c r="B26418" s="2">
        <v>-32.144682639936704</v>
      </c>
    </row>
    <row r="26419" spans="1:2" x14ac:dyDescent="0.25">
      <c r="A26419" s="1">
        <v>43088.345138888886</v>
      </c>
      <c r="B26419" s="2">
        <v>-20.453303417624557</v>
      </c>
    </row>
    <row r="26420" spans="1:2" x14ac:dyDescent="0.25">
      <c r="A26420" s="1">
        <v>43088.345833333333</v>
      </c>
      <c r="B26420" s="2">
        <v>-31.841162157089276</v>
      </c>
    </row>
    <row r="26421" spans="1:2" x14ac:dyDescent="0.25">
      <c r="A26421" s="1">
        <v>43088.34652777778</v>
      </c>
      <c r="B26421" s="2">
        <v>-30.897744245651605</v>
      </c>
    </row>
    <row r="26422" spans="1:2" x14ac:dyDescent="0.25">
      <c r="A26422" s="1">
        <v>43088.347222222219</v>
      </c>
      <c r="B26422" s="2">
        <v>-26.527634323417928</v>
      </c>
    </row>
    <row r="26423" spans="1:2" x14ac:dyDescent="0.25">
      <c r="A26423" s="1">
        <v>43088.347916666666</v>
      </c>
      <c r="B26423" s="2">
        <v>-20.082449315016373</v>
      </c>
    </row>
    <row r="26424" spans="1:2" x14ac:dyDescent="0.25">
      <c r="A26424" s="1">
        <v>43088.348611111112</v>
      </c>
      <c r="B26424" s="2">
        <v>-4.6757511793907423</v>
      </c>
    </row>
    <row r="26425" spans="1:2" x14ac:dyDescent="0.25">
      <c r="A26425" s="1">
        <v>43088.349305555559</v>
      </c>
      <c r="B26425" s="2">
        <v>-0.82734796079845785</v>
      </c>
    </row>
    <row r="26426" spans="1:2" x14ac:dyDescent="0.25">
      <c r="A26426" s="1">
        <v>43088.35</v>
      </c>
      <c r="B26426" s="2">
        <v>-1.3526291641600741</v>
      </c>
    </row>
    <row r="26427" spans="1:2" x14ac:dyDescent="0.25">
      <c r="A26427" s="1">
        <v>43088.350694444445</v>
      </c>
      <c r="B26427" s="2">
        <v>-12.973526489984943</v>
      </c>
    </row>
    <row r="26428" spans="1:2" x14ac:dyDescent="0.25">
      <c r="A26428" s="1">
        <v>43088.351388888892</v>
      </c>
      <c r="B26428" s="2">
        <v>16.259228825637063</v>
      </c>
    </row>
    <row r="26429" spans="1:2" x14ac:dyDescent="0.25">
      <c r="A26429" s="1">
        <v>43088.352083333331</v>
      </c>
      <c r="B26429" s="2">
        <v>14.404649977226898</v>
      </c>
    </row>
    <row r="26430" spans="1:2" x14ac:dyDescent="0.25">
      <c r="A26430" s="1">
        <v>43088.352777777778</v>
      </c>
      <c r="B26430" s="2">
        <v>16.830370942976636</v>
      </c>
    </row>
    <row r="26431" spans="1:2" x14ac:dyDescent="0.25">
      <c r="A26431" s="1">
        <v>43088.353472222225</v>
      </c>
      <c r="B26431" s="2">
        <v>29.678145322094011</v>
      </c>
    </row>
    <row r="26432" spans="1:2" x14ac:dyDescent="0.25">
      <c r="A26432" s="1">
        <v>43088.354166666664</v>
      </c>
      <c r="B26432" s="2">
        <v>47.105009942245673</v>
      </c>
    </row>
    <row r="26433" spans="1:2" x14ac:dyDescent="0.25">
      <c r="A26433" s="1">
        <v>43088.354861111111</v>
      </c>
      <c r="B26433" s="2">
        <v>68.31182816016954</v>
      </c>
    </row>
    <row r="26434" spans="1:2" x14ac:dyDescent="0.25">
      <c r="A26434" s="1">
        <v>43088.355555555558</v>
      </c>
      <c r="B26434" s="2">
        <v>77.452645750403946</v>
      </c>
    </row>
    <row r="26435" spans="1:2" x14ac:dyDescent="0.25">
      <c r="A26435" s="1">
        <v>43088.356249999997</v>
      </c>
      <c r="B26435" s="2">
        <v>63.34969638240873</v>
      </c>
    </row>
    <row r="26436" spans="1:2" x14ac:dyDescent="0.25">
      <c r="A26436" s="1">
        <v>43088.356944444444</v>
      </c>
      <c r="B26436" s="2">
        <v>56.334549912204963</v>
      </c>
    </row>
    <row r="26437" spans="1:2" x14ac:dyDescent="0.25">
      <c r="A26437" s="1">
        <v>43088.357638888891</v>
      </c>
      <c r="B26437" s="2">
        <v>43.516202577692454</v>
      </c>
    </row>
    <row r="26438" spans="1:2" x14ac:dyDescent="0.25">
      <c r="A26438" s="1">
        <v>43088.35833333333</v>
      </c>
      <c r="B26438" s="2">
        <v>33.930071568525939</v>
      </c>
    </row>
    <row r="26439" spans="1:2" x14ac:dyDescent="0.25">
      <c r="A26439" s="1">
        <v>43088.359027777777</v>
      </c>
      <c r="B26439" s="2">
        <v>6.8771268388222477</v>
      </c>
    </row>
    <row r="26440" spans="1:2" x14ac:dyDescent="0.25">
      <c r="A26440" s="1">
        <v>43088.359722222223</v>
      </c>
      <c r="B26440" s="2">
        <v>-7.0497688348191634</v>
      </c>
    </row>
    <row r="26441" spans="1:2" x14ac:dyDescent="0.25">
      <c r="A26441" s="1">
        <v>43088.36041666667</v>
      </c>
      <c r="B26441" s="2">
        <v>-26.805450250520273</v>
      </c>
    </row>
    <row r="26442" spans="1:2" x14ac:dyDescent="0.25">
      <c r="A26442" s="1">
        <v>43088.361111111109</v>
      </c>
      <c r="B26442" s="2">
        <v>12.634429756458848</v>
      </c>
    </row>
    <row r="26443" spans="1:2" x14ac:dyDescent="0.25">
      <c r="A26443" s="1">
        <v>43088.361805555556</v>
      </c>
      <c r="B26443" s="2">
        <v>23.500811667131106</v>
      </c>
    </row>
    <row r="26444" spans="1:2" x14ac:dyDescent="0.25">
      <c r="A26444" s="1">
        <v>43088.362500000003</v>
      </c>
      <c r="B26444" s="2">
        <v>36.984486897664709</v>
      </c>
    </row>
    <row r="26445" spans="1:2" x14ac:dyDescent="0.25">
      <c r="A26445" s="1">
        <v>43088.363194444442</v>
      </c>
      <c r="B26445" s="2">
        <v>50.724176356135288</v>
      </c>
    </row>
    <row r="26446" spans="1:2" x14ac:dyDescent="0.25">
      <c r="A26446" s="1">
        <v>43088.363888888889</v>
      </c>
      <c r="B26446" s="2">
        <v>51.045966965417996</v>
      </c>
    </row>
    <row r="26447" spans="1:2" x14ac:dyDescent="0.25">
      <c r="A26447" s="1">
        <v>43088.364583333336</v>
      </c>
      <c r="B26447" s="2">
        <v>45.011609797410593</v>
      </c>
    </row>
    <row r="26448" spans="1:2" x14ac:dyDescent="0.25">
      <c r="A26448" s="1">
        <v>43088.365277777775</v>
      </c>
      <c r="B26448" s="2">
        <v>47.084336334333059</v>
      </c>
    </row>
    <row r="26449" spans="1:2" x14ac:dyDescent="0.25">
      <c r="A26449" s="1">
        <v>43088.365972222222</v>
      </c>
      <c r="B26449" s="2">
        <v>70.161447706779782</v>
      </c>
    </row>
    <row r="26450" spans="1:2" x14ac:dyDescent="0.25">
      <c r="A26450" s="1">
        <v>43088.366666666669</v>
      </c>
      <c r="B26450" s="2">
        <v>75.411639926050938</v>
      </c>
    </row>
    <row r="26451" spans="1:2" x14ac:dyDescent="0.25">
      <c r="A26451" s="1">
        <v>43088.367361111108</v>
      </c>
      <c r="B26451" s="2">
        <v>72.275912025565049</v>
      </c>
    </row>
    <row r="26452" spans="1:2" x14ac:dyDescent="0.25">
      <c r="A26452" s="1">
        <v>43088.368055555555</v>
      </c>
      <c r="B26452" s="2">
        <v>59.66361898078079</v>
      </c>
    </row>
    <row r="26453" spans="1:2" x14ac:dyDescent="0.25">
      <c r="A26453" s="1">
        <v>43088.368750000001</v>
      </c>
      <c r="B26453" s="2">
        <v>17.650077942527425</v>
      </c>
    </row>
    <row r="26454" spans="1:2" x14ac:dyDescent="0.25">
      <c r="A26454" s="1">
        <v>43088.369444444441</v>
      </c>
      <c r="B26454" s="2">
        <v>5.2471239483624235</v>
      </c>
    </row>
    <row r="26455" spans="1:2" x14ac:dyDescent="0.25">
      <c r="A26455" s="1">
        <v>43088.370138888888</v>
      </c>
      <c r="B26455" s="2">
        <v>4.3452658098035801</v>
      </c>
    </row>
    <row r="26456" spans="1:2" x14ac:dyDescent="0.25">
      <c r="A26456" s="1">
        <v>43088.370833333334</v>
      </c>
      <c r="B26456" s="2">
        <v>16.55565181988301</v>
      </c>
    </row>
    <row r="26457" spans="1:2" x14ac:dyDescent="0.25">
      <c r="A26457" s="1">
        <v>43088.371527777781</v>
      </c>
      <c r="B26457" s="2">
        <v>20.033588016207794</v>
      </c>
    </row>
    <row r="26458" spans="1:2" x14ac:dyDescent="0.25">
      <c r="A26458" s="1">
        <v>43088.37222222222</v>
      </c>
      <c r="B26458" s="2">
        <v>22.761800828802613</v>
      </c>
    </row>
    <row r="26459" spans="1:2" x14ac:dyDescent="0.25">
      <c r="A26459" s="1">
        <v>43088.372916666667</v>
      </c>
      <c r="B26459" s="2">
        <v>8.8210941770269233</v>
      </c>
    </row>
    <row r="26460" spans="1:2" x14ac:dyDescent="0.25">
      <c r="A26460" s="1">
        <v>43088.373611111114</v>
      </c>
      <c r="B26460" s="2">
        <v>-2.0590782872711619</v>
      </c>
    </row>
    <row r="26461" spans="1:2" x14ac:dyDescent="0.25">
      <c r="A26461" s="1">
        <v>43088.374305555553</v>
      </c>
      <c r="B26461" s="2">
        <v>7.691449080698658</v>
      </c>
    </row>
    <row r="26462" spans="1:2" x14ac:dyDescent="0.25">
      <c r="A26462" s="1">
        <v>43088.375</v>
      </c>
      <c r="B26462" s="2">
        <v>11.825003496640905</v>
      </c>
    </row>
    <row r="26463" spans="1:2" x14ac:dyDescent="0.25">
      <c r="A26463" s="1">
        <v>43088.375694444447</v>
      </c>
      <c r="B26463" s="2">
        <v>5.6483592216003062</v>
      </c>
    </row>
    <row r="26464" spans="1:2" x14ac:dyDescent="0.25">
      <c r="A26464" s="1">
        <v>43088.376388888886</v>
      </c>
      <c r="B26464" s="2">
        <v>7.030352103580177</v>
      </c>
    </row>
    <row r="26465" spans="1:2" x14ac:dyDescent="0.25">
      <c r="A26465" s="1">
        <v>43088.377083333333</v>
      </c>
      <c r="B26465" s="2">
        <v>10.007609861765134</v>
      </c>
    </row>
    <row r="26466" spans="1:2" x14ac:dyDescent="0.25">
      <c r="A26466" s="1">
        <v>43088.37777777778</v>
      </c>
      <c r="B26466" s="2">
        <v>13.272751237675159</v>
      </c>
    </row>
    <row r="26467" spans="1:2" x14ac:dyDescent="0.25">
      <c r="A26467" s="1">
        <v>43088.378472222219</v>
      </c>
      <c r="B26467" s="2">
        <v>11.153773756049729</v>
      </c>
    </row>
    <row r="26468" spans="1:2" x14ac:dyDescent="0.25">
      <c r="A26468" s="1">
        <v>43088.379166666666</v>
      </c>
      <c r="B26468" s="2">
        <v>18.627501658272617</v>
      </c>
    </row>
    <row r="26469" spans="1:2" x14ac:dyDescent="0.25">
      <c r="A26469" s="1">
        <v>43088.379861111112</v>
      </c>
      <c r="B26469" s="2">
        <v>34.851241357336889</v>
      </c>
    </row>
    <row r="26470" spans="1:2" x14ac:dyDescent="0.25">
      <c r="A26470" s="1">
        <v>43088.380555555559</v>
      </c>
      <c r="B26470" s="2">
        <v>28.856248536179677</v>
      </c>
    </row>
    <row r="26471" spans="1:2" x14ac:dyDescent="0.25">
      <c r="A26471" s="1">
        <v>43088.381249999999</v>
      </c>
      <c r="B26471" s="2">
        <v>10.359947969597609</v>
      </c>
    </row>
    <row r="26472" spans="1:2" x14ac:dyDescent="0.25">
      <c r="A26472" s="1">
        <v>43088.381944444445</v>
      </c>
      <c r="B26472" s="2">
        <v>17.773663825987992</v>
      </c>
    </row>
    <row r="26473" spans="1:2" x14ac:dyDescent="0.25">
      <c r="A26473" s="1">
        <v>43088.382638888892</v>
      </c>
      <c r="B26473" s="2">
        <v>27.743915198803005</v>
      </c>
    </row>
    <row r="26474" spans="1:2" x14ac:dyDescent="0.25">
      <c r="A26474" s="1">
        <v>43088.383333333331</v>
      </c>
      <c r="B26474" s="2">
        <v>27.894158063574771</v>
      </c>
    </row>
    <row r="26475" spans="1:2" x14ac:dyDescent="0.25">
      <c r="A26475" s="1">
        <v>43088.384027777778</v>
      </c>
      <c r="B26475" s="2">
        <v>-21.528287209616973</v>
      </c>
    </row>
    <row r="26476" spans="1:2" x14ac:dyDescent="0.25">
      <c r="A26476" s="1">
        <v>43088.384722222225</v>
      </c>
      <c r="B26476" s="2">
        <v>-0.51662296629122773</v>
      </c>
    </row>
    <row r="26477" spans="1:2" x14ac:dyDescent="0.25">
      <c r="A26477" s="1">
        <v>43088.385416666664</v>
      </c>
      <c r="B26477" s="2">
        <v>-18.605958410486831</v>
      </c>
    </row>
    <row r="26478" spans="1:2" x14ac:dyDescent="0.25">
      <c r="A26478" s="1">
        <v>43088.386111111111</v>
      </c>
      <c r="B26478" s="2">
        <v>-25.615383156444782</v>
      </c>
    </row>
    <row r="26479" spans="1:2" x14ac:dyDescent="0.25">
      <c r="A26479" s="1">
        <v>43088.386805555558</v>
      </c>
      <c r="B26479" s="2">
        <v>-24.665564314580116</v>
      </c>
    </row>
    <row r="26480" spans="1:2" x14ac:dyDescent="0.25">
      <c r="A26480" s="1">
        <v>43088.387499999997</v>
      </c>
      <c r="B26480" s="2">
        <v>-17.608561130794502</v>
      </c>
    </row>
    <row r="26481" spans="1:2" x14ac:dyDescent="0.25">
      <c r="A26481" s="1">
        <v>43088.388194444444</v>
      </c>
      <c r="B26481" s="2">
        <v>-19.917631432803077</v>
      </c>
    </row>
    <row r="26482" spans="1:2" x14ac:dyDescent="0.25">
      <c r="A26482" s="1">
        <v>43088.388888888891</v>
      </c>
      <c r="B26482" s="2">
        <v>-19.840126632333945</v>
      </c>
    </row>
    <row r="26483" spans="1:2" x14ac:dyDescent="0.25">
      <c r="A26483" s="1">
        <v>43088.38958333333</v>
      </c>
      <c r="B26483" s="2">
        <v>-15.579381131995858</v>
      </c>
    </row>
    <row r="26484" spans="1:2" x14ac:dyDescent="0.25">
      <c r="A26484" s="1">
        <v>43088.390277777777</v>
      </c>
      <c r="B26484" s="2">
        <v>-20.997978489893526</v>
      </c>
    </row>
    <row r="26485" spans="1:2" x14ac:dyDescent="0.25">
      <c r="A26485" s="1">
        <v>43088.390972222223</v>
      </c>
      <c r="B26485" s="2">
        <v>-5.6821435397355042</v>
      </c>
    </row>
    <row r="26486" spans="1:2" x14ac:dyDescent="0.25">
      <c r="A26486" s="1">
        <v>43088.39166666667</v>
      </c>
      <c r="B26486" s="2">
        <v>-7.696678606426576</v>
      </c>
    </row>
    <row r="26487" spans="1:2" x14ac:dyDescent="0.25">
      <c r="A26487" s="1">
        <v>43088.392361111109</v>
      </c>
      <c r="B26487" s="2">
        <v>-26.273108442353259</v>
      </c>
    </row>
    <row r="26488" spans="1:2" x14ac:dyDescent="0.25">
      <c r="A26488" s="1">
        <v>43088.393055555556</v>
      </c>
      <c r="B26488" s="2">
        <v>-25.298259103307888</v>
      </c>
    </row>
    <row r="26489" spans="1:2" x14ac:dyDescent="0.25">
      <c r="A26489" s="1">
        <v>43088.393750000003</v>
      </c>
      <c r="B26489" s="2">
        <v>-29.257003621054658</v>
      </c>
    </row>
    <row r="26490" spans="1:2" x14ac:dyDescent="0.25">
      <c r="A26490" s="1">
        <v>43088.394444444442</v>
      </c>
      <c r="B26490" s="2">
        <v>-24.889124727771073</v>
      </c>
    </row>
    <row r="26491" spans="1:2" x14ac:dyDescent="0.25">
      <c r="A26491" s="1">
        <v>43088.395138888889</v>
      </c>
      <c r="B26491" s="2">
        <v>-5.4621527043986138</v>
      </c>
    </row>
    <row r="26492" spans="1:2" x14ac:dyDescent="0.25">
      <c r="A26492" s="1">
        <v>43088.395833333336</v>
      </c>
      <c r="B26492" s="2">
        <v>30.656993723592315</v>
      </c>
    </row>
    <row r="26493" spans="1:2" x14ac:dyDescent="0.25">
      <c r="A26493" s="1">
        <v>43088.396527777775</v>
      </c>
      <c r="B26493" s="2">
        <v>61.676128264978374</v>
      </c>
    </row>
    <row r="26494" spans="1:2" x14ac:dyDescent="0.25">
      <c r="A26494" s="1">
        <v>43088.397222222222</v>
      </c>
      <c r="B26494" s="2">
        <v>93.895344420966765</v>
      </c>
    </row>
    <row r="26495" spans="1:2" x14ac:dyDescent="0.25">
      <c r="A26495" s="1">
        <v>43088.397916666669</v>
      </c>
      <c r="B26495" s="2">
        <v>82.322945211315528</v>
      </c>
    </row>
    <row r="26496" spans="1:2" x14ac:dyDescent="0.25">
      <c r="A26496" s="1">
        <v>43088.398611111108</v>
      </c>
      <c r="B26496" s="2">
        <v>86.669380168969894</v>
      </c>
    </row>
    <row r="26497" spans="1:2" x14ac:dyDescent="0.25">
      <c r="A26497" s="1">
        <v>43088.399305555555</v>
      </c>
      <c r="B26497" s="2">
        <v>110.3170373424034</v>
      </c>
    </row>
    <row r="26498" spans="1:2" x14ac:dyDescent="0.25">
      <c r="A26498" s="1">
        <v>43088.4</v>
      </c>
      <c r="B26498" s="2">
        <v>102.90275711930202</v>
      </c>
    </row>
    <row r="26499" spans="1:2" x14ac:dyDescent="0.25">
      <c r="A26499" s="1">
        <v>43088.400694444441</v>
      </c>
      <c r="B26499" s="2">
        <v>77.941259174413673</v>
      </c>
    </row>
    <row r="26500" spans="1:2" x14ac:dyDescent="0.25">
      <c r="A26500" s="1">
        <v>43088.401388888888</v>
      </c>
      <c r="B26500" s="2">
        <v>56.515222661067192</v>
      </c>
    </row>
    <row r="26501" spans="1:2" x14ac:dyDescent="0.25">
      <c r="A26501" s="1">
        <v>43088.402083333334</v>
      </c>
      <c r="B26501" s="2">
        <v>20.099124595028115</v>
      </c>
    </row>
    <row r="26502" spans="1:2" x14ac:dyDescent="0.25">
      <c r="A26502" s="1">
        <v>43088.402777777781</v>
      </c>
      <c r="B26502" s="2">
        <v>1.5317894038239805</v>
      </c>
    </row>
    <row r="26503" spans="1:2" x14ac:dyDescent="0.25">
      <c r="A26503" s="1">
        <v>43088.40347222222</v>
      </c>
      <c r="B26503" s="2">
        <v>7.5417525763196558</v>
      </c>
    </row>
    <row r="26504" spans="1:2" x14ac:dyDescent="0.25">
      <c r="A26504" s="1">
        <v>43088.404166666667</v>
      </c>
      <c r="B26504" s="2">
        <v>10.004354666860793</v>
      </c>
    </row>
    <row r="26505" spans="1:2" x14ac:dyDescent="0.25">
      <c r="A26505" s="1">
        <v>43088.404861111114</v>
      </c>
      <c r="B26505" s="2">
        <v>4.8763390696704541</v>
      </c>
    </row>
    <row r="26506" spans="1:2" x14ac:dyDescent="0.25">
      <c r="A26506" s="1">
        <v>43088.405555555553</v>
      </c>
      <c r="B26506" s="2">
        <v>-12.743816083789959</v>
      </c>
    </row>
    <row r="26507" spans="1:2" x14ac:dyDescent="0.25">
      <c r="A26507" s="1">
        <v>43088.40625</v>
      </c>
      <c r="B26507" s="2">
        <v>-17.817726039283539</v>
      </c>
    </row>
    <row r="26508" spans="1:2" x14ac:dyDescent="0.25">
      <c r="A26508" s="1">
        <v>43088.406944444447</v>
      </c>
      <c r="B26508" s="2">
        <v>-3.6468208574088448</v>
      </c>
    </row>
    <row r="26509" spans="1:2" x14ac:dyDescent="0.25">
      <c r="A26509" s="1">
        <v>43088.407638888886</v>
      </c>
      <c r="B26509" s="2">
        <v>-4.5275362132582817</v>
      </c>
    </row>
    <row r="26510" spans="1:2" x14ac:dyDescent="0.25">
      <c r="A26510" s="1">
        <v>43088.408333333333</v>
      </c>
      <c r="B26510" s="2">
        <v>-0.67483864418851836</v>
      </c>
    </row>
    <row r="26511" spans="1:2" x14ac:dyDescent="0.25">
      <c r="A26511" s="1">
        <v>43088.40902777778</v>
      </c>
      <c r="B26511" s="2">
        <v>-13.375891341080811</v>
      </c>
    </row>
    <row r="26512" spans="1:2" x14ac:dyDescent="0.25">
      <c r="A26512" s="1">
        <v>43088.409722222219</v>
      </c>
      <c r="B26512" s="2">
        <v>-26.244311715166745</v>
      </c>
    </row>
    <row r="26513" spans="1:2" x14ac:dyDescent="0.25">
      <c r="A26513" s="1">
        <v>43088.410416666666</v>
      </c>
      <c r="B26513" s="2">
        <v>-28.883531662669458</v>
      </c>
    </row>
    <row r="26514" spans="1:2" x14ac:dyDescent="0.25">
      <c r="A26514" s="1">
        <v>43088.411111111112</v>
      </c>
      <c r="B26514" s="2">
        <v>-29.44416784067095</v>
      </c>
    </row>
    <row r="26515" spans="1:2" x14ac:dyDescent="0.25">
      <c r="A26515" s="1">
        <v>43088.411805555559</v>
      </c>
      <c r="B26515" s="2">
        <v>-38.016312137865562</v>
      </c>
    </row>
    <row r="26516" spans="1:2" x14ac:dyDescent="0.25">
      <c r="A26516" s="1">
        <v>43088.412499999999</v>
      </c>
      <c r="B26516" s="2">
        <v>-17.373088070569793</v>
      </c>
    </row>
    <row r="26517" spans="1:2" x14ac:dyDescent="0.25">
      <c r="A26517" s="1">
        <v>43088.413194444445</v>
      </c>
      <c r="B26517" s="2">
        <v>-26.425756903650473</v>
      </c>
    </row>
    <row r="26518" spans="1:2" x14ac:dyDescent="0.25">
      <c r="A26518" s="1">
        <v>43088.413888888892</v>
      </c>
      <c r="B26518" s="2">
        <v>-21.778998521270115</v>
      </c>
    </row>
    <row r="26519" spans="1:2" x14ac:dyDescent="0.25">
      <c r="A26519" s="1">
        <v>43088.414583333331</v>
      </c>
      <c r="B26519" s="2">
        <v>-37.61534612109584</v>
      </c>
    </row>
    <row r="26520" spans="1:2" x14ac:dyDescent="0.25">
      <c r="A26520" s="1">
        <v>43088.415277777778</v>
      </c>
      <c r="B26520" s="2">
        <v>-43.756555489982809</v>
      </c>
    </row>
    <row r="26521" spans="1:2" x14ac:dyDescent="0.25">
      <c r="A26521" s="1">
        <v>43088.415972222225</v>
      </c>
      <c r="B26521" s="2">
        <v>-33.476534456580218</v>
      </c>
    </row>
    <row r="26522" spans="1:2" x14ac:dyDescent="0.25">
      <c r="A26522" s="1">
        <v>43088.416666666664</v>
      </c>
      <c r="B26522" s="2">
        <v>-30.602767812759947</v>
      </c>
    </row>
    <row r="26523" spans="1:2" x14ac:dyDescent="0.25">
      <c r="A26523" s="1">
        <v>43088.417361111111</v>
      </c>
      <c r="B26523" s="2">
        <v>-39.853122758626704</v>
      </c>
    </row>
    <row r="26524" spans="1:2" x14ac:dyDescent="0.25">
      <c r="A26524" s="1">
        <v>43088.418055555558</v>
      </c>
      <c r="B26524" s="2">
        <v>-30.823711241050237</v>
      </c>
    </row>
    <row r="26525" spans="1:2" x14ac:dyDescent="0.25">
      <c r="A26525" s="1">
        <v>43088.418749999997</v>
      </c>
      <c r="B26525" s="2">
        <v>-32.357182750375067</v>
      </c>
    </row>
    <row r="26526" spans="1:2" x14ac:dyDescent="0.25">
      <c r="A26526" s="1">
        <v>43088.419444444444</v>
      </c>
      <c r="B26526" s="2">
        <v>-16.303140581004847</v>
      </c>
    </row>
    <row r="26527" spans="1:2" x14ac:dyDescent="0.25">
      <c r="A26527" s="1">
        <v>43088.420138888891</v>
      </c>
      <c r="B26527" s="2">
        <v>-1.0502004468483694</v>
      </c>
    </row>
    <row r="26528" spans="1:2" x14ac:dyDescent="0.25">
      <c r="A26528" s="1">
        <v>43088.42083333333</v>
      </c>
      <c r="B26528" s="2">
        <v>15.411061154096387</v>
      </c>
    </row>
    <row r="26529" spans="1:2" x14ac:dyDescent="0.25">
      <c r="A26529" s="1">
        <v>43088.421527777777</v>
      </c>
      <c r="B26529" s="2">
        <v>10.814742737826116</v>
      </c>
    </row>
    <row r="26530" spans="1:2" x14ac:dyDescent="0.25">
      <c r="A26530" s="1">
        <v>43088.422222222223</v>
      </c>
      <c r="B26530" s="2">
        <v>4.468483334347062</v>
      </c>
    </row>
    <row r="26531" spans="1:2" x14ac:dyDescent="0.25">
      <c r="A26531" s="1">
        <v>43088.42291666667</v>
      </c>
      <c r="B26531" s="2">
        <v>-14.969244432927614</v>
      </c>
    </row>
    <row r="26532" spans="1:2" x14ac:dyDescent="0.25">
      <c r="A26532" s="1">
        <v>43088.423611111109</v>
      </c>
      <c r="B26532" s="2">
        <v>-2.3634679493649551</v>
      </c>
    </row>
    <row r="26533" spans="1:2" x14ac:dyDescent="0.25">
      <c r="A26533" s="1">
        <v>43088.424305555556</v>
      </c>
      <c r="B26533" s="2">
        <v>7.1315412629279304</v>
      </c>
    </row>
    <row r="26534" spans="1:2" x14ac:dyDescent="0.25">
      <c r="A26534" s="1">
        <v>43088.425000000003</v>
      </c>
      <c r="B26534" s="2">
        <v>9.188678256486309</v>
      </c>
    </row>
    <row r="26535" spans="1:2" x14ac:dyDescent="0.25">
      <c r="A26535" s="1">
        <v>43088.425694444442</v>
      </c>
      <c r="B26535" s="2">
        <v>-18.920489171991843</v>
      </c>
    </row>
    <row r="26536" spans="1:2" x14ac:dyDescent="0.25">
      <c r="A26536" s="1">
        <v>43088.426388888889</v>
      </c>
      <c r="B26536" s="2">
        <v>-10.723933966925445</v>
      </c>
    </row>
    <row r="26537" spans="1:2" x14ac:dyDescent="0.25">
      <c r="A26537" s="1">
        <v>43088.427083333336</v>
      </c>
      <c r="B26537" s="2">
        <v>1.6412276831688359</v>
      </c>
    </row>
    <row r="26538" spans="1:2" x14ac:dyDescent="0.25">
      <c r="A26538" s="1">
        <v>43088.427777777775</v>
      </c>
      <c r="B26538" s="2">
        <v>4.0333345295027057</v>
      </c>
    </row>
    <row r="26539" spans="1:2" x14ac:dyDescent="0.25">
      <c r="A26539" s="1">
        <v>43088.428472222222</v>
      </c>
      <c r="B26539" s="2">
        <v>0.72910758073315562</v>
      </c>
    </row>
    <row r="26540" spans="1:2" x14ac:dyDescent="0.25">
      <c r="A26540" s="1">
        <v>43088.429166666669</v>
      </c>
      <c r="B26540" s="2">
        <v>4.0891172047685052</v>
      </c>
    </row>
    <row r="26541" spans="1:2" x14ac:dyDescent="0.25">
      <c r="A26541" s="1">
        <v>43088.429861111108</v>
      </c>
      <c r="B26541" s="2">
        <v>29.238041555505575</v>
      </c>
    </row>
    <row r="26542" spans="1:2" x14ac:dyDescent="0.25">
      <c r="A26542" s="1">
        <v>43088.430555555555</v>
      </c>
      <c r="B26542" s="2">
        <v>29.634457134428278</v>
      </c>
    </row>
    <row r="26543" spans="1:2" x14ac:dyDescent="0.25">
      <c r="A26543" s="1">
        <v>43088.431250000001</v>
      </c>
      <c r="B26543" s="2">
        <v>-14.192034333685539</v>
      </c>
    </row>
    <row r="26544" spans="1:2" x14ac:dyDescent="0.25">
      <c r="A26544" s="1">
        <v>43088.431944444441</v>
      </c>
      <c r="B26544" s="2">
        <v>-9.6756356913647323</v>
      </c>
    </row>
    <row r="26545" spans="1:2" x14ac:dyDescent="0.25">
      <c r="A26545" s="1">
        <v>43088.432638888888</v>
      </c>
      <c r="B26545" s="2">
        <v>-18.059443503042711</v>
      </c>
    </row>
    <row r="26546" spans="1:2" x14ac:dyDescent="0.25">
      <c r="A26546" s="1">
        <v>43088.433333333334</v>
      </c>
      <c r="B26546" s="2">
        <v>-22.004095246845829</v>
      </c>
    </row>
    <row r="26547" spans="1:2" x14ac:dyDescent="0.25">
      <c r="A26547" s="1">
        <v>43088.434027777781</v>
      </c>
      <c r="B26547" s="2">
        <v>-31.068336988954979</v>
      </c>
    </row>
    <row r="26548" spans="1:2" x14ac:dyDescent="0.25">
      <c r="A26548" s="1">
        <v>43088.43472222222</v>
      </c>
      <c r="B26548" s="2">
        <v>-25.170385303333994</v>
      </c>
    </row>
    <row r="26549" spans="1:2" x14ac:dyDescent="0.25">
      <c r="A26549" s="1">
        <v>43088.435416666667</v>
      </c>
      <c r="B26549" s="2">
        <v>-19.383349241223428</v>
      </c>
    </row>
    <row r="26550" spans="1:2" x14ac:dyDescent="0.25">
      <c r="A26550" s="1">
        <v>43088.436111111114</v>
      </c>
      <c r="B26550" s="2">
        <v>-35.169868886951981</v>
      </c>
    </row>
    <row r="26551" spans="1:2" x14ac:dyDescent="0.25">
      <c r="A26551" s="1">
        <v>43088.436805555553</v>
      </c>
      <c r="B26551" s="2">
        <v>-30.312762237243199</v>
      </c>
    </row>
    <row r="26552" spans="1:2" x14ac:dyDescent="0.25">
      <c r="A26552" s="1">
        <v>43088.4375</v>
      </c>
      <c r="B26552" s="2">
        <v>-13.890662387807485</v>
      </c>
    </row>
    <row r="26553" spans="1:2" x14ac:dyDescent="0.25">
      <c r="A26553" s="1">
        <v>43088.438194444447</v>
      </c>
      <c r="B26553" s="2">
        <v>-11.990920525676726</v>
      </c>
    </row>
    <row r="26554" spans="1:2" x14ac:dyDescent="0.25">
      <c r="A26554" s="1">
        <v>43088.438888888886</v>
      </c>
      <c r="B26554" s="2">
        <v>-19.154216886247742</v>
      </c>
    </row>
    <row r="26555" spans="1:2" x14ac:dyDescent="0.25">
      <c r="A26555" s="1">
        <v>43088.439583333333</v>
      </c>
      <c r="B26555" s="2">
        <v>-20.959006868132079</v>
      </c>
    </row>
    <row r="26556" spans="1:2" x14ac:dyDescent="0.25">
      <c r="A26556" s="1">
        <v>43088.44027777778</v>
      </c>
      <c r="B26556" s="2">
        <v>-27.515137437845503</v>
      </c>
    </row>
    <row r="26557" spans="1:2" x14ac:dyDescent="0.25">
      <c r="A26557" s="1">
        <v>43088.440972222219</v>
      </c>
      <c r="B26557" s="2">
        <v>-10.270539606317955</v>
      </c>
    </row>
    <row r="26558" spans="1:2" x14ac:dyDescent="0.25">
      <c r="A26558" s="1">
        <v>43088.441666666666</v>
      </c>
      <c r="B26558" s="2">
        <v>-15.839121535203109</v>
      </c>
    </row>
    <row r="26559" spans="1:2" x14ac:dyDescent="0.25">
      <c r="A26559" s="1">
        <v>43088.442361111112</v>
      </c>
      <c r="B26559" s="2">
        <v>-22.819937342224875</v>
      </c>
    </row>
    <row r="26560" spans="1:2" x14ac:dyDescent="0.25">
      <c r="A26560" s="1">
        <v>43088.443055555559</v>
      </c>
      <c r="B26560" s="2">
        <v>11.56926642829009</v>
      </c>
    </row>
    <row r="26561" spans="1:2" x14ac:dyDescent="0.25">
      <c r="A26561" s="1">
        <v>43088.443749999999</v>
      </c>
      <c r="B26561" s="2">
        <v>7.8857996299591226</v>
      </c>
    </row>
    <row r="26562" spans="1:2" x14ac:dyDescent="0.25">
      <c r="A26562" s="1">
        <v>43088.444444444445</v>
      </c>
      <c r="B26562" s="2">
        <v>-9.3148352310391296</v>
      </c>
    </row>
    <row r="26563" spans="1:2" x14ac:dyDescent="0.25">
      <c r="A26563" s="1">
        <v>43088.445138888892</v>
      </c>
      <c r="B26563" s="2">
        <v>-16.718917760741896</v>
      </c>
    </row>
    <row r="26564" spans="1:2" x14ac:dyDescent="0.25">
      <c r="A26564" s="1">
        <v>43088.445833333331</v>
      </c>
      <c r="B26564" s="2">
        <v>-32.450900361461876</v>
      </c>
    </row>
    <row r="26565" spans="1:2" x14ac:dyDescent="0.25">
      <c r="A26565" s="1">
        <v>43088.446527777778</v>
      </c>
      <c r="B26565" s="2">
        <v>-27.863721537873303</v>
      </c>
    </row>
    <row r="26566" spans="1:2" x14ac:dyDescent="0.25">
      <c r="A26566" s="1">
        <v>43088.447222222225</v>
      </c>
      <c r="B26566" s="2">
        <v>-28.778104990971041</v>
      </c>
    </row>
    <row r="26567" spans="1:2" x14ac:dyDescent="0.25">
      <c r="A26567" s="1">
        <v>43088.447916666664</v>
      </c>
      <c r="B26567" s="2">
        <v>-34.907617185536459</v>
      </c>
    </row>
    <row r="26568" spans="1:2" x14ac:dyDescent="0.25">
      <c r="A26568" s="1">
        <v>43088.448611111111</v>
      </c>
      <c r="B26568" s="2">
        <v>-37.128681598659995</v>
      </c>
    </row>
    <row r="26569" spans="1:2" x14ac:dyDescent="0.25">
      <c r="A26569" s="1">
        <v>43088.449305555558</v>
      </c>
      <c r="B26569" s="2">
        <v>-24.005586244311417</v>
      </c>
    </row>
    <row r="26570" spans="1:2" x14ac:dyDescent="0.25">
      <c r="A26570" s="1">
        <v>43088.45</v>
      </c>
      <c r="B26570" s="2">
        <v>-35.926866225987517</v>
      </c>
    </row>
    <row r="26571" spans="1:2" x14ac:dyDescent="0.25">
      <c r="A26571" s="1">
        <v>43088.450694444444</v>
      </c>
      <c r="B26571" s="2">
        <v>-36.079756027281597</v>
      </c>
    </row>
    <row r="26572" spans="1:2" x14ac:dyDescent="0.25">
      <c r="A26572" s="1">
        <v>43088.451388888891</v>
      </c>
      <c r="B26572" s="2">
        <v>-27.110466940846528</v>
      </c>
    </row>
    <row r="26573" spans="1:2" x14ac:dyDescent="0.25">
      <c r="A26573" s="1">
        <v>43088.45208333333</v>
      </c>
      <c r="B26573" s="2">
        <v>6.8125398564200923</v>
      </c>
    </row>
    <row r="26574" spans="1:2" x14ac:dyDescent="0.25">
      <c r="A26574" s="1">
        <v>43088.452777777777</v>
      </c>
      <c r="B26574" s="2">
        <v>2.0706543206547696</v>
      </c>
    </row>
    <row r="26575" spans="1:2" x14ac:dyDescent="0.25">
      <c r="A26575" s="1">
        <v>43088.453472222223</v>
      </c>
      <c r="B26575" s="2">
        <v>-17.08790651253609</v>
      </c>
    </row>
    <row r="26576" spans="1:2" x14ac:dyDescent="0.25">
      <c r="A26576" s="1">
        <v>43088.45416666667</v>
      </c>
      <c r="B26576" s="2">
        <v>-23.000228461237082</v>
      </c>
    </row>
    <row r="26577" spans="1:2" x14ac:dyDescent="0.25">
      <c r="A26577" s="1">
        <v>43088.454861111109</v>
      </c>
      <c r="B26577" s="2">
        <v>-40.322524399490796</v>
      </c>
    </row>
    <row r="26578" spans="1:2" x14ac:dyDescent="0.25">
      <c r="A26578" s="1">
        <v>43088.455555555556</v>
      </c>
      <c r="B26578" s="2">
        <v>-30.46055854462417</v>
      </c>
    </row>
    <row r="26579" spans="1:2" x14ac:dyDescent="0.25">
      <c r="A26579" s="1">
        <v>43088.456250000003</v>
      </c>
      <c r="B26579" s="2">
        <v>-41.985353527802118</v>
      </c>
    </row>
    <row r="26580" spans="1:2" x14ac:dyDescent="0.25">
      <c r="A26580" s="1">
        <v>43088.456944444442</v>
      </c>
      <c r="B26580" s="2">
        <v>-34.519889537733008</v>
      </c>
    </row>
    <row r="26581" spans="1:2" x14ac:dyDescent="0.25">
      <c r="A26581" s="1">
        <v>43088.457638888889</v>
      </c>
      <c r="B26581" s="2">
        <v>-21.124806142107506</v>
      </c>
    </row>
    <row r="26582" spans="1:2" x14ac:dyDescent="0.25">
      <c r="A26582" s="1">
        <v>43088.458333333336</v>
      </c>
      <c r="B26582" s="2">
        <v>-24.522046183017178</v>
      </c>
    </row>
    <row r="26583" spans="1:2" x14ac:dyDescent="0.25">
      <c r="A26583" s="1">
        <v>43088.459027777775</v>
      </c>
      <c r="B26583" s="2">
        <v>-12.234145392413485</v>
      </c>
    </row>
    <row r="26584" spans="1:2" x14ac:dyDescent="0.25">
      <c r="A26584" s="1">
        <v>43088.459722222222</v>
      </c>
      <c r="B26584" s="2">
        <v>-6.1044092247902881</v>
      </c>
    </row>
    <row r="26585" spans="1:2" x14ac:dyDescent="0.25">
      <c r="A26585" s="1">
        <v>43088.460416666669</v>
      </c>
      <c r="B26585" s="2">
        <v>4.2628939909414232</v>
      </c>
    </row>
    <row r="26586" spans="1:2" x14ac:dyDescent="0.25">
      <c r="A26586" s="1">
        <v>43088.461111111108</v>
      </c>
      <c r="B26586" s="2">
        <v>19.643679754307961</v>
      </c>
    </row>
    <row r="26587" spans="1:2" x14ac:dyDescent="0.25">
      <c r="A26587" s="1">
        <v>43088.461805555555</v>
      </c>
      <c r="B26587" s="2">
        <v>19.535261517200464</v>
      </c>
    </row>
    <row r="26588" spans="1:2" x14ac:dyDescent="0.25">
      <c r="A26588" s="1">
        <v>43088.462500000001</v>
      </c>
      <c r="B26588" s="2">
        <v>25.129613734371862</v>
      </c>
    </row>
    <row r="26589" spans="1:2" x14ac:dyDescent="0.25">
      <c r="A26589" s="1">
        <v>43088.463194444441</v>
      </c>
      <c r="B26589" s="2">
        <v>10.337297028799851</v>
      </c>
    </row>
    <row r="26590" spans="1:2" x14ac:dyDescent="0.25">
      <c r="A26590" s="1">
        <v>43088.463888888888</v>
      </c>
      <c r="B26590" s="2">
        <v>8.7017058364600715</v>
      </c>
    </row>
    <row r="26591" spans="1:2" x14ac:dyDescent="0.25">
      <c r="A26591" s="1">
        <v>43088.464583333334</v>
      </c>
      <c r="B26591" s="2">
        <v>-7.0600996044774851</v>
      </c>
    </row>
    <row r="26592" spans="1:2" x14ac:dyDescent="0.25">
      <c r="A26592" s="1">
        <v>43088.465277777781</v>
      </c>
      <c r="B26592" s="2">
        <v>-14.091582755009101</v>
      </c>
    </row>
    <row r="26593" spans="1:2" x14ac:dyDescent="0.25">
      <c r="A26593" s="1">
        <v>43088.46597222222</v>
      </c>
      <c r="B26593" s="2">
        <v>11.399243880040013</v>
      </c>
    </row>
    <row r="26594" spans="1:2" x14ac:dyDescent="0.25">
      <c r="A26594" s="1">
        <v>43088.466666666667</v>
      </c>
      <c r="B26594" s="2">
        <v>24.910347300304178</v>
      </c>
    </row>
    <row r="26595" spans="1:2" x14ac:dyDescent="0.25">
      <c r="A26595" s="1">
        <v>43088.467361111114</v>
      </c>
      <c r="B26595" s="2">
        <v>42.794200794823702</v>
      </c>
    </row>
    <row r="26596" spans="1:2" x14ac:dyDescent="0.25">
      <c r="A26596" s="1">
        <v>43088.468055555553</v>
      </c>
      <c r="B26596" s="2">
        <v>33.118679756898203</v>
      </c>
    </row>
    <row r="26597" spans="1:2" x14ac:dyDescent="0.25">
      <c r="A26597" s="1">
        <v>43088.46875</v>
      </c>
      <c r="B26597" s="2">
        <v>45.494551039155823</v>
      </c>
    </row>
    <row r="26598" spans="1:2" x14ac:dyDescent="0.25">
      <c r="A26598" s="1">
        <v>43088.469444444447</v>
      </c>
      <c r="B26598" s="2">
        <v>57.565174850846716</v>
      </c>
    </row>
    <row r="26599" spans="1:2" x14ac:dyDescent="0.25">
      <c r="A26599" s="1">
        <v>43088.470138888886</v>
      </c>
      <c r="B26599" s="2">
        <v>65.04829619613011</v>
      </c>
    </row>
    <row r="26600" spans="1:2" x14ac:dyDescent="0.25">
      <c r="A26600" s="1">
        <v>43088.470833333333</v>
      </c>
      <c r="B26600" s="2">
        <v>45.201676443622759</v>
      </c>
    </row>
    <row r="26601" spans="1:2" x14ac:dyDescent="0.25">
      <c r="A26601" s="1">
        <v>43088.47152777778</v>
      </c>
      <c r="B26601" s="2">
        <v>30.968754921751678</v>
      </c>
    </row>
    <row r="26602" spans="1:2" x14ac:dyDescent="0.25">
      <c r="A26602" s="1">
        <v>43088.472222222219</v>
      </c>
      <c r="B26602" s="2">
        <v>11.428861698523784</v>
      </c>
    </row>
    <row r="26603" spans="1:2" x14ac:dyDescent="0.25">
      <c r="A26603" s="1">
        <v>43088.472916666666</v>
      </c>
      <c r="B26603" s="2">
        <v>10.756873478568741</v>
      </c>
    </row>
    <row r="26604" spans="1:2" x14ac:dyDescent="0.25">
      <c r="A26604" s="1">
        <v>43088.473611111112</v>
      </c>
      <c r="B26604" s="2">
        <v>28.338200683032724</v>
      </c>
    </row>
    <row r="26605" spans="1:2" x14ac:dyDescent="0.25">
      <c r="A26605" s="1">
        <v>43088.474305555559</v>
      </c>
      <c r="B26605" s="2">
        <v>15.548145111147702</v>
      </c>
    </row>
    <row r="26606" spans="1:2" x14ac:dyDescent="0.25">
      <c r="A26606" s="1">
        <v>43088.474999999999</v>
      </c>
      <c r="B26606" s="2">
        <v>16.095930208710101</v>
      </c>
    </row>
    <row r="26607" spans="1:2" x14ac:dyDescent="0.25">
      <c r="A26607" s="1">
        <v>43088.475694444445</v>
      </c>
      <c r="B26607" s="2">
        <v>16.63742374813058</v>
      </c>
    </row>
    <row r="26608" spans="1:2" x14ac:dyDescent="0.25">
      <c r="A26608" s="1">
        <v>43088.476388888892</v>
      </c>
      <c r="B26608" s="2">
        <v>23.304954552737762</v>
      </c>
    </row>
    <row r="26609" spans="1:2" x14ac:dyDescent="0.25">
      <c r="A26609" s="1">
        <v>43088.477083333331</v>
      </c>
      <c r="B26609" s="2">
        <v>37.556397849351441</v>
      </c>
    </row>
    <row r="26610" spans="1:2" x14ac:dyDescent="0.25">
      <c r="A26610" s="1">
        <v>43088.477777777778</v>
      </c>
      <c r="B26610" s="2">
        <v>43.399863582351827</v>
      </c>
    </row>
    <row r="26611" spans="1:2" x14ac:dyDescent="0.25">
      <c r="A26611" s="1">
        <v>43088.478472222225</v>
      </c>
      <c r="B26611" s="2">
        <v>54.208888753146553</v>
      </c>
    </row>
    <row r="26612" spans="1:2" x14ac:dyDescent="0.25">
      <c r="A26612" s="1">
        <v>43088.479166666664</v>
      </c>
      <c r="B26612" s="2">
        <v>67.107953552775626</v>
      </c>
    </row>
    <row r="26613" spans="1:2" x14ac:dyDescent="0.25">
      <c r="A26613" s="1">
        <v>43088.479861111111</v>
      </c>
      <c r="B26613" s="2">
        <v>73.031368228682553</v>
      </c>
    </row>
    <row r="26614" spans="1:2" x14ac:dyDescent="0.25">
      <c r="A26614" s="1">
        <v>43088.480555555558</v>
      </c>
      <c r="B26614" s="2">
        <v>80.216499329395205</v>
      </c>
    </row>
    <row r="26615" spans="1:2" x14ac:dyDescent="0.25">
      <c r="A26615" s="1">
        <v>43088.481249999997</v>
      </c>
      <c r="B26615" s="2">
        <v>79.855151866223125</v>
      </c>
    </row>
    <row r="26616" spans="1:2" x14ac:dyDescent="0.25">
      <c r="A26616" s="1">
        <v>43088.481944444444</v>
      </c>
      <c r="B26616" s="2">
        <v>59.556805887725204</v>
      </c>
    </row>
    <row r="26617" spans="1:2" x14ac:dyDescent="0.25">
      <c r="A26617" s="1">
        <v>43088.482638888891</v>
      </c>
      <c r="B26617" s="2">
        <v>57.607325771037722</v>
      </c>
    </row>
    <row r="26618" spans="1:2" x14ac:dyDescent="0.25">
      <c r="A26618" s="1">
        <v>43088.48333333333</v>
      </c>
      <c r="B26618" s="2">
        <v>41.139665311119948</v>
      </c>
    </row>
    <row r="26619" spans="1:2" x14ac:dyDescent="0.25">
      <c r="A26619" s="1">
        <v>43088.484027777777</v>
      </c>
      <c r="B26619" s="2">
        <v>39.771014665741923</v>
      </c>
    </row>
    <row r="26620" spans="1:2" x14ac:dyDescent="0.25">
      <c r="A26620" s="1">
        <v>43088.484722222223</v>
      </c>
      <c r="B26620" s="2">
        <v>39.682881553367288</v>
      </c>
    </row>
    <row r="26621" spans="1:2" x14ac:dyDescent="0.25">
      <c r="A26621" s="1">
        <v>43088.48541666667</v>
      </c>
      <c r="B26621" s="2">
        <v>42.473942672658204</v>
      </c>
    </row>
    <row r="26622" spans="1:2" x14ac:dyDescent="0.25">
      <c r="A26622" s="1">
        <v>43088.486111111109</v>
      </c>
      <c r="B26622" s="2">
        <v>40.807863458599122</v>
      </c>
    </row>
    <row r="26623" spans="1:2" x14ac:dyDescent="0.25">
      <c r="A26623" s="1">
        <v>43088.486805555556</v>
      </c>
      <c r="B26623" s="2">
        <v>39.144730014990394</v>
      </c>
    </row>
    <row r="26624" spans="1:2" x14ac:dyDescent="0.25">
      <c r="A26624" s="1">
        <v>43088.487500000003</v>
      </c>
      <c r="B26624" s="2">
        <v>39.091564560134429</v>
      </c>
    </row>
    <row r="26625" spans="1:2" x14ac:dyDescent="0.25">
      <c r="A26625" s="1">
        <v>43088.488194444442</v>
      </c>
      <c r="B26625" s="2">
        <v>37.242453296603344</v>
      </c>
    </row>
    <row r="26626" spans="1:2" x14ac:dyDescent="0.25">
      <c r="A26626" s="1">
        <v>43088.488888888889</v>
      </c>
      <c r="B26626" s="2">
        <v>30.829534398201698</v>
      </c>
    </row>
    <row r="26627" spans="1:2" x14ac:dyDescent="0.25">
      <c r="A26627" s="1">
        <v>43088.489583333336</v>
      </c>
      <c r="B26627" s="2">
        <v>40.404339414558976</v>
      </c>
    </row>
    <row r="26628" spans="1:2" x14ac:dyDescent="0.25">
      <c r="A26628" s="1">
        <v>43088.490277777775</v>
      </c>
      <c r="B26628" s="2">
        <v>51.739335931123541</v>
      </c>
    </row>
    <row r="26629" spans="1:2" x14ac:dyDescent="0.25">
      <c r="A26629" s="1">
        <v>43088.490972222222</v>
      </c>
      <c r="B26629" s="2">
        <v>45.046550950918267</v>
      </c>
    </row>
    <row r="26630" spans="1:2" x14ac:dyDescent="0.25">
      <c r="A26630" s="1">
        <v>43088.491666666669</v>
      </c>
      <c r="B26630" s="2">
        <v>44.151824233026126</v>
      </c>
    </row>
    <row r="26631" spans="1:2" x14ac:dyDescent="0.25">
      <c r="A26631" s="1">
        <v>43088.492361111108</v>
      </c>
      <c r="B26631" s="2">
        <v>36.381078746537</v>
      </c>
    </row>
    <row r="26632" spans="1:2" x14ac:dyDescent="0.25">
      <c r="A26632" s="1">
        <v>43088.493055555555</v>
      </c>
      <c r="B26632" s="2">
        <v>22.673679779842011</v>
      </c>
    </row>
    <row r="26633" spans="1:2" x14ac:dyDescent="0.25">
      <c r="A26633" s="1">
        <v>43088.493750000001</v>
      </c>
      <c r="B26633" s="2">
        <v>17.287362434825628</v>
      </c>
    </row>
    <row r="26634" spans="1:2" x14ac:dyDescent="0.25">
      <c r="A26634" s="1">
        <v>43088.494444444441</v>
      </c>
      <c r="B26634" s="2">
        <v>10.43370214094757</v>
      </c>
    </row>
    <row r="26635" spans="1:2" x14ac:dyDescent="0.25">
      <c r="A26635" s="1">
        <v>43088.495138888888</v>
      </c>
      <c r="B26635" s="2">
        <v>2.5330793198023458</v>
      </c>
    </row>
    <row r="26636" spans="1:2" x14ac:dyDescent="0.25">
      <c r="A26636" s="1">
        <v>43088.495833333334</v>
      </c>
      <c r="B26636" s="2">
        <v>20.889491224133721</v>
      </c>
    </row>
    <row r="26637" spans="1:2" x14ac:dyDescent="0.25">
      <c r="A26637" s="1">
        <v>43088.496527777781</v>
      </c>
      <c r="B26637" s="2">
        <v>30.248421384486331</v>
      </c>
    </row>
    <row r="26638" spans="1:2" x14ac:dyDescent="0.25">
      <c r="A26638" s="1">
        <v>43088.49722222222</v>
      </c>
      <c r="B26638" s="2">
        <v>28.960416886281262</v>
      </c>
    </row>
    <row r="26639" spans="1:2" x14ac:dyDescent="0.25">
      <c r="A26639" s="1">
        <v>43088.497916666667</v>
      </c>
      <c r="B26639" s="2">
        <v>22.60279135751771</v>
      </c>
    </row>
    <row r="26640" spans="1:2" x14ac:dyDescent="0.25">
      <c r="A26640" s="1">
        <v>43088.498611111114</v>
      </c>
      <c r="B26640" s="2">
        <v>19.397054724849294</v>
      </c>
    </row>
    <row r="26641" spans="1:2" x14ac:dyDescent="0.25">
      <c r="A26641" s="1">
        <v>43088.499305555553</v>
      </c>
      <c r="B26641" s="2">
        <v>23.068276688872722</v>
      </c>
    </row>
    <row r="26642" spans="1:2" x14ac:dyDescent="0.25">
      <c r="A26642" s="1">
        <v>43088.5</v>
      </c>
      <c r="B26642" s="2">
        <v>23.147871147816478</v>
      </c>
    </row>
    <row r="26643" spans="1:2" x14ac:dyDescent="0.25">
      <c r="A26643" s="1">
        <v>43088.500694444447</v>
      </c>
      <c r="B26643" s="2">
        <v>24.816819744251553</v>
      </c>
    </row>
    <row r="26644" spans="1:2" x14ac:dyDescent="0.25">
      <c r="A26644" s="1">
        <v>43088.501388888886</v>
      </c>
      <c r="B26644" s="2">
        <v>26.370702572413332</v>
      </c>
    </row>
    <row r="26645" spans="1:2" x14ac:dyDescent="0.25">
      <c r="A26645" s="1">
        <v>43088.502083333333</v>
      </c>
      <c r="B26645" s="2">
        <v>19.650717496846241</v>
      </c>
    </row>
    <row r="26646" spans="1:2" x14ac:dyDescent="0.25">
      <c r="A26646" s="1">
        <v>43088.50277777778</v>
      </c>
      <c r="B26646" s="2">
        <v>16.654714442418967</v>
      </c>
    </row>
    <row r="26647" spans="1:2" x14ac:dyDescent="0.25">
      <c r="A26647" s="1">
        <v>43088.503472222219</v>
      </c>
      <c r="B26647" s="2">
        <v>13.930058598877318</v>
      </c>
    </row>
    <row r="26648" spans="1:2" x14ac:dyDescent="0.25">
      <c r="A26648" s="1">
        <v>43088.504166666666</v>
      </c>
      <c r="B26648" s="2">
        <v>-1.3258905618296315</v>
      </c>
    </row>
    <row r="26649" spans="1:2" x14ac:dyDescent="0.25">
      <c r="A26649" s="1">
        <v>43088.504861111112</v>
      </c>
      <c r="B26649" s="2">
        <v>-21.479911072140386</v>
      </c>
    </row>
    <row r="26650" spans="1:2" x14ac:dyDescent="0.25">
      <c r="A26650" s="1">
        <v>43088.505555555559</v>
      </c>
      <c r="B26650" s="2">
        <v>-33.620527897052916</v>
      </c>
    </row>
    <row r="26651" spans="1:2" x14ac:dyDescent="0.25">
      <c r="A26651" s="1">
        <v>43088.506249999999</v>
      </c>
      <c r="B26651" s="2">
        <v>-48.790046057343716</v>
      </c>
    </row>
    <row r="26652" spans="1:2" x14ac:dyDescent="0.25">
      <c r="A26652" s="1">
        <v>43088.506944444445</v>
      </c>
      <c r="B26652" s="2">
        <v>-52.793441939918559</v>
      </c>
    </row>
    <row r="26653" spans="1:2" x14ac:dyDescent="0.25">
      <c r="A26653" s="1">
        <v>43088.507638888892</v>
      </c>
      <c r="B26653" s="2">
        <v>-29.843941377379331</v>
      </c>
    </row>
    <row r="26654" spans="1:2" x14ac:dyDescent="0.25">
      <c r="A26654" s="1">
        <v>43088.508333333331</v>
      </c>
      <c r="B26654" s="2">
        <v>-14.838015765083643</v>
      </c>
    </row>
    <row r="26655" spans="1:2" x14ac:dyDescent="0.25">
      <c r="A26655" s="1">
        <v>43088.509027777778</v>
      </c>
      <c r="B26655" s="2">
        <v>-18.328302466141757</v>
      </c>
    </row>
    <row r="26656" spans="1:2" x14ac:dyDescent="0.25">
      <c r="A26656" s="1">
        <v>43088.509722222225</v>
      </c>
      <c r="B26656" s="2">
        <v>-14.819192547096948</v>
      </c>
    </row>
    <row r="26657" spans="1:2" x14ac:dyDescent="0.25">
      <c r="A26657" s="1">
        <v>43088.510416666664</v>
      </c>
      <c r="B26657" s="2">
        <v>11.916978623064157</v>
      </c>
    </row>
    <row r="26658" spans="1:2" x14ac:dyDescent="0.25">
      <c r="A26658" s="1">
        <v>43088.511111111111</v>
      </c>
      <c r="B26658" s="2">
        <v>20.705328122321227</v>
      </c>
    </row>
    <row r="26659" spans="1:2" x14ac:dyDescent="0.25">
      <c r="A26659" s="1">
        <v>43088.511805555558</v>
      </c>
      <c r="B26659" s="2">
        <v>22.66615577317037</v>
      </c>
    </row>
    <row r="26660" spans="1:2" x14ac:dyDescent="0.25">
      <c r="A26660" s="1">
        <v>43088.512499999997</v>
      </c>
      <c r="B26660" s="2">
        <v>22.62694637770716</v>
      </c>
    </row>
    <row r="26661" spans="1:2" x14ac:dyDescent="0.25">
      <c r="A26661" s="1">
        <v>43088.513194444444</v>
      </c>
      <c r="B26661" s="2">
        <v>13.945179074791183</v>
      </c>
    </row>
    <row r="26662" spans="1:2" x14ac:dyDescent="0.25">
      <c r="A26662" s="1">
        <v>43088.513888888891</v>
      </c>
      <c r="B26662" s="2">
        <v>-2.9333783492348933</v>
      </c>
    </row>
    <row r="26663" spans="1:2" x14ac:dyDescent="0.25">
      <c r="A26663" s="1">
        <v>43088.51458333333</v>
      </c>
      <c r="B26663" s="2">
        <v>-11.037179266372307</v>
      </c>
    </row>
    <row r="26664" spans="1:2" x14ac:dyDescent="0.25">
      <c r="A26664" s="1">
        <v>43088.515277777777</v>
      </c>
      <c r="B26664" s="2">
        <v>10.129540486896197</v>
      </c>
    </row>
    <row r="26665" spans="1:2" x14ac:dyDescent="0.25">
      <c r="A26665" s="1">
        <v>43088.515972222223</v>
      </c>
      <c r="B26665" s="2">
        <v>18.636340663756709</v>
      </c>
    </row>
    <row r="26666" spans="1:2" x14ac:dyDescent="0.25">
      <c r="A26666" s="1">
        <v>43088.51666666667</v>
      </c>
      <c r="B26666" s="2">
        <v>30.813256602887122</v>
      </c>
    </row>
    <row r="26667" spans="1:2" x14ac:dyDescent="0.25">
      <c r="A26667" s="1">
        <v>43088.517361111109</v>
      </c>
      <c r="B26667" s="2">
        <v>21.826407952598917</v>
      </c>
    </row>
    <row r="26668" spans="1:2" x14ac:dyDescent="0.25">
      <c r="A26668" s="1">
        <v>43088.518055555556</v>
      </c>
      <c r="B26668" s="2">
        <v>19.384876385660512</v>
      </c>
    </row>
    <row r="26669" spans="1:2" x14ac:dyDescent="0.25">
      <c r="A26669" s="1">
        <v>43088.518750000003</v>
      </c>
      <c r="B26669" s="2">
        <v>14.188806593718375</v>
      </c>
    </row>
    <row r="26670" spans="1:2" x14ac:dyDescent="0.25">
      <c r="A26670" s="1">
        <v>43088.519444444442</v>
      </c>
      <c r="B26670" s="2">
        <v>20.405312401601986</v>
      </c>
    </row>
    <row r="26671" spans="1:2" x14ac:dyDescent="0.25">
      <c r="A26671" s="1">
        <v>43088.520138888889</v>
      </c>
      <c r="B26671" s="2">
        <v>8.5879672136895042</v>
      </c>
    </row>
    <row r="26672" spans="1:2" x14ac:dyDescent="0.25">
      <c r="A26672" s="1">
        <v>43088.520833333336</v>
      </c>
      <c r="B26672" s="2">
        <v>-6.9382053369864787</v>
      </c>
    </row>
    <row r="26673" spans="1:2" x14ac:dyDescent="0.25">
      <c r="A26673" s="1">
        <v>43088.521527777775</v>
      </c>
      <c r="B26673" s="2">
        <v>-11.832808991055936</v>
      </c>
    </row>
    <row r="26674" spans="1:2" x14ac:dyDescent="0.25">
      <c r="A26674" s="1">
        <v>43088.522222222222</v>
      </c>
      <c r="B26674" s="2">
        <v>13.776487225913055</v>
      </c>
    </row>
    <row r="26675" spans="1:2" x14ac:dyDescent="0.25">
      <c r="A26675" s="1">
        <v>43088.522916666669</v>
      </c>
      <c r="B26675" s="2">
        <v>5.4443882246889794</v>
      </c>
    </row>
    <row r="26676" spans="1:2" x14ac:dyDescent="0.25">
      <c r="A26676" s="1">
        <v>43088.523611111108</v>
      </c>
      <c r="B26676" s="2">
        <v>5.8828990784822963</v>
      </c>
    </row>
    <row r="26677" spans="1:2" x14ac:dyDescent="0.25">
      <c r="A26677" s="1">
        <v>43088.524305555555</v>
      </c>
      <c r="B26677" s="2">
        <v>-8.4196812070013642</v>
      </c>
    </row>
    <row r="26678" spans="1:2" x14ac:dyDescent="0.25">
      <c r="A26678" s="1">
        <v>43088.525000000001</v>
      </c>
      <c r="B26678" s="2">
        <v>6.7652907482503605E-2</v>
      </c>
    </row>
    <row r="26679" spans="1:2" x14ac:dyDescent="0.25">
      <c r="A26679" s="1">
        <v>43088.525694444441</v>
      </c>
      <c r="B26679" s="2">
        <v>9.1197440327707842</v>
      </c>
    </row>
    <row r="26680" spans="1:2" x14ac:dyDescent="0.25">
      <c r="A26680" s="1">
        <v>43088.526388888888</v>
      </c>
      <c r="B26680" s="2">
        <v>11.698361855221446</v>
      </c>
    </row>
    <row r="26681" spans="1:2" x14ac:dyDescent="0.25">
      <c r="A26681" s="1">
        <v>43088.527083333334</v>
      </c>
      <c r="B26681" s="2">
        <v>7.2435297373391219</v>
      </c>
    </row>
    <row r="26682" spans="1:2" x14ac:dyDescent="0.25">
      <c r="A26682" s="1">
        <v>43088.527777777781</v>
      </c>
      <c r="B26682" s="2">
        <v>1.2874915098092363</v>
      </c>
    </row>
    <row r="26683" spans="1:2" x14ac:dyDescent="0.25">
      <c r="A26683" s="1">
        <v>43088.52847222222</v>
      </c>
      <c r="B26683" s="2">
        <v>2.0002657223648082</v>
      </c>
    </row>
    <row r="26684" spans="1:2" x14ac:dyDescent="0.25">
      <c r="A26684" s="1">
        <v>43088.529166666667</v>
      </c>
      <c r="B26684" s="2">
        <v>4.6176111992564985</v>
      </c>
    </row>
    <row r="26685" spans="1:2" x14ac:dyDescent="0.25">
      <c r="A26685" s="1">
        <v>43088.529861111114</v>
      </c>
      <c r="B26685" s="2">
        <v>6.2139722988940775</v>
      </c>
    </row>
    <row r="26686" spans="1:2" x14ac:dyDescent="0.25">
      <c r="A26686" s="1">
        <v>43088.530555555553</v>
      </c>
      <c r="B26686" s="2">
        <v>16.985899276660835</v>
      </c>
    </row>
    <row r="26687" spans="1:2" x14ac:dyDescent="0.25">
      <c r="A26687" s="1">
        <v>43088.53125</v>
      </c>
      <c r="B26687" s="2">
        <v>24.506153716596113</v>
      </c>
    </row>
    <row r="26688" spans="1:2" x14ac:dyDescent="0.25">
      <c r="A26688" s="1">
        <v>43088.531944444447</v>
      </c>
      <c r="B26688" s="2">
        <v>33.316281580504921</v>
      </c>
    </row>
    <row r="26689" spans="1:2" x14ac:dyDescent="0.25">
      <c r="A26689" s="1">
        <v>43088.532638888886</v>
      </c>
      <c r="B26689" s="2">
        <v>23.83490711451935</v>
      </c>
    </row>
    <row r="26690" spans="1:2" x14ac:dyDescent="0.25">
      <c r="A26690" s="1">
        <v>43088.533333333333</v>
      </c>
      <c r="B26690" s="2">
        <v>16.520944263314597</v>
      </c>
    </row>
    <row r="26691" spans="1:2" x14ac:dyDescent="0.25">
      <c r="A26691" s="1">
        <v>43088.53402777778</v>
      </c>
      <c r="B26691" s="2">
        <v>0.25029247299535201</v>
      </c>
    </row>
    <row r="26692" spans="1:2" x14ac:dyDescent="0.25">
      <c r="A26692" s="1">
        <v>43088.534722222219</v>
      </c>
      <c r="B26692" s="2">
        <v>-6.7718834169403026</v>
      </c>
    </row>
    <row r="26693" spans="1:2" x14ac:dyDescent="0.25">
      <c r="A26693" s="1">
        <v>43088.535416666666</v>
      </c>
      <c r="B26693" s="2">
        <v>-15.192816734115574</v>
      </c>
    </row>
    <row r="26694" spans="1:2" x14ac:dyDescent="0.25">
      <c r="A26694" s="1">
        <v>43088.536111111112</v>
      </c>
      <c r="B26694" s="2">
        <v>-10.262145489246661</v>
      </c>
    </row>
    <row r="26695" spans="1:2" x14ac:dyDescent="0.25">
      <c r="A26695" s="1">
        <v>43088.536805555559</v>
      </c>
      <c r="B26695" s="2">
        <v>-17.42996380697053</v>
      </c>
    </row>
    <row r="26696" spans="1:2" x14ac:dyDescent="0.25">
      <c r="A26696" s="1">
        <v>43088.537499999999</v>
      </c>
      <c r="B26696" s="2">
        <v>-1.6544317835088198</v>
      </c>
    </row>
    <row r="26697" spans="1:2" x14ac:dyDescent="0.25">
      <c r="A26697" s="1">
        <v>43088.538194444445</v>
      </c>
      <c r="B26697" s="2">
        <v>1.1154442057226939</v>
      </c>
    </row>
    <row r="26698" spans="1:2" x14ac:dyDescent="0.25">
      <c r="A26698" s="1">
        <v>43088.538888888892</v>
      </c>
      <c r="B26698" s="2">
        <v>1.3363711908304443</v>
      </c>
    </row>
    <row r="26699" spans="1:2" x14ac:dyDescent="0.25">
      <c r="A26699" s="1">
        <v>43088.539583333331</v>
      </c>
      <c r="B26699" s="2">
        <v>-5.0407814335466048</v>
      </c>
    </row>
    <row r="26700" spans="1:2" x14ac:dyDescent="0.25">
      <c r="A26700" s="1">
        <v>43088.540277777778</v>
      </c>
      <c r="B26700" s="2">
        <v>-12.691061109762328</v>
      </c>
    </row>
    <row r="26701" spans="1:2" x14ac:dyDescent="0.25">
      <c r="A26701" s="1">
        <v>43088.540972222225</v>
      </c>
      <c r="B26701" s="2">
        <v>-12.754441734721574</v>
      </c>
    </row>
    <row r="26702" spans="1:2" x14ac:dyDescent="0.25">
      <c r="A26702" s="1">
        <v>43088.541666666664</v>
      </c>
      <c r="B26702" s="2">
        <v>-9.4784033100469962</v>
      </c>
    </row>
    <row r="26703" spans="1:2" x14ac:dyDescent="0.25">
      <c r="A26703" s="1">
        <v>43088.542361111111</v>
      </c>
      <c r="B26703" s="2">
        <v>7.6341070534777824</v>
      </c>
    </row>
    <row r="26704" spans="1:2" x14ac:dyDescent="0.25">
      <c r="A26704" s="1">
        <v>43088.543055555558</v>
      </c>
      <c r="B26704" s="2">
        <v>16.417927436257013</v>
      </c>
    </row>
    <row r="26705" spans="1:2" x14ac:dyDescent="0.25">
      <c r="A26705" s="1">
        <v>43088.543749999997</v>
      </c>
      <c r="B26705" s="2">
        <v>4.4161574713226095</v>
      </c>
    </row>
    <row r="26706" spans="1:2" x14ac:dyDescent="0.25">
      <c r="A26706" s="1">
        <v>43088.544444444444</v>
      </c>
      <c r="B26706" s="2">
        <v>-10.174567833934756</v>
      </c>
    </row>
    <row r="26707" spans="1:2" x14ac:dyDescent="0.25">
      <c r="A26707" s="1">
        <v>43088.545138888891</v>
      </c>
      <c r="B26707" s="2">
        <v>14.779777280984369</v>
      </c>
    </row>
    <row r="26708" spans="1:2" x14ac:dyDescent="0.25">
      <c r="A26708" s="1">
        <v>43088.54583333333</v>
      </c>
      <c r="B26708" s="2">
        <v>17.877495548846976</v>
      </c>
    </row>
    <row r="26709" spans="1:2" x14ac:dyDescent="0.25">
      <c r="A26709" s="1">
        <v>43088.546527777777</v>
      </c>
      <c r="B26709" s="2">
        <v>25.98216054515748</v>
      </c>
    </row>
    <row r="26710" spans="1:2" x14ac:dyDescent="0.25">
      <c r="A26710" s="1">
        <v>43088.547222222223</v>
      </c>
      <c r="B26710" s="2">
        <v>27.504810303397242</v>
      </c>
    </row>
    <row r="26711" spans="1:2" x14ac:dyDescent="0.25">
      <c r="A26711" s="1">
        <v>43088.54791666667</v>
      </c>
      <c r="B26711" s="2">
        <v>2.0956293070087364</v>
      </c>
    </row>
    <row r="26712" spans="1:2" x14ac:dyDescent="0.25">
      <c r="A26712" s="1">
        <v>43088.548611111109</v>
      </c>
      <c r="B26712" s="2">
        <v>-2.6190432482205019</v>
      </c>
    </row>
    <row r="26713" spans="1:2" x14ac:dyDescent="0.25">
      <c r="A26713" s="1">
        <v>43088.549305555556</v>
      </c>
      <c r="B26713" s="2">
        <v>5.1974096098997205</v>
      </c>
    </row>
    <row r="26714" spans="1:2" x14ac:dyDescent="0.25">
      <c r="A26714" s="1">
        <v>43088.55</v>
      </c>
      <c r="B26714" s="2">
        <v>-1.1315507202341299</v>
      </c>
    </row>
    <row r="26715" spans="1:2" x14ac:dyDescent="0.25">
      <c r="A26715" s="1">
        <v>43088.550694444442</v>
      </c>
      <c r="B26715" s="2">
        <v>0.82910651627656384</v>
      </c>
    </row>
    <row r="26716" spans="1:2" x14ac:dyDescent="0.25">
      <c r="A26716" s="1">
        <v>43088.551388888889</v>
      </c>
      <c r="B26716" s="2">
        <v>0.80770719970460048</v>
      </c>
    </row>
    <row r="26717" spans="1:2" x14ac:dyDescent="0.25">
      <c r="A26717" s="1">
        <v>43088.552083333336</v>
      </c>
      <c r="B26717" s="2">
        <v>-8.9753380372033771</v>
      </c>
    </row>
    <row r="26718" spans="1:2" x14ac:dyDescent="0.25">
      <c r="A26718" s="1">
        <v>43088.552777777775</v>
      </c>
      <c r="B26718" s="2">
        <v>5.8062158954077558</v>
      </c>
    </row>
    <row r="26719" spans="1:2" x14ac:dyDescent="0.25">
      <c r="A26719" s="1">
        <v>43088.553472222222</v>
      </c>
      <c r="B26719" s="2">
        <v>8.6895016887302816</v>
      </c>
    </row>
    <row r="26720" spans="1:2" x14ac:dyDescent="0.25">
      <c r="A26720" s="1">
        <v>43088.554166666669</v>
      </c>
      <c r="B26720" s="2">
        <v>13.800200926687102</v>
      </c>
    </row>
    <row r="26721" spans="1:2" x14ac:dyDescent="0.25">
      <c r="A26721" s="1">
        <v>43088.554861111108</v>
      </c>
      <c r="B26721" s="2">
        <v>9.1541749131904613</v>
      </c>
    </row>
    <row r="26722" spans="1:2" x14ac:dyDescent="0.25">
      <c r="A26722" s="1">
        <v>43088.555555555555</v>
      </c>
      <c r="B26722" s="2">
        <v>34.82375698038134</v>
      </c>
    </row>
    <row r="26723" spans="1:2" x14ac:dyDescent="0.25">
      <c r="A26723" s="1">
        <v>43088.556250000001</v>
      </c>
      <c r="B26723" s="2">
        <v>54.309327909385317</v>
      </c>
    </row>
    <row r="26724" spans="1:2" x14ac:dyDescent="0.25">
      <c r="A26724" s="1">
        <v>43088.556944444441</v>
      </c>
      <c r="B26724" s="2">
        <v>58.219974438754917</v>
      </c>
    </row>
    <row r="26725" spans="1:2" x14ac:dyDescent="0.25">
      <c r="A26725" s="1">
        <v>43088.557638888888</v>
      </c>
      <c r="B26725" s="2">
        <v>49.045798277377614</v>
      </c>
    </row>
    <row r="26726" spans="1:2" x14ac:dyDescent="0.25">
      <c r="A26726" s="1">
        <v>43088.558333333334</v>
      </c>
      <c r="B26726" s="2">
        <v>41.18639210609205</v>
      </c>
    </row>
    <row r="26727" spans="1:2" x14ac:dyDescent="0.25">
      <c r="A26727" s="1">
        <v>43088.559027777781</v>
      </c>
      <c r="B26727" s="2">
        <v>49.529919238568979</v>
      </c>
    </row>
    <row r="26728" spans="1:2" x14ac:dyDescent="0.25">
      <c r="A26728" s="1">
        <v>43088.55972222222</v>
      </c>
      <c r="B26728" s="2">
        <v>55.944068668573166</v>
      </c>
    </row>
    <row r="26729" spans="1:2" x14ac:dyDescent="0.25">
      <c r="A26729" s="1">
        <v>43088.560416666667</v>
      </c>
      <c r="B26729" s="2">
        <v>65.215455525220989</v>
      </c>
    </row>
    <row r="26730" spans="1:2" x14ac:dyDescent="0.25">
      <c r="A26730" s="1">
        <v>43088.561111111114</v>
      </c>
      <c r="B26730" s="2">
        <v>64.256092824596763</v>
      </c>
    </row>
    <row r="26731" spans="1:2" x14ac:dyDescent="0.25">
      <c r="A26731" s="1">
        <v>43088.561805555553</v>
      </c>
      <c r="B26731" s="2">
        <v>53.297560881668083</v>
      </c>
    </row>
    <row r="26732" spans="1:2" x14ac:dyDescent="0.25">
      <c r="A26732" s="1">
        <v>43088.5625</v>
      </c>
      <c r="B26732" s="2">
        <v>30.782000187251832</v>
      </c>
    </row>
    <row r="26733" spans="1:2" x14ac:dyDescent="0.25">
      <c r="A26733" s="1">
        <v>43088.563194444447</v>
      </c>
      <c r="B26733" s="2">
        <v>26.893078226243961</v>
      </c>
    </row>
    <row r="26734" spans="1:2" x14ac:dyDescent="0.25">
      <c r="A26734" s="1">
        <v>43088.563888888886</v>
      </c>
      <c r="B26734" s="2">
        <v>39.213008289505765</v>
      </c>
    </row>
    <row r="26735" spans="1:2" x14ac:dyDescent="0.25">
      <c r="A26735" s="1">
        <v>43088.564583333333</v>
      </c>
      <c r="B26735" s="2">
        <v>33.656219316226391</v>
      </c>
    </row>
    <row r="26736" spans="1:2" x14ac:dyDescent="0.25">
      <c r="A26736" s="1">
        <v>43088.56527777778</v>
      </c>
      <c r="B26736" s="2">
        <v>38.406433511346407</v>
      </c>
    </row>
    <row r="26737" spans="1:2" x14ac:dyDescent="0.25">
      <c r="A26737" s="1">
        <v>43088.565972222219</v>
      </c>
      <c r="B26737" s="2">
        <v>43.212979142111728</v>
      </c>
    </row>
    <row r="26738" spans="1:2" x14ac:dyDescent="0.25">
      <c r="A26738" s="1">
        <v>43088.566666666666</v>
      </c>
      <c r="B26738" s="2">
        <v>46.047516786287694</v>
      </c>
    </row>
    <row r="26739" spans="1:2" x14ac:dyDescent="0.25">
      <c r="A26739" s="1">
        <v>43088.567361111112</v>
      </c>
      <c r="B26739" s="2">
        <v>38.147257178039098</v>
      </c>
    </row>
    <row r="26740" spans="1:2" x14ac:dyDescent="0.25">
      <c r="A26740" s="1">
        <v>43088.568055555559</v>
      </c>
      <c r="B26740" s="2">
        <v>35.341269976680636</v>
      </c>
    </row>
    <row r="26741" spans="1:2" x14ac:dyDescent="0.25">
      <c r="A26741" s="1">
        <v>43088.568749999999</v>
      </c>
      <c r="B26741" s="2">
        <v>21.276308959774905</v>
      </c>
    </row>
    <row r="26742" spans="1:2" x14ac:dyDescent="0.25">
      <c r="A26742" s="1">
        <v>43088.569444444445</v>
      </c>
      <c r="B26742" s="2">
        <v>18.995020314596573</v>
      </c>
    </row>
    <row r="26743" spans="1:2" x14ac:dyDescent="0.25">
      <c r="A26743" s="1">
        <v>43088.570138888892</v>
      </c>
      <c r="B26743" s="2">
        <v>15.99357861657821</v>
      </c>
    </row>
    <row r="26744" spans="1:2" x14ac:dyDescent="0.25">
      <c r="A26744" s="1">
        <v>43088.570833333331</v>
      </c>
      <c r="B26744" s="2">
        <v>-4.7580099418429507</v>
      </c>
    </row>
    <row r="26745" spans="1:2" x14ac:dyDescent="0.25">
      <c r="A26745" s="1">
        <v>43088.571527777778</v>
      </c>
      <c r="B26745" s="2">
        <v>4.3380486308732848</v>
      </c>
    </row>
    <row r="26746" spans="1:2" x14ac:dyDescent="0.25">
      <c r="A26746" s="1">
        <v>43088.572222222225</v>
      </c>
      <c r="B26746" s="2">
        <v>-1.7230354222449629</v>
      </c>
    </row>
    <row r="26747" spans="1:2" x14ac:dyDescent="0.25">
      <c r="A26747" s="1">
        <v>43088.572916666664</v>
      </c>
      <c r="B26747" s="2">
        <v>3.7402585662998415</v>
      </c>
    </row>
    <row r="26748" spans="1:2" x14ac:dyDescent="0.25">
      <c r="A26748" s="1">
        <v>43088.573611111111</v>
      </c>
      <c r="B26748" s="2">
        <v>12.775969218711058</v>
      </c>
    </row>
    <row r="26749" spans="1:2" x14ac:dyDescent="0.25">
      <c r="A26749" s="1">
        <v>43088.574305555558</v>
      </c>
      <c r="B26749" s="2">
        <v>24.903398555713647</v>
      </c>
    </row>
    <row r="26750" spans="1:2" x14ac:dyDescent="0.25">
      <c r="A26750" s="1">
        <v>43088.574999999997</v>
      </c>
      <c r="B26750" s="2">
        <v>9.078721762116766</v>
      </c>
    </row>
    <row r="26751" spans="1:2" x14ac:dyDescent="0.25">
      <c r="A26751" s="1">
        <v>43088.575694444444</v>
      </c>
      <c r="B26751" s="2">
        <v>16.683061208139407</v>
      </c>
    </row>
    <row r="26752" spans="1:2" x14ac:dyDescent="0.25">
      <c r="A26752" s="1">
        <v>43088.576388888891</v>
      </c>
      <c r="B26752" s="2">
        <v>4.5740014385179775</v>
      </c>
    </row>
    <row r="26753" spans="1:2" x14ac:dyDescent="0.25">
      <c r="A26753" s="1">
        <v>43088.57708333333</v>
      </c>
      <c r="B26753" s="2">
        <v>2.2355957933100097</v>
      </c>
    </row>
    <row r="26754" spans="1:2" x14ac:dyDescent="0.25">
      <c r="A26754" s="1">
        <v>43088.577777777777</v>
      </c>
      <c r="B26754" s="2">
        <v>3.5750688016589267</v>
      </c>
    </row>
    <row r="26755" spans="1:2" x14ac:dyDescent="0.25">
      <c r="A26755" s="1">
        <v>43088.578472222223</v>
      </c>
      <c r="B26755" s="2">
        <v>11.525103778729681</v>
      </c>
    </row>
    <row r="26756" spans="1:2" x14ac:dyDescent="0.25">
      <c r="A26756" s="1">
        <v>43088.57916666667</v>
      </c>
      <c r="B26756" s="2">
        <v>13.553389788985562</v>
      </c>
    </row>
    <row r="26757" spans="1:2" x14ac:dyDescent="0.25">
      <c r="A26757" s="1">
        <v>43088.579861111109</v>
      </c>
      <c r="B26757" s="2">
        <v>28.793562454377632</v>
      </c>
    </row>
    <row r="26758" spans="1:2" x14ac:dyDescent="0.25">
      <c r="A26758" s="1">
        <v>43088.580555555556</v>
      </c>
      <c r="B26758" s="2">
        <v>18.437079975743352</v>
      </c>
    </row>
    <row r="26759" spans="1:2" x14ac:dyDescent="0.25">
      <c r="A26759" s="1">
        <v>43088.581250000003</v>
      </c>
      <c r="B26759" s="2">
        <v>12.19523346243853</v>
      </c>
    </row>
    <row r="26760" spans="1:2" x14ac:dyDescent="0.25">
      <c r="A26760" s="1">
        <v>43088.581944444442</v>
      </c>
      <c r="B26760" s="2">
        <v>18.477177324872173</v>
      </c>
    </row>
    <row r="26761" spans="1:2" x14ac:dyDescent="0.25">
      <c r="A26761" s="1">
        <v>43088.582638888889</v>
      </c>
      <c r="B26761" s="2">
        <v>28.508993993055871</v>
      </c>
    </row>
    <row r="26762" spans="1:2" x14ac:dyDescent="0.25">
      <c r="A26762" s="1">
        <v>43088.583333333336</v>
      </c>
      <c r="B26762" s="2">
        <v>19.349179171927972</v>
      </c>
    </row>
    <row r="26763" spans="1:2" x14ac:dyDescent="0.25">
      <c r="A26763" s="1">
        <v>43088.584027777775</v>
      </c>
      <c r="B26763" s="2">
        <v>31.207515655474467</v>
      </c>
    </row>
    <row r="26764" spans="1:2" x14ac:dyDescent="0.25">
      <c r="A26764" s="1">
        <v>43088.584722222222</v>
      </c>
      <c r="B26764" s="2">
        <v>33.0830460145405</v>
      </c>
    </row>
    <row r="26765" spans="1:2" x14ac:dyDescent="0.25">
      <c r="A26765" s="1">
        <v>43088.585416666669</v>
      </c>
      <c r="B26765" s="2">
        <v>42.530393835530653</v>
      </c>
    </row>
    <row r="26766" spans="1:2" x14ac:dyDescent="0.25">
      <c r="A26766" s="1">
        <v>43088.586111111108</v>
      </c>
      <c r="B26766" s="2">
        <v>34.250470548961793</v>
      </c>
    </row>
    <row r="26767" spans="1:2" x14ac:dyDescent="0.25">
      <c r="A26767" s="1">
        <v>43088.586805555555</v>
      </c>
      <c r="B26767" s="2">
        <v>19.220883760116219</v>
      </c>
    </row>
    <row r="26768" spans="1:2" x14ac:dyDescent="0.25">
      <c r="A26768" s="1">
        <v>43088.587500000001</v>
      </c>
      <c r="B26768" s="2">
        <v>31.60606955170709</v>
      </c>
    </row>
    <row r="26769" spans="1:2" x14ac:dyDescent="0.25">
      <c r="A26769" s="1">
        <v>43088.588194444441</v>
      </c>
      <c r="B26769" s="2">
        <v>33.886537807504162</v>
      </c>
    </row>
    <row r="26770" spans="1:2" x14ac:dyDescent="0.25">
      <c r="A26770" s="1">
        <v>43088.588888888888</v>
      </c>
      <c r="B26770" s="2">
        <v>41.073560118016999</v>
      </c>
    </row>
    <row r="26771" spans="1:2" x14ac:dyDescent="0.25">
      <c r="A26771" s="1">
        <v>43088.589583333334</v>
      </c>
      <c r="B26771" s="2">
        <v>40.932378083048391</v>
      </c>
    </row>
    <row r="26772" spans="1:2" x14ac:dyDescent="0.25">
      <c r="A26772" s="1">
        <v>43088.590277777781</v>
      </c>
      <c r="B26772" s="2">
        <v>43.15326501627812</v>
      </c>
    </row>
    <row r="26773" spans="1:2" x14ac:dyDescent="0.25">
      <c r="A26773" s="1">
        <v>43088.59097222222</v>
      </c>
      <c r="B26773" s="2">
        <v>41.176987065904541</v>
      </c>
    </row>
    <row r="26774" spans="1:2" x14ac:dyDescent="0.25">
      <c r="A26774" s="1">
        <v>43088.591666666667</v>
      </c>
      <c r="B26774" s="2">
        <v>34.340215739212482</v>
      </c>
    </row>
    <row r="26775" spans="1:2" x14ac:dyDescent="0.25">
      <c r="A26775" s="1">
        <v>43088.592361111114</v>
      </c>
      <c r="B26775" s="2">
        <v>37.06960894122652</v>
      </c>
    </row>
    <row r="26776" spans="1:2" x14ac:dyDescent="0.25">
      <c r="A26776" s="1">
        <v>43088.593055555553</v>
      </c>
      <c r="B26776" s="2">
        <v>34.947776127761365</v>
      </c>
    </row>
    <row r="26777" spans="1:2" x14ac:dyDescent="0.25">
      <c r="A26777" s="1">
        <v>43088.59375</v>
      </c>
      <c r="B26777" s="2">
        <v>31.719276089813018</v>
      </c>
    </row>
    <row r="26778" spans="1:2" x14ac:dyDescent="0.25">
      <c r="A26778" s="1">
        <v>43088.594444444447</v>
      </c>
      <c r="B26778" s="2">
        <v>32.394036412465603</v>
      </c>
    </row>
    <row r="26779" spans="1:2" x14ac:dyDescent="0.25">
      <c r="A26779" s="1">
        <v>43088.595138888886</v>
      </c>
      <c r="B26779" s="2">
        <v>22.705495620520864</v>
      </c>
    </row>
    <row r="26780" spans="1:2" x14ac:dyDescent="0.25">
      <c r="A26780" s="1">
        <v>43088.595833333333</v>
      </c>
      <c r="B26780" s="2">
        <v>-0.43709571904619227</v>
      </c>
    </row>
    <row r="26781" spans="1:2" x14ac:dyDescent="0.25">
      <c r="A26781" s="1">
        <v>43088.59652777778</v>
      </c>
      <c r="B26781" s="2">
        <v>5.0559732845324712</v>
      </c>
    </row>
    <row r="26782" spans="1:2" x14ac:dyDescent="0.25">
      <c r="A26782" s="1">
        <v>43088.597222222219</v>
      </c>
      <c r="B26782" s="2">
        <v>21.69575006289427</v>
      </c>
    </row>
    <row r="26783" spans="1:2" x14ac:dyDescent="0.25">
      <c r="A26783" s="1">
        <v>43088.597916666666</v>
      </c>
      <c r="B26783" s="2">
        <v>26.628316445572999</v>
      </c>
    </row>
    <row r="26784" spans="1:2" x14ac:dyDescent="0.25">
      <c r="A26784" s="1">
        <v>43088.598611111112</v>
      </c>
      <c r="B26784" s="2">
        <v>31.969687848425625</v>
      </c>
    </row>
    <row r="26785" spans="1:2" x14ac:dyDescent="0.25">
      <c r="A26785" s="1">
        <v>43088.599305555559</v>
      </c>
      <c r="B26785" s="2">
        <v>21.530090644938173</v>
      </c>
    </row>
    <row r="26786" spans="1:2" x14ac:dyDescent="0.25">
      <c r="A26786" s="1">
        <v>43088.6</v>
      </c>
      <c r="B26786" s="2">
        <v>36.312417222696723</v>
      </c>
    </row>
    <row r="26787" spans="1:2" x14ac:dyDescent="0.25">
      <c r="A26787" s="1">
        <v>43088.600694444445</v>
      </c>
      <c r="B26787" s="2">
        <v>43.471188876163311</v>
      </c>
    </row>
    <row r="26788" spans="1:2" x14ac:dyDescent="0.25">
      <c r="A26788" s="1">
        <v>43088.601388888892</v>
      </c>
      <c r="B26788" s="2">
        <v>42.848588454846563</v>
      </c>
    </row>
    <row r="26789" spans="1:2" x14ac:dyDescent="0.25">
      <c r="A26789" s="1">
        <v>43088.602083333331</v>
      </c>
      <c r="B26789" s="2">
        <v>27.200913241161228</v>
      </c>
    </row>
    <row r="26790" spans="1:2" x14ac:dyDescent="0.25">
      <c r="A26790" s="1">
        <v>43088.602777777778</v>
      </c>
      <c r="B26790" s="2">
        <v>14.285587561922148</v>
      </c>
    </row>
    <row r="26791" spans="1:2" x14ac:dyDescent="0.25">
      <c r="A26791" s="1">
        <v>43088.603472222225</v>
      </c>
      <c r="B26791" s="2">
        <v>15.935656219053392</v>
      </c>
    </row>
    <row r="26792" spans="1:2" x14ac:dyDescent="0.25">
      <c r="A26792" s="1">
        <v>43088.604166666664</v>
      </c>
      <c r="B26792" s="2">
        <v>16.892646417742071</v>
      </c>
    </row>
    <row r="26793" spans="1:2" x14ac:dyDescent="0.25">
      <c r="A26793" s="1">
        <v>43088.604861111111</v>
      </c>
      <c r="B26793" s="2">
        <v>10.486789080268743</v>
      </c>
    </row>
    <row r="26794" spans="1:2" x14ac:dyDescent="0.25">
      <c r="A26794" s="1">
        <v>43088.605555555558</v>
      </c>
      <c r="B26794" s="2">
        <v>-7.5428016521987349</v>
      </c>
    </row>
    <row r="26795" spans="1:2" x14ac:dyDescent="0.25">
      <c r="A26795" s="1">
        <v>43088.606249999997</v>
      </c>
      <c r="B26795" s="2">
        <v>2.2403555576223879</v>
      </c>
    </row>
    <row r="26796" spans="1:2" x14ac:dyDescent="0.25">
      <c r="A26796" s="1">
        <v>43088.606944444444</v>
      </c>
      <c r="B26796" s="2">
        <v>8.7312080080271706</v>
      </c>
    </row>
    <row r="26797" spans="1:2" x14ac:dyDescent="0.25">
      <c r="A26797" s="1">
        <v>43088.607638888891</v>
      </c>
      <c r="B26797" s="2">
        <v>17.575271931748528</v>
      </c>
    </row>
    <row r="26798" spans="1:2" x14ac:dyDescent="0.25">
      <c r="A26798" s="1">
        <v>43088.60833333333</v>
      </c>
      <c r="B26798" s="2">
        <v>29.713070426515092</v>
      </c>
    </row>
    <row r="26799" spans="1:2" x14ac:dyDescent="0.25">
      <c r="A26799" s="1">
        <v>43088.609027777777</v>
      </c>
      <c r="B26799" s="2">
        <v>22.592647672392197</v>
      </c>
    </row>
    <row r="26800" spans="1:2" x14ac:dyDescent="0.25">
      <c r="A26800" s="1">
        <v>43088.609722222223</v>
      </c>
      <c r="B26800" s="2">
        <v>18.286725861697537</v>
      </c>
    </row>
    <row r="26801" spans="1:2" x14ac:dyDescent="0.25">
      <c r="A26801" s="1">
        <v>43088.61041666667</v>
      </c>
      <c r="B26801" s="2">
        <v>23.294385048609303</v>
      </c>
    </row>
    <row r="26802" spans="1:2" x14ac:dyDescent="0.25">
      <c r="A26802" s="1">
        <v>43088.611111111109</v>
      </c>
      <c r="B26802" s="2">
        <v>21.977594715323843</v>
      </c>
    </row>
    <row r="26803" spans="1:2" x14ac:dyDescent="0.25">
      <c r="A26803" s="1">
        <v>43088.611805555556</v>
      </c>
      <c r="B26803" s="2">
        <v>29.149459820395958</v>
      </c>
    </row>
    <row r="26804" spans="1:2" x14ac:dyDescent="0.25">
      <c r="A26804" s="1">
        <v>43088.612500000003</v>
      </c>
      <c r="B26804" s="2">
        <v>35.966851786523087</v>
      </c>
    </row>
    <row r="26805" spans="1:2" x14ac:dyDescent="0.25">
      <c r="A26805" s="1">
        <v>43088.613194444442</v>
      </c>
      <c r="B26805" s="2">
        <v>28.792870744520041</v>
      </c>
    </row>
    <row r="26806" spans="1:2" x14ac:dyDescent="0.25">
      <c r="A26806" s="1">
        <v>43088.613888888889</v>
      </c>
      <c r="B26806" s="2">
        <v>22.376633290882939</v>
      </c>
    </row>
    <row r="26807" spans="1:2" x14ac:dyDescent="0.25">
      <c r="A26807" s="1">
        <v>43088.614583333336</v>
      </c>
      <c r="B26807" s="2">
        <v>14.251195190909009</v>
      </c>
    </row>
    <row r="26808" spans="1:2" x14ac:dyDescent="0.25">
      <c r="A26808" s="1">
        <v>43088.615277777775</v>
      </c>
      <c r="B26808" s="2">
        <v>24.391507337868582</v>
      </c>
    </row>
    <row r="26809" spans="1:2" x14ac:dyDescent="0.25">
      <c r="A26809" s="1">
        <v>43088.615972222222</v>
      </c>
      <c r="B26809" s="2">
        <v>26.067687627319053</v>
      </c>
    </row>
    <row r="26810" spans="1:2" x14ac:dyDescent="0.25">
      <c r="A26810" s="1">
        <v>43088.616666666669</v>
      </c>
      <c r="B26810" s="2">
        <v>18.646881396921042</v>
      </c>
    </row>
    <row r="26811" spans="1:2" x14ac:dyDescent="0.25">
      <c r="A26811" s="1">
        <v>43088.617361111108</v>
      </c>
      <c r="B26811" s="2">
        <v>14.522886775620282</v>
      </c>
    </row>
    <row r="26812" spans="1:2" x14ac:dyDescent="0.25">
      <c r="A26812" s="1">
        <v>43088.618055555555</v>
      </c>
      <c r="B26812" s="2">
        <v>23.0560505901604</v>
      </c>
    </row>
    <row r="26813" spans="1:2" x14ac:dyDescent="0.25">
      <c r="A26813" s="1">
        <v>43088.618750000001</v>
      </c>
      <c r="B26813" s="2">
        <v>40.004592967709563</v>
      </c>
    </row>
    <row r="26814" spans="1:2" x14ac:dyDescent="0.25">
      <c r="A26814" s="1">
        <v>43088.619444444441</v>
      </c>
      <c r="B26814" s="2">
        <v>44.501945483131564</v>
      </c>
    </row>
    <row r="26815" spans="1:2" x14ac:dyDescent="0.25">
      <c r="A26815" s="1">
        <v>43088.620138888888</v>
      </c>
      <c r="B26815" s="2">
        <v>51.16450993799517</v>
      </c>
    </row>
    <row r="26816" spans="1:2" x14ac:dyDescent="0.25">
      <c r="A26816" s="1">
        <v>43088.620833333334</v>
      </c>
      <c r="B26816" s="2">
        <v>30.937391467049505</v>
      </c>
    </row>
    <row r="26817" spans="1:2" x14ac:dyDescent="0.25">
      <c r="A26817" s="1">
        <v>43088.621527777781</v>
      </c>
      <c r="B26817" s="2">
        <v>14.095313400474454</v>
      </c>
    </row>
    <row r="26818" spans="1:2" x14ac:dyDescent="0.25">
      <c r="A26818" s="1">
        <v>43088.62222222222</v>
      </c>
      <c r="B26818" s="2">
        <v>11.086677516897907</v>
      </c>
    </row>
    <row r="26819" spans="1:2" x14ac:dyDescent="0.25">
      <c r="A26819" s="1">
        <v>43088.622916666667</v>
      </c>
      <c r="B26819" s="2">
        <v>9.5212196714302983</v>
      </c>
    </row>
    <row r="26820" spans="1:2" x14ac:dyDescent="0.25">
      <c r="A26820" s="1">
        <v>43088.623611111114</v>
      </c>
      <c r="B26820" s="2">
        <v>23.763952357165302</v>
      </c>
    </row>
    <row r="26821" spans="1:2" x14ac:dyDescent="0.25">
      <c r="A26821" s="1">
        <v>43088.624305555553</v>
      </c>
      <c r="B26821" s="2">
        <v>25.142602000150752</v>
      </c>
    </row>
    <row r="26822" spans="1:2" x14ac:dyDescent="0.25">
      <c r="A26822" s="1">
        <v>43088.625</v>
      </c>
      <c r="B26822" s="2">
        <v>1.1815403794966792</v>
      </c>
    </row>
    <row r="26823" spans="1:2" x14ac:dyDescent="0.25">
      <c r="A26823" s="1">
        <v>43088.625694444447</v>
      </c>
      <c r="B26823" s="2">
        <v>-7.0110834527023451</v>
      </c>
    </row>
    <row r="26824" spans="1:2" x14ac:dyDescent="0.25">
      <c r="A26824" s="1">
        <v>43088.626388888886</v>
      </c>
      <c r="B26824" s="2">
        <v>3.9673980729188769</v>
      </c>
    </row>
    <row r="26825" spans="1:2" x14ac:dyDescent="0.25">
      <c r="A26825" s="1">
        <v>43088.627083333333</v>
      </c>
      <c r="B26825" s="2">
        <v>4.0664216822265491</v>
      </c>
    </row>
    <row r="26826" spans="1:2" x14ac:dyDescent="0.25">
      <c r="A26826" s="1">
        <v>43088.62777777778</v>
      </c>
      <c r="B26826" s="2">
        <v>5.5299591702350881</v>
      </c>
    </row>
    <row r="26827" spans="1:2" x14ac:dyDescent="0.25">
      <c r="A26827" s="1">
        <v>43088.628472222219</v>
      </c>
      <c r="B26827" s="2">
        <v>-8.5132516931334976</v>
      </c>
    </row>
    <row r="26828" spans="1:2" x14ac:dyDescent="0.25">
      <c r="A26828" s="1">
        <v>43088.629166666666</v>
      </c>
      <c r="B26828" s="2">
        <v>-5.6049781207984779</v>
      </c>
    </row>
    <row r="26829" spans="1:2" x14ac:dyDescent="0.25">
      <c r="A26829" s="1">
        <v>43088.629861111112</v>
      </c>
      <c r="B26829" s="2">
        <v>2.2649387787852904</v>
      </c>
    </row>
    <row r="26830" spans="1:2" x14ac:dyDescent="0.25">
      <c r="A26830" s="1">
        <v>43088.630555555559</v>
      </c>
      <c r="B26830" s="2">
        <v>11.446267399168573</v>
      </c>
    </row>
    <row r="26831" spans="1:2" x14ac:dyDescent="0.25">
      <c r="A26831" s="1">
        <v>43088.631249999999</v>
      </c>
      <c r="B26831" s="2">
        <v>6.9725301114318423</v>
      </c>
    </row>
    <row r="26832" spans="1:2" x14ac:dyDescent="0.25">
      <c r="A26832" s="1">
        <v>43088.631944444445</v>
      </c>
      <c r="B26832" s="2">
        <v>-16.032557227726404</v>
      </c>
    </row>
    <row r="26833" spans="1:2" x14ac:dyDescent="0.25">
      <c r="A26833" s="1">
        <v>43088.632638888892</v>
      </c>
      <c r="B26833" s="2">
        <v>-25.95488056542187</v>
      </c>
    </row>
    <row r="26834" spans="1:2" x14ac:dyDescent="0.25">
      <c r="A26834" s="1">
        <v>43088.633333333331</v>
      </c>
      <c r="B26834" s="2">
        <v>-26.193442147830016</v>
      </c>
    </row>
    <row r="26835" spans="1:2" x14ac:dyDescent="0.25">
      <c r="A26835" s="1">
        <v>43088.634027777778</v>
      </c>
      <c r="B26835" s="2">
        <v>-32.745573902763134</v>
      </c>
    </row>
    <row r="26836" spans="1:2" x14ac:dyDescent="0.25">
      <c r="A26836" s="1">
        <v>43088.634722222225</v>
      </c>
      <c r="B26836" s="2">
        <v>-34.37870631847909</v>
      </c>
    </row>
    <row r="26837" spans="1:2" x14ac:dyDescent="0.25">
      <c r="A26837" s="1">
        <v>43088.635416666664</v>
      </c>
      <c r="B26837" s="2">
        <v>-21.075412566318604</v>
      </c>
    </row>
    <row r="26838" spans="1:2" x14ac:dyDescent="0.25">
      <c r="A26838" s="1">
        <v>43088.636111111111</v>
      </c>
      <c r="B26838" s="2">
        <v>-39.567882767748962</v>
      </c>
    </row>
    <row r="26839" spans="1:2" x14ac:dyDescent="0.25">
      <c r="A26839" s="1">
        <v>43088.636805555558</v>
      </c>
      <c r="B26839" s="2">
        <v>-27.847058456382364</v>
      </c>
    </row>
    <row r="26840" spans="1:2" x14ac:dyDescent="0.25">
      <c r="A26840" s="1">
        <v>43088.637499999997</v>
      </c>
      <c r="B26840" s="2">
        <v>-38.254746881546936</v>
      </c>
    </row>
    <row r="26841" spans="1:2" x14ac:dyDescent="0.25">
      <c r="A26841" s="1">
        <v>43088.638194444444</v>
      </c>
      <c r="B26841" s="2">
        <v>-19.310887960946033</v>
      </c>
    </row>
    <row r="26842" spans="1:2" x14ac:dyDescent="0.25">
      <c r="A26842" s="1">
        <v>43088.638888888891</v>
      </c>
      <c r="B26842" s="2">
        <v>-32.505328009325602</v>
      </c>
    </row>
    <row r="26843" spans="1:2" x14ac:dyDescent="0.25">
      <c r="A26843" s="1">
        <v>43088.63958333333</v>
      </c>
      <c r="B26843" s="2">
        <v>9.9634377292284633</v>
      </c>
    </row>
    <row r="26844" spans="1:2" x14ac:dyDescent="0.25">
      <c r="A26844" s="1">
        <v>43088.640277777777</v>
      </c>
      <c r="B26844" s="2">
        <v>31.656688164590257</v>
      </c>
    </row>
    <row r="26845" spans="1:2" x14ac:dyDescent="0.25">
      <c r="A26845" s="1">
        <v>43088.640972222223</v>
      </c>
      <c r="B26845" s="2">
        <v>23.39492178245855</v>
      </c>
    </row>
    <row r="26846" spans="1:2" x14ac:dyDescent="0.25">
      <c r="A26846" s="1">
        <v>43088.64166666667</v>
      </c>
      <c r="B26846" s="2">
        <v>42.337612798953586</v>
      </c>
    </row>
    <row r="26847" spans="1:2" x14ac:dyDescent="0.25">
      <c r="A26847" s="1">
        <v>43088.642361111109</v>
      </c>
      <c r="B26847" s="2">
        <v>34.10253627597946</v>
      </c>
    </row>
    <row r="26848" spans="1:2" x14ac:dyDescent="0.25">
      <c r="A26848" s="1">
        <v>43088.643055555556</v>
      </c>
      <c r="B26848" s="2">
        <v>19.660773660104798</v>
      </c>
    </row>
    <row r="26849" spans="1:2" x14ac:dyDescent="0.25">
      <c r="A26849" s="1">
        <v>43088.643750000003</v>
      </c>
      <c r="B26849" s="2">
        <v>5.4723138719428484</v>
      </c>
    </row>
    <row r="26850" spans="1:2" x14ac:dyDescent="0.25">
      <c r="A26850" s="1">
        <v>43088.644444444442</v>
      </c>
      <c r="B26850" s="2">
        <v>-5.972354906370553</v>
      </c>
    </row>
    <row r="26851" spans="1:2" x14ac:dyDescent="0.25">
      <c r="A26851" s="1">
        <v>43088.645138888889</v>
      </c>
      <c r="B26851" s="2">
        <v>-6.9791954705433454</v>
      </c>
    </row>
    <row r="26852" spans="1:2" x14ac:dyDescent="0.25">
      <c r="A26852" s="1">
        <v>43088.645833333336</v>
      </c>
      <c r="B26852" s="2">
        <v>1.1761677518583988</v>
      </c>
    </row>
    <row r="26853" spans="1:2" x14ac:dyDescent="0.25">
      <c r="A26853" s="1">
        <v>43088.646527777775</v>
      </c>
      <c r="B26853" s="2">
        <v>-11.749513608758571</v>
      </c>
    </row>
    <row r="26854" spans="1:2" x14ac:dyDescent="0.25">
      <c r="A26854" s="1">
        <v>43088.647222222222</v>
      </c>
      <c r="B26854" s="2">
        <v>-16.311538572491553</v>
      </c>
    </row>
    <row r="26855" spans="1:2" x14ac:dyDescent="0.25">
      <c r="A26855" s="1">
        <v>43088.647916666669</v>
      </c>
      <c r="B26855" s="2">
        <v>-50.066066056715982</v>
      </c>
    </row>
    <row r="26856" spans="1:2" x14ac:dyDescent="0.25">
      <c r="A26856" s="1">
        <v>43088.648611111108</v>
      </c>
      <c r="B26856" s="2">
        <v>-74.550738974742131</v>
      </c>
    </row>
    <row r="26857" spans="1:2" x14ac:dyDescent="0.25">
      <c r="A26857" s="1">
        <v>43088.649305555555</v>
      </c>
      <c r="B26857" s="2">
        <v>-74.164581717826266</v>
      </c>
    </row>
    <row r="26858" spans="1:2" x14ac:dyDescent="0.25">
      <c r="A26858" s="1">
        <v>43088.65</v>
      </c>
      <c r="B26858" s="2">
        <v>-52.631180401961316</v>
      </c>
    </row>
    <row r="26859" spans="1:2" x14ac:dyDescent="0.25">
      <c r="A26859" s="1">
        <v>43088.650694444441</v>
      </c>
      <c r="B26859" s="2">
        <v>2.9635703104722779</v>
      </c>
    </row>
    <row r="26860" spans="1:2" x14ac:dyDescent="0.25">
      <c r="A26860" s="1">
        <v>43088.651388888888</v>
      </c>
      <c r="B26860" s="2">
        <v>-19.517803826653594</v>
      </c>
    </row>
    <row r="26861" spans="1:2" x14ac:dyDescent="0.25">
      <c r="A26861" s="1">
        <v>43088.652083333334</v>
      </c>
      <c r="B26861" s="2">
        <v>-34.342419811604969</v>
      </c>
    </row>
    <row r="26862" spans="1:2" x14ac:dyDescent="0.25">
      <c r="A26862" s="1">
        <v>43088.652777777781</v>
      </c>
      <c r="B26862" s="2">
        <v>-40.95769471998598</v>
      </c>
    </row>
    <row r="26863" spans="1:2" x14ac:dyDescent="0.25">
      <c r="A26863" s="1">
        <v>43088.65347222222</v>
      </c>
      <c r="B26863" s="2">
        <v>-80.142448815782942</v>
      </c>
    </row>
    <row r="26864" spans="1:2" x14ac:dyDescent="0.25">
      <c r="A26864" s="1">
        <v>43088.654166666667</v>
      </c>
      <c r="B26864" s="2">
        <v>-75.91830943191114</v>
      </c>
    </row>
    <row r="26865" spans="1:2" x14ac:dyDescent="0.25">
      <c r="A26865" s="1">
        <v>43088.654861111114</v>
      </c>
      <c r="B26865" s="2">
        <v>-78.710282979769786</v>
      </c>
    </row>
    <row r="26866" spans="1:2" x14ac:dyDescent="0.25">
      <c r="A26866" s="1">
        <v>43088.655555555553</v>
      </c>
      <c r="B26866" s="2">
        <v>-93.865944726198606</v>
      </c>
    </row>
    <row r="26867" spans="1:2" x14ac:dyDescent="0.25">
      <c r="A26867" s="1">
        <v>43088.65625</v>
      </c>
      <c r="B26867" s="2">
        <v>-89.241882123412026</v>
      </c>
    </row>
    <row r="26868" spans="1:2" x14ac:dyDescent="0.25">
      <c r="A26868" s="1">
        <v>43088.656944444447</v>
      </c>
      <c r="B26868" s="2">
        <v>-111.68173029085932</v>
      </c>
    </row>
    <row r="26869" spans="1:2" x14ac:dyDescent="0.25">
      <c r="A26869" s="1">
        <v>43088.657638888886</v>
      </c>
      <c r="B26869" s="2">
        <v>-89.665416812758977</v>
      </c>
    </row>
    <row r="26870" spans="1:2" x14ac:dyDescent="0.25">
      <c r="A26870" s="1">
        <v>43088.658333333333</v>
      </c>
      <c r="B26870" s="2">
        <v>-98.727583129044305</v>
      </c>
    </row>
    <row r="26871" spans="1:2" x14ac:dyDescent="0.25">
      <c r="A26871" s="1">
        <v>43088.65902777778</v>
      </c>
      <c r="B26871" s="2">
        <v>-93.750696918764149</v>
      </c>
    </row>
    <row r="26872" spans="1:2" x14ac:dyDescent="0.25">
      <c r="A26872" s="1">
        <v>43088.659722222219</v>
      </c>
      <c r="B26872" s="2">
        <v>-92.248271623707836</v>
      </c>
    </row>
    <row r="26873" spans="1:2" x14ac:dyDescent="0.25">
      <c r="A26873" s="1">
        <v>43088.660416666666</v>
      </c>
      <c r="B26873" s="2">
        <v>-49.997637107863554</v>
      </c>
    </row>
    <row r="26874" spans="1:2" x14ac:dyDescent="0.25">
      <c r="A26874" s="1">
        <v>43088.661111111112</v>
      </c>
      <c r="B26874" s="2">
        <v>-50.052761803188091</v>
      </c>
    </row>
    <row r="26875" spans="1:2" x14ac:dyDescent="0.25">
      <c r="A26875" s="1">
        <v>43088.661805555559</v>
      </c>
      <c r="B26875" s="2">
        <v>-17.513786296339337</v>
      </c>
    </row>
    <row r="26876" spans="1:2" x14ac:dyDescent="0.25">
      <c r="A26876" s="1">
        <v>43088.662499999999</v>
      </c>
      <c r="B26876" s="2">
        <v>30.946751204991596</v>
      </c>
    </row>
    <row r="26877" spans="1:2" x14ac:dyDescent="0.25">
      <c r="A26877" s="1">
        <v>43088.663194444445</v>
      </c>
      <c r="B26877" s="2">
        <v>65.522461272712093</v>
      </c>
    </row>
    <row r="26878" spans="1:2" x14ac:dyDescent="0.25">
      <c r="A26878" s="1">
        <v>43088.663888888892</v>
      </c>
      <c r="B26878" s="2">
        <v>51.037085603418141</v>
      </c>
    </row>
    <row r="26879" spans="1:2" x14ac:dyDescent="0.25">
      <c r="A26879" s="1">
        <v>43088.664583333331</v>
      </c>
      <c r="B26879" s="2">
        <v>22.781868895040436</v>
      </c>
    </row>
    <row r="26880" spans="1:2" x14ac:dyDescent="0.25">
      <c r="A26880" s="1">
        <v>43088.665277777778</v>
      </c>
      <c r="B26880" s="2">
        <v>23.883553764694078</v>
      </c>
    </row>
    <row r="26881" spans="1:2" x14ac:dyDescent="0.25">
      <c r="A26881" s="1">
        <v>43088.665972222225</v>
      </c>
      <c r="B26881" s="2">
        <v>6.8642237659912402</v>
      </c>
    </row>
    <row r="26882" spans="1:2" x14ac:dyDescent="0.25">
      <c r="A26882" s="1">
        <v>43088.666666666664</v>
      </c>
      <c r="B26882" s="2">
        <v>8.3155418086486559E-3</v>
      </c>
    </row>
    <row r="26883" spans="1:2" x14ac:dyDescent="0.25">
      <c r="A26883" s="1">
        <v>43088.667361111111</v>
      </c>
      <c r="B26883" s="2">
        <v>4.1902913795202039</v>
      </c>
    </row>
    <row r="26884" spans="1:2" x14ac:dyDescent="0.25">
      <c r="A26884" s="1">
        <v>43088.668055555558</v>
      </c>
      <c r="B26884" s="2">
        <v>-1.8383593523079373</v>
      </c>
    </row>
    <row r="26885" spans="1:2" x14ac:dyDescent="0.25">
      <c r="A26885" s="1">
        <v>43088.668749999997</v>
      </c>
      <c r="B26885" s="2">
        <v>7.9138399667514019</v>
      </c>
    </row>
    <row r="26886" spans="1:2" x14ac:dyDescent="0.25">
      <c r="A26886" s="1">
        <v>43088.669444444444</v>
      </c>
      <c r="B26886" s="2">
        <v>8.064086215256248</v>
      </c>
    </row>
    <row r="26887" spans="1:2" x14ac:dyDescent="0.25">
      <c r="A26887" s="1">
        <v>43088.670138888891</v>
      </c>
      <c r="B26887" s="2">
        <v>5.5840071272687055</v>
      </c>
    </row>
    <row r="26888" spans="1:2" x14ac:dyDescent="0.25">
      <c r="A26888" s="1">
        <v>43088.67083333333</v>
      </c>
      <c r="B26888" s="2">
        <v>-11.026355008877969</v>
      </c>
    </row>
    <row r="26889" spans="1:2" x14ac:dyDescent="0.25">
      <c r="A26889" s="1">
        <v>43088.671527777777</v>
      </c>
      <c r="B26889" s="2">
        <v>-15.696386149696385</v>
      </c>
    </row>
    <row r="26890" spans="1:2" x14ac:dyDescent="0.25">
      <c r="A26890" s="1">
        <v>43088.672222222223</v>
      </c>
      <c r="B26890" s="2">
        <v>-6.7357793183395795</v>
      </c>
    </row>
    <row r="26891" spans="1:2" x14ac:dyDescent="0.25">
      <c r="A26891" s="1">
        <v>43088.67291666667</v>
      </c>
      <c r="B26891" s="2">
        <v>23.934637989267745</v>
      </c>
    </row>
    <row r="26892" spans="1:2" x14ac:dyDescent="0.25">
      <c r="A26892" s="1">
        <v>43088.673611111109</v>
      </c>
      <c r="B26892" s="2">
        <v>20.649440321857885</v>
      </c>
    </row>
    <row r="26893" spans="1:2" x14ac:dyDescent="0.25">
      <c r="A26893" s="1">
        <v>43088.674305555556</v>
      </c>
      <c r="B26893" s="2">
        <v>7.0523704998224277</v>
      </c>
    </row>
    <row r="26894" spans="1:2" x14ac:dyDescent="0.25">
      <c r="A26894" s="1">
        <v>43088.675000000003</v>
      </c>
      <c r="B26894" s="2">
        <v>-10.022276900613603</v>
      </c>
    </row>
    <row r="26895" spans="1:2" x14ac:dyDescent="0.25">
      <c r="A26895" s="1">
        <v>43088.675694444442</v>
      </c>
      <c r="B26895" s="2">
        <v>-20.248338139080442</v>
      </c>
    </row>
    <row r="26896" spans="1:2" x14ac:dyDescent="0.25">
      <c r="A26896" s="1">
        <v>43088.676388888889</v>
      </c>
      <c r="B26896" s="2">
        <v>-12.47628878277416</v>
      </c>
    </row>
    <row r="26897" spans="1:2" x14ac:dyDescent="0.25">
      <c r="A26897" s="1">
        <v>43088.677083333336</v>
      </c>
      <c r="B26897" s="2">
        <v>-13.953764419814494</v>
      </c>
    </row>
    <row r="26898" spans="1:2" x14ac:dyDescent="0.25">
      <c r="A26898" s="1">
        <v>43088.677777777775</v>
      </c>
      <c r="B26898" s="2">
        <v>-7.9477333042984055</v>
      </c>
    </row>
    <row r="26899" spans="1:2" x14ac:dyDescent="0.25">
      <c r="A26899" s="1">
        <v>43088.678472222222</v>
      </c>
      <c r="B26899" s="2">
        <v>-23.917075247090057</v>
      </c>
    </row>
    <row r="26900" spans="1:2" x14ac:dyDescent="0.25">
      <c r="A26900" s="1">
        <v>43088.679166666669</v>
      </c>
      <c r="B26900" s="2">
        <v>-33.325364222798086</v>
      </c>
    </row>
    <row r="26901" spans="1:2" x14ac:dyDescent="0.25">
      <c r="A26901" s="1">
        <v>43088.679861111108</v>
      </c>
      <c r="B26901" s="2">
        <v>-35.798016787292724</v>
      </c>
    </row>
    <row r="26902" spans="1:2" x14ac:dyDescent="0.25">
      <c r="A26902" s="1">
        <v>43088.680555555555</v>
      </c>
      <c r="B26902" s="2">
        <v>-47.862531005123067</v>
      </c>
    </row>
    <row r="26903" spans="1:2" x14ac:dyDescent="0.25">
      <c r="A26903" s="1">
        <v>43088.681250000001</v>
      </c>
      <c r="B26903" s="2">
        <v>-37.327771604290078</v>
      </c>
    </row>
    <row r="26904" spans="1:2" x14ac:dyDescent="0.25">
      <c r="A26904" s="1">
        <v>43088.681944444441</v>
      </c>
      <c r="B26904" s="2">
        <v>-23.380556346218025</v>
      </c>
    </row>
    <row r="26905" spans="1:2" x14ac:dyDescent="0.25">
      <c r="A26905" s="1">
        <v>43088.682638888888</v>
      </c>
      <c r="B26905" s="2">
        <v>6.7691467469558116E-3</v>
      </c>
    </row>
    <row r="26906" spans="1:2" x14ac:dyDescent="0.25">
      <c r="A26906" s="1">
        <v>43088.683333333334</v>
      </c>
      <c r="B26906" s="2">
        <v>26.078693722071087</v>
      </c>
    </row>
    <row r="26907" spans="1:2" x14ac:dyDescent="0.25">
      <c r="A26907" s="1">
        <v>43088.684027777781</v>
      </c>
      <c r="B26907" s="2">
        <v>31.782259230036288</v>
      </c>
    </row>
    <row r="26908" spans="1:2" x14ac:dyDescent="0.25">
      <c r="A26908" s="1">
        <v>43088.68472222222</v>
      </c>
      <c r="B26908" s="2">
        <v>18.878574253184102</v>
      </c>
    </row>
    <row r="26909" spans="1:2" x14ac:dyDescent="0.25">
      <c r="A26909" s="1">
        <v>43088.685416666667</v>
      </c>
      <c r="B26909" s="2">
        <v>0.42688100478844715</v>
      </c>
    </row>
    <row r="26910" spans="1:2" x14ac:dyDescent="0.25">
      <c r="A26910" s="1">
        <v>43088.686111111114</v>
      </c>
      <c r="B26910" s="2">
        <v>4.0681863593830103</v>
      </c>
    </row>
    <row r="26911" spans="1:2" x14ac:dyDescent="0.25">
      <c r="A26911" s="1">
        <v>43088.686805555553</v>
      </c>
      <c r="B26911" s="2">
        <v>-5.6650707321765363</v>
      </c>
    </row>
    <row r="26912" spans="1:2" x14ac:dyDescent="0.25">
      <c r="A26912" s="1">
        <v>43088.6875</v>
      </c>
      <c r="B26912" s="2">
        <v>-15.912289324205874</v>
      </c>
    </row>
    <row r="26913" spans="1:2" x14ac:dyDescent="0.25">
      <c r="A26913" s="1">
        <v>43088.688194444447</v>
      </c>
      <c r="B26913" s="2">
        <v>-15.061312900445774</v>
      </c>
    </row>
    <row r="26914" spans="1:2" x14ac:dyDescent="0.25">
      <c r="A26914" s="1">
        <v>43088.688888888886</v>
      </c>
      <c r="B26914" s="2">
        <v>-17.776991951881307</v>
      </c>
    </row>
    <row r="26915" spans="1:2" x14ac:dyDescent="0.25">
      <c r="A26915" s="1">
        <v>43088.689583333333</v>
      </c>
      <c r="B26915" s="2">
        <v>-36.742191729106224</v>
      </c>
    </row>
    <row r="26916" spans="1:2" x14ac:dyDescent="0.25">
      <c r="A26916" s="1">
        <v>43088.69027777778</v>
      </c>
      <c r="B26916" s="2">
        <v>-53.970095757938303</v>
      </c>
    </row>
    <row r="26917" spans="1:2" x14ac:dyDescent="0.25">
      <c r="A26917" s="1">
        <v>43088.690972222219</v>
      </c>
      <c r="B26917" s="2">
        <v>-37.913309624250296</v>
      </c>
    </row>
    <row r="26918" spans="1:2" x14ac:dyDescent="0.25">
      <c r="A26918" s="1">
        <v>43088.691666666666</v>
      </c>
      <c r="B26918" s="2">
        <v>-0.52648252681440988</v>
      </c>
    </row>
    <row r="26919" spans="1:2" x14ac:dyDescent="0.25">
      <c r="A26919" s="1">
        <v>43088.692361111112</v>
      </c>
      <c r="B26919" s="2">
        <v>4.5721640279244946</v>
      </c>
    </row>
    <row r="26920" spans="1:2" x14ac:dyDescent="0.25">
      <c r="A26920" s="1">
        <v>43088.693055555559</v>
      </c>
      <c r="B26920" s="2">
        <v>-24.373405095265479</v>
      </c>
    </row>
    <row r="26921" spans="1:2" x14ac:dyDescent="0.25">
      <c r="A26921" s="1">
        <v>43088.693749999999</v>
      </c>
      <c r="B26921" s="2">
        <v>-30.826426051795714</v>
      </c>
    </row>
    <row r="26922" spans="1:2" x14ac:dyDescent="0.25">
      <c r="A26922" s="1">
        <v>43088.694444444445</v>
      </c>
      <c r="B26922" s="2">
        <v>-8.507836858811789</v>
      </c>
    </row>
    <row r="26923" spans="1:2" x14ac:dyDescent="0.25">
      <c r="A26923" s="1">
        <v>43088.695138888892</v>
      </c>
      <c r="B26923" s="2">
        <v>-12.527611270057969</v>
      </c>
    </row>
    <row r="26924" spans="1:2" x14ac:dyDescent="0.25">
      <c r="A26924" s="1">
        <v>43088.695833333331</v>
      </c>
      <c r="B26924" s="2">
        <v>-18.816792450245703</v>
      </c>
    </row>
    <row r="26925" spans="1:2" x14ac:dyDescent="0.25">
      <c r="A26925" s="1">
        <v>43088.696527777778</v>
      </c>
      <c r="B26925" s="2">
        <v>9.7033336958207652</v>
      </c>
    </row>
    <row r="26926" spans="1:2" x14ac:dyDescent="0.25">
      <c r="A26926" s="1">
        <v>43088.697222222225</v>
      </c>
      <c r="B26926" s="2">
        <v>22.132034071104137</v>
      </c>
    </row>
    <row r="26927" spans="1:2" x14ac:dyDescent="0.25">
      <c r="A26927" s="1">
        <v>43088.697916666664</v>
      </c>
      <c r="B26927" s="2">
        <v>35.144151706597768</v>
      </c>
    </row>
    <row r="26928" spans="1:2" x14ac:dyDescent="0.25">
      <c r="A26928" s="1">
        <v>43088.698611111111</v>
      </c>
      <c r="B26928" s="2">
        <v>40.077547952277627</v>
      </c>
    </row>
    <row r="26929" spans="1:2" x14ac:dyDescent="0.25">
      <c r="A26929" s="1">
        <v>43088.699305555558</v>
      </c>
      <c r="B26929" s="2">
        <v>30.557497032139022</v>
      </c>
    </row>
    <row r="26930" spans="1:2" x14ac:dyDescent="0.25">
      <c r="A26930" s="1">
        <v>43088.7</v>
      </c>
      <c r="B26930" s="2">
        <v>35.933557225704135</v>
      </c>
    </row>
    <row r="26931" spans="1:2" x14ac:dyDescent="0.25">
      <c r="A26931" s="1">
        <v>43088.700694444444</v>
      </c>
      <c r="B26931" s="2">
        <v>24.620221166460155</v>
      </c>
    </row>
    <row r="26932" spans="1:2" x14ac:dyDescent="0.25">
      <c r="A26932" s="1">
        <v>43088.701388888891</v>
      </c>
      <c r="B26932" s="2">
        <v>27.384612125171891</v>
      </c>
    </row>
    <row r="26933" spans="1:2" x14ac:dyDescent="0.25">
      <c r="A26933" s="1">
        <v>43088.70208333333</v>
      </c>
      <c r="B26933" s="2">
        <v>25.248538188705666</v>
      </c>
    </row>
    <row r="26934" spans="1:2" x14ac:dyDescent="0.25">
      <c r="A26934" s="1">
        <v>43088.702777777777</v>
      </c>
      <c r="B26934" s="2">
        <v>-1.700695558495257</v>
      </c>
    </row>
    <row r="26935" spans="1:2" x14ac:dyDescent="0.25">
      <c r="A26935" s="1">
        <v>43088.703472222223</v>
      </c>
      <c r="B26935" s="2">
        <v>-45.86381658135118</v>
      </c>
    </row>
    <row r="26936" spans="1:2" x14ac:dyDescent="0.25">
      <c r="A26936" s="1">
        <v>43088.70416666667</v>
      </c>
      <c r="B26936" s="2">
        <v>-57.609677681275933</v>
      </c>
    </row>
    <row r="26937" spans="1:2" x14ac:dyDescent="0.25">
      <c r="A26937" s="1">
        <v>43088.704861111109</v>
      </c>
      <c r="B26937" s="2">
        <v>-41.281993980617941</v>
      </c>
    </row>
    <row r="26938" spans="1:2" x14ac:dyDescent="0.25">
      <c r="A26938" s="1">
        <v>43088.705555555556</v>
      </c>
      <c r="B26938" s="2">
        <v>-29.677190977906381</v>
      </c>
    </row>
    <row r="26939" spans="1:2" x14ac:dyDescent="0.25">
      <c r="A26939" s="1">
        <v>43088.706250000003</v>
      </c>
      <c r="B26939" s="2">
        <v>-8.7685724697231002</v>
      </c>
    </row>
    <row r="26940" spans="1:2" x14ac:dyDescent="0.25">
      <c r="A26940" s="1">
        <v>43088.706944444442</v>
      </c>
      <c r="B26940" s="2">
        <v>-12.875307679595426</v>
      </c>
    </row>
    <row r="26941" spans="1:2" x14ac:dyDescent="0.25">
      <c r="A26941" s="1">
        <v>43088.707638888889</v>
      </c>
      <c r="B26941" s="2">
        <v>-8.1812753575776398</v>
      </c>
    </row>
    <row r="26942" spans="1:2" x14ac:dyDescent="0.25">
      <c r="A26942" s="1">
        <v>43088.708333333336</v>
      </c>
      <c r="B26942" s="2">
        <v>12.448272459483997</v>
      </c>
    </row>
    <row r="26943" spans="1:2" x14ac:dyDescent="0.25">
      <c r="A26943" s="1">
        <v>43088.709027777775</v>
      </c>
      <c r="B26943" s="2">
        <v>-5.2069745600558237</v>
      </c>
    </row>
    <row r="26944" spans="1:2" x14ac:dyDescent="0.25">
      <c r="A26944" s="1">
        <v>43088.709722222222</v>
      </c>
      <c r="B26944" s="2">
        <v>-0.86580454403495721</v>
      </c>
    </row>
    <row r="26945" spans="1:2" x14ac:dyDescent="0.25">
      <c r="A26945" s="1">
        <v>43088.710416666669</v>
      </c>
      <c r="B26945" s="2">
        <v>-3.2936895384065186</v>
      </c>
    </row>
    <row r="26946" spans="1:2" x14ac:dyDescent="0.25">
      <c r="A26946" s="1">
        <v>43088.711111111108</v>
      </c>
      <c r="B26946" s="2">
        <v>-24.0337926130087</v>
      </c>
    </row>
    <row r="26947" spans="1:2" x14ac:dyDescent="0.25">
      <c r="A26947" s="1">
        <v>43088.711805555555</v>
      </c>
      <c r="B26947" s="2">
        <v>-39.00630879391732</v>
      </c>
    </row>
    <row r="26948" spans="1:2" x14ac:dyDescent="0.25">
      <c r="A26948" s="1">
        <v>43088.712500000001</v>
      </c>
      <c r="B26948" s="2">
        <v>-34.028228210182469</v>
      </c>
    </row>
    <row r="26949" spans="1:2" x14ac:dyDescent="0.25">
      <c r="A26949" s="1">
        <v>43088.713194444441</v>
      </c>
      <c r="B26949" s="2">
        <v>-35.039374004173929</v>
      </c>
    </row>
    <row r="26950" spans="1:2" x14ac:dyDescent="0.25">
      <c r="A26950" s="1">
        <v>43088.713888888888</v>
      </c>
      <c r="B26950" s="2">
        <v>-29.046469023189761</v>
      </c>
    </row>
    <row r="26951" spans="1:2" x14ac:dyDescent="0.25">
      <c r="A26951" s="1">
        <v>43088.714583333334</v>
      </c>
      <c r="B26951" s="2">
        <v>-8.9574381554402258</v>
      </c>
    </row>
    <row r="26952" spans="1:2" x14ac:dyDescent="0.25">
      <c r="A26952" s="1">
        <v>43088.715277777781</v>
      </c>
      <c r="B26952" s="2">
        <v>-1.3344289272305712</v>
      </c>
    </row>
    <row r="26953" spans="1:2" x14ac:dyDescent="0.25">
      <c r="A26953" s="1">
        <v>43088.71597222222</v>
      </c>
      <c r="B26953" s="2">
        <v>-4.4822328163310887</v>
      </c>
    </row>
    <row r="26954" spans="1:2" x14ac:dyDescent="0.25">
      <c r="A26954" s="1">
        <v>43088.716666666667</v>
      </c>
      <c r="B26954" s="2">
        <v>-5.847703017370077</v>
      </c>
    </row>
    <row r="26955" spans="1:2" x14ac:dyDescent="0.25">
      <c r="A26955" s="1">
        <v>43088.717361111114</v>
      </c>
      <c r="B26955" s="2">
        <v>-15.049692348024109</v>
      </c>
    </row>
    <row r="26956" spans="1:2" x14ac:dyDescent="0.25">
      <c r="A26956" s="1">
        <v>43088.718055555553</v>
      </c>
      <c r="B26956" s="2">
        <v>-19.11636600920659</v>
      </c>
    </row>
    <row r="26957" spans="1:2" x14ac:dyDescent="0.25">
      <c r="A26957" s="1">
        <v>43088.71875</v>
      </c>
      <c r="B26957" s="2">
        <v>-15.732930458127521</v>
      </c>
    </row>
    <row r="26958" spans="1:2" x14ac:dyDescent="0.25">
      <c r="A26958" s="1">
        <v>43088.719444444447</v>
      </c>
      <c r="B26958" s="2">
        <v>-1.783213491293524</v>
      </c>
    </row>
    <row r="26959" spans="1:2" x14ac:dyDescent="0.25">
      <c r="A26959" s="1">
        <v>43088.720138888886</v>
      </c>
      <c r="B26959" s="2">
        <v>-5.1380594423312385</v>
      </c>
    </row>
    <row r="26960" spans="1:2" x14ac:dyDescent="0.25">
      <c r="A26960" s="1">
        <v>43088.720833333333</v>
      </c>
      <c r="B26960" s="2">
        <v>-17.516139058283684</v>
      </c>
    </row>
    <row r="26961" spans="1:2" x14ac:dyDescent="0.25">
      <c r="A26961" s="1">
        <v>43088.72152777778</v>
      </c>
      <c r="B26961" s="2">
        <v>-33.677301682769517</v>
      </c>
    </row>
    <row r="26962" spans="1:2" x14ac:dyDescent="0.25">
      <c r="A26962" s="1">
        <v>43088.722222222219</v>
      </c>
      <c r="B26962" s="2">
        <v>-4.748647940550776</v>
      </c>
    </row>
    <row r="26963" spans="1:2" x14ac:dyDescent="0.25">
      <c r="A26963" s="1">
        <v>43088.722916666666</v>
      </c>
      <c r="B26963" s="2">
        <v>-23.050068214277175</v>
      </c>
    </row>
    <row r="26964" spans="1:2" x14ac:dyDescent="0.25">
      <c r="A26964" s="1">
        <v>43088.723611111112</v>
      </c>
      <c r="B26964" s="2">
        <v>-18.608550696004627</v>
      </c>
    </row>
    <row r="26965" spans="1:2" x14ac:dyDescent="0.25">
      <c r="A26965" s="1">
        <v>43088.724305555559</v>
      </c>
      <c r="B26965" s="2">
        <v>-5.968041452546216</v>
      </c>
    </row>
    <row r="26966" spans="1:2" x14ac:dyDescent="0.25">
      <c r="A26966" s="1">
        <v>43088.724999999999</v>
      </c>
      <c r="B26966" s="2">
        <v>-0.89758181703315743</v>
      </c>
    </row>
    <row r="26967" spans="1:2" x14ac:dyDescent="0.25">
      <c r="A26967" s="1">
        <v>43088.725694444445</v>
      </c>
      <c r="B26967" s="2">
        <v>-0.83786474044900383</v>
      </c>
    </row>
    <row r="26968" spans="1:2" x14ac:dyDescent="0.25">
      <c r="A26968" s="1">
        <v>43088.726388888892</v>
      </c>
      <c r="B26968" s="2">
        <v>1.8975815244116043</v>
      </c>
    </row>
    <row r="26969" spans="1:2" x14ac:dyDescent="0.25">
      <c r="A26969" s="1">
        <v>43088.727083333331</v>
      </c>
      <c r="B26969" s="2">
        <v>0.42403980310191403</v>
      </c>
    </row>
    <row r="26970" spans="1:2" x14ac:dyDescent="0.25">
      <c r="A26970" s="1">
        <v>43088.727777777778</v>
      </c>
      <c r="B26970" s="2">
        <v>-1.5248450310318731</v>
      </c>
    </row>
    <row r="26971" spans="1:2" x14ac:dyDescent="0.25">
      <c r="A26971" s="1">
        <v>43088.728472222225</v>
      </c>
      <c r="B26971" s="2">
        <v>-6.3571292125450176</v>
      </c>
    </row>
    <row r="26972" spans="1:2" x14ac:dyDescent="0.25">
      <c r="A26972" s="1">
        <v>43088.729166666664</v>
      </c>
      <c r="B26972" s="2">
        <v>5.8588078028309001</v>
      </c>
    </row>
    <row r="26973" spans="1:2" x14ac:dyDescent="0.25">
      <c r="A26973" s="1">
        <v>43088.729861111111</v>
      </c>
      <c r="B26973" s="2">
        <v>19.8724201635249</v>
      </c>
    </row>
    <row r="26974" spans="1:2" x14ac:dyDescent="0.25">
      <c r="A26974" s="1">
        <v>43088.730555555558</v>
      </c>
      <c r="B26974" s="2">
        <v>13.246475638387103</v>
      </c>
    </row>
    <row r="26975" spans="1:2" x14ac:dyDescent="0.25">
      <c r="A26975" s="1">
        <v>43088.731249999997</v>
      </c>
      <c r="B26975" s="2">
        <v>10.606788083569457</v>
      </c>
    </row>
    <row r="26976" spans="1:2" x14ac:dyDescent="0.25">
      <c r="A26976" s="1">
        <v>43088.731944444444</v>
      </c>
      <c r="B26976" s="2">
        <v>2.7094461751267471</v>
      </c>
    </row>
    <row r="26977" spans="1:2" x14ac:dyDescent="0.25">
      <c r="A26977" s="1">
        <v>43088.732638888891</v>
      </c>
      <c r="B26977" s="2">
        <v>12.545673530021061</v>
      </c>
    </row>
    <row r="26978" spans="1:2" x14ac:dyDescent="0.25">
      <c r="A26978" s="1">
        <v>43088.73333333333</v>
      </c>
      <c r="B26978" s="2">
        <v>26.386187428844764</v>
      </c>
    </row>
    <row r="26979" spans="1:2" x14ac:dyDescent="0.25">
      <c r="A26979" s="1">
        <v>43088.734027777777</v>
      </c>
      <c r="B26979" s="2">
        <v>25.828229539112364</v>
      </c>
    </row>
    <row r="26980" spans="1:2" x14ac:dyDescent="0.25">
      <c r="A26980" s="1">
        <v>43088.734722222223</v>
      </c>
      <c r="B26980" s="2">
        <v>10.425968599121552</v>
      </c>
    </row>
    <row r="26981" spans="1:2" x14ac:dyDescent="0.25">
      <c r="A26981" s="1">
        <v>43088.73541666667</v>
      </c>
      <c r="B26981" s="2">
        <v>31.497623904193947</v>
      </c>
    </row>
    <row r="26982" spans="1:2" x14ac:dyDescent="0.25">
      <c r="A26982" s="1">
        <v>43088.736111111109</v>
      </c>
      <c r="B26982" s="2">
        <v>22.453753095797826</v>
      </c>
    </row>
    <row r="26983" spans="1:2" x14ac:dyDescent="0.25">
      <c r="A26983" s="1">
        <v>43088.736805555556</v>
      </c>
      <c r="B26983" s="2">
        <v>11.965146577045864</v>
      </c>
    </row>
    <row r="26984" spans="1:2" x14ac:dyDescent="0.25">
      <c r="A26984" s="1">
        <v>43088.737500000003</v>
      </c>
      <c r="B26984" s="2">
        <v>8.2864616104324043</v>
      </c>
    </row>
    <row r="26985" spans="1:2" x14ac:dyDescent="0.25">
      <c r="A26985" s="1">
        <v>43088.738194444442</v>
      </c>
      <c r="B26985" s="2">
        <v>-8.1350405944976956</v>
      </c>
    </row>
    <row r="26986" spans="1:2" x14ac:dyDescent="0.25">
      <c r="A26986" s="1">
        <v>43088.738888888889</v>
      </c>
      <c r="B26986" s="2">
        <v>-27.213525616514865</v>
      </c>
    </row>
    <row r="26987" spans="1:2" x14ac:dyDescent="0.25">
      <c r="A26987" s="1">
        <v>43088.739583333336</v>
      </c>
      <c r="B26987" s="2">
        <v>-29.987057947894208</v>
      </c>
    </row>
    <row r="26988" spans="1:2" x14ac:dyDescent="0.25">
      <c r="A26988" s="1">
        <v>43088.740277777775</v>
      </c>
      <c r="B26988" s="2">
        <v>-33.413589508662696</v>
      </c>
    </row>
    <row r="26989" spans="1:2" x14ac:dyDescent="0.25">
      <c r="A26989" s="1">
        <v>43088.740972222222</v>
      </c>
      <c r="B26989" s="2">
        <v>-38.434743058886184</v>
      </c>
    </row>
    <row r="26990" spans="1:2" x14ac:dyDescent="0.25">
      <c r="A26990" s="1">
        <v>43088.741666666669</v>
      </c>
      <c r="B26990" s="2">
        <v>-38.359647901978072</v>
      </c>
    </row>
    <row r="26991" spans="1:2" x14ac:dyDescent="0.25">
      <c r="A26991" s="1">
        <v>43088.742361111108</v>
      </c>
      <c r="B26991" s="2">
        <v>-15.666225911832104</v>
      </c>
    </row>
    <row r="26992" spans="1:2" x14ac:dyDescent="0.25">
      <c r="A26992" s="1">
        <v>43088.743055555555</v>
      </c>
      <c r="B26992" s="2">
        <v>-17.759795892892484</v>
      </c>
    </row>
    <row r="26993" spans="1:2" x14ac:dyDescent="0.25">
      <c r="A26993" s="1">
        <v>43088.743750000001</v>
      </c>
      <c r="B26993" s="2">
        <v>-26.299828614331393</v>
      </c>
    </row>
    <row r="26994" spans="1:2" x14ac:dyDescent="0.25">
      <c r="A26994" s="1">
        <v>43088.744444444441</v>
      </c>
      <c r="B26994" s="2">
        <v>-35.71094594936779</v>
      </c>
    </row>
    <row r="26995" spans="1:2" x14ac:dyDescent="0.25">
      <c r="A26995" s="1">
        <v>43088.745138888888</v>
      </c>
      <c r="B26995" s="2">
        <v>-26.612460600513927</v>
      </c>
    </row>
    <row r="26996" spans="1:2" x14ac:dyDescent="0.25">
      <c r="A26996" s="1">
        <v>43088.745833333334</v>
      </c>
      <c r="B26996" s="2">
        <v>-31.029833722376981</v>
      </c>
    </row>
    <row r="26997" spans="1:2" x14ac:dyDescent="0.25">
      <c r="A26997" s="1">
        <v>43088.746527777781</v>
      </c>
      <c r="B26997" s="2">
        <v>-23.364438097786238</v>
      </c>
    </row>
    <row r="26998" spans="1:2" x14ac:dyDescent="0.25">
      <c r="A26998" s="1">
        <v>43088.74722222222</v>
      </c>
      <c r="B26998" s="2">
        <v>-22.854204896274798</v>
      </c>
    </row>
    <row r="26999" spans="1:2" x14ac:dyDescent="0.25">
      <c r="A26999" s="1">
        <v>43088.747916666667</v>
      </c>
      <c r="B26999" s="2">
        <v>-19.248352158303895</v>
      </c>
    </row>
    <row r="27000" spans="1:2" x14ac:dyDescent="0.25">
      <c r="A27000" s="1">
        <v>43088.748611111114</v>
      </c>
      <c r="B27000" s="2">
        <v>4.0268918599681154</v>
      </c>
    </row>
    <row r="27001" spans="1:2" x14ac:dyDescent="0.25">
      <c r="A27001" s="1">
        <v>43088.749305555553</v>
      </c>
      <c r="B27001" s="2">
        <v>-7.0331270164053423</v>
      </c>
    </row>
    <row r="27002" spans="1:2" x14ac:dyDescent="0.25">
      <c r="A27002" s="1">
        <v>43088.75</v>
      </c>
      <c r="B27002" s="2">
        <v>5.599871849297779</v>
      </c>
    </row>
    <row r="27003" spans="1:2" x14ac:dyDescent="0.25">
      <c r="A27003" s="1">
        <v>43088.750694444447</v>
      </c>
      <c r="B27003" s="2">
        <v>15.113819310402324</v>
      </c>
    </row>
    <row r="27004" spans="1:2" x14ac:dyDescent="0.25">
      <c r="A27004" s="1">
        <v>43088.751388888886</v>
      </c>
      <c r="B27004" s="2">
        <v>27.766753570496316</v>
      </c>
    </row>
    <row r="27005" spans="1:2" x14ac:dyDescent="0.25">
      <c r="A27005" s="1">
        <v>43088.752083333333</v>
      </c>
      <c r="B27005" s="2">
        <v>28.682481392759655</v>
      </c>
    </row>
    <row r="27006" spans="1:2" x14ac:dyDescent="0.25">
      <c r="A27006" s="1">
        <v>43088.75277777778</v>
      </c>
      <c r="B27006" s="2">
        <v>23.193118365925329</v>
      </c>
    </row>
    <row r="27007" spans="1:2" x14ac:dyDescent="0.25">
      <c r="A27007" s="1">
        <v>43088.753472222219</v>
      </c>
      <c r="B27007" s="2">
        <v>26.395584084293418</v>
      </c>
    </row>
    <row r="27008" spans="1:2" x14ac:dyDescent="0.25">
      <c r="A27008" s="1">
        <v>43088.754166666666</v>
      </c>
      <c r="B27008" s="2">
        <v>27.910012857695982</v>
      </c>
    </row>
    <row r="27009" spans="1:2" x14ac:dyDescent="0.25">
      <c r="A27009" s="1">
        <v>43088.754861111112</v>
      </c>
      <c r="B27009" s="2">
        <v>35.954527639045168</v>
      </c>
    </row>
    <row r="27010" spans="1:2" x14ac:dyDescent="0.25">
      <c r="A27010" s="1">
        <v>43088.755555555559</v>
      </c>
      <c r="B27010" s="2">
        <v>31.703203776532611</v>
      </c>
    </row>
    <row r="27011" spans="1:2" x14ac:dyDescent="0.25">
      <c r="A27011" s="1">
        <v>43088.756249999999</v>
      </c>
      <c r="B27011" s="2">
        <v>17.147522301112378</v>
      </c>
    </row>
    <row r="27012" spans="1:2" x14ac:dyDescent="0.25">
      <c r="A27012" s="1">
        <v>43088.756944444445</v>
      </c>
      <c r="B27012" s="2">
        <v>32.629540248738586</v>
      </c>
    </row>
    <row r="27013" spans="1:2" x14ac:dyDescent="0.25">
      <c r="A27013" s="1">
        <v>43088.757638888892</v>
      </c>
      <c r="B27013" s="2">
        <v>30.043082876033925</v>
      </c>
    </row>
    <row r="27014" spans="1:2" x14ac:dyDescent="0.25">
      <c r="A27014" s="1">
        <v>43088.758333333331</v>
      </c>
      <c r="B27014" s="2">
        <v>30.39701736170294</v>
      </c>
    </row>
    <row r="27015" spans="1:2" x14ac:dyDescent="0.25">
      <c r="A27015" s="1">
        <v>43088.759027777778</v>
      </c>
      <c r="B27015" s="2">
        <v>30.462665696742381</v>
      </c>
    </row>
    <row r="27016" spans="1:2" x14ac:dyDescent="0.25">
      <c r="A27016" s="1">
        <v>43088.759722222225</v>
      </c>
      <c r="B27016" s="2">
        <v>29.992595454852562</v>
      </c>
    </row>
    <row r="27017" spans="1:2" x14ac:dyDescent="0.25">
      <c r="A27017" s="1">
        <v>43088.760416666664</v>
      </c>
      <c r="B27017" s="2">
        <v>27.926154013698881</v>
      </c>
    </row>
    <row r="27018" spans="1:2" x14ac:dyDescent="0.25">
      <c r="A27018" s="1">
        <v>43088.761111111111</v>
      </c>
      <c r="B27018" s="2">
        <v>42.81006721917268</v>
      </c>
    </row>
    <row r="27019" spans="1:2" x14ac:dyDescent="0.25">
      <c r="A27019" s="1">
        <v>43088.761805555558</v>
      </c>
      <c r="B27019" s="2">
        <v>46.677696807086853</v>
      </c>
    </row>
    <row r="27020" spans="1:2" x14ac:dyDescent="0.25">
      <c r="A27020" s="1">
        <v>43088.762499999997</v>
      </c>
      <c r="B27020" s="2">
        <v>33.23337818744379</v>
      </c>
    </row>
    <row r="27021" spans="1:2" x14ac:dyDescent="0.25">
      <c r="A27021" s="1">
        <v>43088.763194444444</v>
      </c>
      <c r="B27021" s="2">
        <v>35.962428267584862</v>
      </c>
    </row>
    <row r="27022" spans="1:2" x14ac:dyDescent="0.25">
      <c r="A27022" s="1">
        <v>43088.763888888891</v>
      </c>
      <c r="B27022" s="2">
        <v>36.395773813070264</v>
      </c>
    </row>
    <row r="27023" spans="1:2" x14ac:dyDescent="0.25">
      <c r="A27023" s="1">
        <v>43088.76458333333</v>
      </c>
      <c r="B27023" s="2">
        <v>28.957436722348696</v>
      </c>
    </row>
    <row r="27024" spans="1:2" x14ac:dyDescent="0.25">
      <c r="A27024" s="1">
        <v>43088.765277777777</v>
      </c>
      <c r="B27024" s="2">
        <v>14.989356903710844</v>
      </c>
    </row>
    <row r="27025" spans="1:2" x14ac:dyDescent="0.25">
      <c r="A27025" s="1">
        <v>43088.765972222223</v>
      </c>
      <c r="B27025" s="2">
        <v>23.35804086229497</v>
      </c>
    </row>
    <row r="27026" spans="1:2" x14ac:dyDescent="0.25">
      <c r="A27026" s="1">
        <v>43088.76666666667</v>
      </c>
      <c r="B27026" s="2">
        <v>17.680891564414377</v>
      </c>
    </row>
    <row r="27027" spans="1:2" x14ac:dyDescent="0.25">
      <c r="A27027" s="1">
        <v>43088.767361111109</v>
      </c>
      <c r="B27027" s="2">
        <v>22.140572352758319</v>
      </c>
    </row>
    <row r="27028" spans="1:2" x14ac:dyDescent="0.25">
      <c r="A27028" s="1">
        <v>43088.768055555556</v>
      </c>
      <c r="B27028" s="2">
        <v>21.733864654167217</v>
      </c>
    </row>
    <row r="27029" spans="1:2" x14ac:dyDescent="0.25">
      <c r="A27029" s="1">
        <v>43088.768750000003</v>
      </c>
      <c r="B27029" s="2">
        <v>21.515677932139564</v>
      </c>
    </row>
    <row r="27030" spans="1:2" x14ac:dyDescent="0.25">
      <c r="A27030" s="1">
        <v>43088.769444444442</v>
      </c>
      <c r="B27030" s="2">
        <v>20.481482330245733</v>
      </c>
    </row>
    <row r="27031" spans="1:2" x14ac:dyDescent="0.25">
      <c r="A27031" s="1">
        <v>43088.770138888889</v>
      </c>
      <c r="B27031" s="2">
        <v>18.458964839908489</v>
      </c>
    </row>
    <row r="27032" spans="1:2" x14ac:dyDescent="0.25">
      <c r="A27032" s="1">
        <v>43088.770833333336</v>
      </c>
      <c r="B27032" s="2">
        <v>23.806169528669063</v>
      </c>
    </row>
    <row r="27033" spans="1:2" x14ac:dyDescent="0.25">
      <c r="A27033" s="1">
        <v>43088.771527777775</v>
      </c>
      <c r="B27033" s="2">
        <v>26.471580548744047</v>
      </c>
    </row>
    <row r="27034" spans="1:2" x14ac:dyDescent="0.25">
      <c r="A27034" s="1">
        <v>43088.772222222222</v>
      </c>
      <c r="B27034" s="2">
        <v>33.107953132849069</v>
      </c>
    </row>
    <row r="27035" spans="1:2" x14ac:dyDescent="0.25">
      <c r="A27035" s="1">
        <v>43088.772916666669</v>
      </c>
      <c r="B27035" s="2">
        <v>29.321904187975452</v>
      </c>
    </row>
    <row r="27036" spans="1:2" x14ac:dyDescent="0.25">
      <c r="A27036" s="1">
        <v>43088.773611111108</v>
      </c>
      <c r="B27036" s="2">
        <v>32.487793526350771</v>
      </c>
    </row>
    <row r="27037" spans="1:2" x14ac:dyDescent="0.25">
      <c r="A27037" s="1">
        <v>43088.774305555555</v>
      </c>
      <c r="B27037" s="2">
        <v>28.050967318150409</v>
      </c>
    </row>
    <row r="27038" spans="1:2" x14ac:dyDescent="0.25">
      <c r="A27038" s="1">
        <v>43088.775000000001</v>
      </c>
      <c r="B27038" s="2">
        <v>23.750386601378946</v>
      </c>
    </row>
    <row r="27039" spans="1:2" x14ac:dyDescent="0.25">
      <c r="A27039" s="1">
        <v>43088.775694444441</v>
      </c>
      <c r="B27039" s="2">
        <v>49.037594924671673</v>
      </c>
    </row>
    <row r="27040" spans="1:2" x14ac:dyDescent="0.25">
      <c r="A27040" s="1">
        <v>43088.776388888888</v>
      </c>
      <c r="B27040" s="2">
        <v>68.865244098515049</v>
      </c>
    </row>
    <row r="27041" spans="1:2" x14ac:dyDescent="0.25">
      <c r="A27041" s="1">
        <v>43088.777083333334</v>
      </c>
      <c r="B27041" s="2">
        <v>56.305652273283343</v>
      </c>
    </row>
    <row r="27042" spans="1:2" x14ac:dyDescent="0.25">
      <c r="A27042" s="1">
        <v>43088.777777777781</v>
      </c>
      <c r="B27042" s="2">
        <v>42.269139185100116</v>
      </c>
    </row>
    <row r="27043" spans="1:2" x14ac:dyDescent="0.25">
      <c r="A27043" s="1">
        <v>43088.77847222222</v>
      </c>
      <c r="B27043" s="2">
        <v>34.885159161425932</v>
      </c>
    </row>
    <row r="27044" spans="1:2" x14ac:dyDescent="0.25">
      <c r="A27044" s="1">
        <v>43088.779166666667</v>
      </c>
      <c r="B27044" s="2">
        <v>31.815792755658428</v>
      </c>
    </row>
    <row r="27045" spans="1:2" x14ac:dyDescent="0.25">
      <c r="A27045" s="1">
        <v>43088.779861111114</v>
      </c>
      <c r="B27045" s="2">
        <v>39.757710620206005</v>
      </c>
    </row>
    <row r="27046" spans="1:2" x14ac:dyDescent="0.25">
      <c r="A27046" s="1">
        <v>43088.780555555553</v>
      </c>
      <c r="B27046" s="2">
        <v>44.01775435315794</v>
      </c>
    </row>
    <row r="27047" spans="1:2" x14ac:dyDescent="0.25">
      <c r="A27047" s="1">
        <v>43088.78125</v>
      </c>
      <c r="B27047" s="2">
        <v>43.606099215945385</v>
      </c>
    </row>
    <row r="27048" spans="1:2" x14ac:dyDescent="0.25">
      <c r="A27048" s="1">
        <v>43088.781944444447</v>
      </c>
      <c r="B27048" s="2">
        <v>53.51000599718148</v>
      </c>
    </row>
    <row r="27049" spans="1:2" x14ac:dyDescent="0.25">
      <c r="A27049" s="1">
        <v>43088.782638888886</v>
      </c>
      <c r="B27049" s="2">
        <v>52.714088715742882</v>
      </c>
    </row>
    <row r="27050" spans="1:2" x14ac:dyDescent="0.25">
      <c r="A27050" s="1">
        <v>43088.783333333333</v>
      </c>
      <c r="B27050" s="2">
        <v>47.621283296445228</v>
      </c>
    </row>
    <row r="27051" spans="1:2" x14ac:dyDescent="0.25">
      <c r="A27051" s="1">
        <v>43088.78402777778</v>
      </c>
      <c r="B27051" s="2">
        <v>57.460942862612619</v>
      </c>
    </row>
    <row r="27052" spans="1:2" x14ac:dyDescent="0.25">
      <c r="A27052" s="1">
        <v>43088.784722222219</v>
      </c>
      <c r="B27052" s="2">
        <v>48.209446610370648</v>
      </c>
    </row>
    <row r="27053" spans="1:2" x14ac:dyDescent="0.25">
      <c r="A27053" s="1">
        <v>43088.785416666666</v>
      </c>
      <c r="B27053" s="2">
        <v>57.035780664754569</v>
      </c>
    </row>
    <row r="27054" spans="1:2" x14ac:dyDescent="0.25">
      <c r="A27054" s="1">
        <v>43088.786111111112</v>
      </c>
      <c r="B27054" s="2">
        <v>59.602103781273279</v>
      </c>
    </row>
    <row r="27055" spans="1:2" x14ac:dyDescent="0.25">
      <c r="A27055" s="1">
        <v>43088.786805555559</v>
      </c>
      <c r="B27055" s="2">
        <v>56.403503671249688</v>
      </c>
    </row>
    <row r="27056" spans="1:2" x14ac:dyDescent="0.25">
      <c r="A27056" s="1">
        <v>43088.787499999999</v>
      </c>
      <c r="B27056" s="2">
        <v>58.136757443199166</v>
      </c>
    </row>
    <row r="27057" spans="1:2" x14ac:dyDescent="0.25">
      <c r="A27057" s="1">
        <v>43088.788194444445</v>
      </c>
      <c r="B27057" s="2">
        <v>65.245570007009277</v>
      </c>
    </row>
    <row r="27058" spans="1:2" x14ac:dyDescent="0.25">
      <c r="A27058" s="1">
        <v>43088.788888888892</v>
      </c>
      <c r="B27058" s="2">
        <v>56.690923298414177</v>
      </c>
    </row>
    <row r="27059" spans="1:2" x14ac:dyDescent="0.25">
      <c r="A27059" s="1">
        <v>43088.789583333331</v>
      </c>
      <c r="B27059" s="2">
        <v>49.840232034859945</v>
      </c>
    </row>
    <row r="27060" spans="1:2" x14ac:dyDescent="0.25">
      <c r="A27060" s="1">
        <v>43088.790277777778</v>
      </c>
      <c r="B27060" s="2">
        <v>45.487664992761957</v>
      </c>
    </row>
    <row r="27061" spans="1:2" x14ac:dyDescent="0.25">
      <c r="A27061" s="1">
        <v>43088.790972222225</v>
      </c>
      <c r="B27061" s="2">
        <v>56.928905469947495</v>
      </c>
    </row>
    <row r="27062" spans="1:2" x14ac:dyDescent="0.25">
      <c r="A27062" s="1">
        <v>43088.791666666664</v>
      </c>
      <c r="B27062" s="2">
        <v>45.724244166093804</v>
      </c>
    </row>
    <row r="27063" spans="1:2" x14ac:dyDescent="0.25">
      <c r="A27063" s="1">
        <v>43088.792361111111</v>
      </c>
      <c r="B27063" s="2">
        <v>46.414460563096021</v>
      </c>
    </row>
    <row r="27064" spans="1:2" x14ac:dyDescent="0.25">
      <c r="A27064" s="1">
        <v>43088.793055555558</v>
      </c>
      <c r="B27064" s="2">
        <v>37.297894709831354</v>
      </c>
    </row>
    <row r="27065" spans="1:2" x14ac:dyDescent="0.25">
      <c r="A27065" s="1">
        <v>43088.793749999997</v>
      </c>
      <c r="B27065" s="2">
        <v>41.163966377358399</v>
      </c>
    </row>
    <row r="27066" spans="1:2" x14ac:dyDescent="0.25">
      <c r="A27066" s="1">
        <v>43088.794444444444</v>
      </c>
      <c r="B27066" s="2">
        <v>33.150074194764599</v>
      </c>
    </row>
    <row r="27067" spans="1:2" x14ac:dyDescent="0.25">
      <c r="A27067" s="1">
        <v>43088.795138888891</v>
      </c>
      <c r="B27067" s="2">
        <v>49.706564666794534</v>
      </c>
    </row>
    <row r="27068" spans="1:2" x14ac:dyDescent="0.25">
      <c r="A27068" s="1">
        <v>43088.79583333333</v>
      </c>
      <c r="B27068" s="2">
        <v>41.090393999768033</v>
      </c>
    </row>
    <row r="27069" spans="1:2" x14ac:dyDescent="0.25">
      <c r="A27069" s="1">
        <v>43088.796527777777</v>
      </c>
      <c r="B27069" s="2">
        <v>43.290180107721731</v>
      </c>
    </row>
    <row r="27070" spans="1:2" x14ac:dyDescent="0.25">
      <c r="A27070" s="1">
        <v>43088.797222222223</v>
      </c>
      <c r="B27070" s="2">
        <v>36.266178715311497</v>
      </c>
    </row>
    <row r="27071" spans="1:2" x14ac:dyDescent="0.25">
      <c r="A27071" s="1">
        <v>43088.79791666667</v>
      </c>
      <c r="B27071" s="2">
        <v>24.847431617230178</v>
      </c>
    </row>
    <row r="27072" spans="1:2" x14ac:dyDescent="0.25">
      <c r="A27072" s="1">
        <v>43088.798611111109</v>
      </c>
      <c r="B27072" s="2">
        <v>34.552631622231758</v>
      </c>
    </row>
    <row r="27073" spans="1:2" x14ac:dyDescent="0.25">
      <c r="A27073" s="1">
        <v>43088.799305555556</v>
      </c>
      <c r="B27073" s="2">
        <v>22.473115874070693</v>
      </c>
    </row>
    <row r="27074" spans="1:2" x14ac:dyDescent="0.25">
      <c r="A27074" s="1">
        <v>43088.800000000003</v>
      </c>
      <c r="B27074" s="2">
        <v>36.095131548258841</v>
      </c>
    </row>
    <row r="27075" spans="1:2" x14ac:dyDescent="0.25">
      <c r="A27075" s="1">
        <v>43088.800694444442</v>
      </c>
      <c r="B27075" s="2">
        <v>41.481081320295438</v>
      </c>
    </row>
    <row r="27076" spans="1:2" x14ac:dyDescent="0.25">
      <c r="A27076" s="1">
        <v>43088.801388888889</v>
      </c>
      <c r="B27076" s="2">
        <v>12.102632079008618</v>
      </c>
    </row>
    <row r="27077" spans="1:2" x14ac:dyDescent="0.25">
      <c r="A27077" s="1">
        <v>43088.802083333336</v>
      </c>
      <c r="B27077" s="2">
        <v>24.446794255816105</v>
      </c>
    </row>
    <row r="27078" spans="1:2" x14ac:dyDescent="0.25">
      <c r="A27078" s="1">
        <v>43088.802777777775</v>
      </c>
      <c r="B27078" s="2">
        <v>44.267726802129864</v>
      </c>
    </row>
    <row r="27079" spans="1:2" x14ac:dyDescent="0.25">
      <c r="A27079" s="1">
        <v>43088.803472222222</v>
      </c>
      <c r="B27079" s="2">
        <v>50.769124074363695</v>
      </c>
    </row>
    <row r="27080" spans="1:2" x14ac:dyDescent="0.25">
      <c r="A27080" s="1">
        <v>43088.804166666669</v>
      </c>
      <c r="B27080" s="2">
        <v>71.515597816701728</v>
      </c>
    </row>
    <row r="27081" spans="1:2" x14ac:dyDescent="0.25">
      <c r="A27081" s="1">
        <v>43088.804861111108</v>
      </c>
      <c r="B27081" s="2">
        <v>136.01397410177935</v>
      </c>
    </row>
    <row r="27082" spans="1:2" x14ac:dyDescent="0.25">
      <c r="A27082" s="1">
        <v>43088.805555555555</v>
      </c>
      <c r="B27082" s="2">
        <v>123.37463356661416</v>
      </c>
    </row>
    <row r="27083" spans="1:2" x14ac:dyDescent="0.25">
      <c r="A27083" s="1">
        <v>43088.806250000001</v>
      </c>
      <c r="B27083" s="2">
        <v>118.70222570854627</v>
      </c>
    </row>
    <row r="27084" spans="1:2" x14ac:dyDescent="0.25">
      <c r="A27084" s="1">
        <v>43088.806944444441</v>
      </c>
      <c r="B27084" s="2">
        <v>97.810939012766667</v>
      </c>
    </row>
    <row r="27085" spans="1:2" x14ac:dyDescent="0.25">
      <c r="A27085" s="1">
        <v>43088.807638888888</v>
      </c>
      <c r="B27085" s="2">
        <v>80.764041168912087</v>
      </c>
    </row>
    <row r="27086" spans="1:2" x14ac:dyDescent="0.25">
      <c r="A27086" s="1">
        <v>43088.808333333334</v>
      </c>
      <c r="B27086" s="2">
        <v>61.880541013815673</v>
      </c>
    </row>
    <row r="27087" spans="1:2" x14ac:dyDescent="0.25">
      <c r="A27087" s="1">
        <v>43088.809027777781</v>
      </c>
      <c r="B27087" s="2">
        <v>56.555729558349896</v>
      </c>
    </row>
    <row r="27088" spans="1:2" x14ac:dyDescent="0.25">
      <c r="A27088" s="1">
        <v>43088.80972222222</v>
      </c>
      <c r="B27088" s="2">
        <v>51.511255197084878</v>
      </c>
    </row>
    <row r="27089" spans="1:2" x14ac:dyDescent="0.25">
      <c r="A27089" s="1">
        <v>43088.810416666667</v>
      </c>
      <c r="B27089" s="2">
        <v>52.907470582318879</v>
      </c>
    </row>
    <row r="27090" spans="1:2" x14ac:dyDescent="0.25">
      <c r="A27090" s="1">
        <v>43088.811111111114</v>
      </c>
      <c r="B27090" s="2">
        <v>62.542570321797392</v>
      </c>
    </row>
    <row r="27091" spans="1:2" x14ac:dyDescent="0.25">
      <c r="A27091" s="1">
        <v>43088.811805555553</v>
      </c>
      <c r="B27091" s="2">
        <v>63.54587587945862</v>
      </c>
    </row>
    <row r="27092" spans="1:2" x14ac:dyDescent="0.25">
      <c r="A27092" s="1">
        <v>43088.8125</v>
      </c>
      <c r="B27092" s="2">
        <v>56.340791159833316</v>
      </c>
    </row>
    <row r="27093" spans="1:2" x14ac:dyDescent="0.25">
      <c r="A27093" s="1">
        <v>43088.813194444447</v>
      </c>
      <c r="B27093" s="2">
        <v>59.32841178282203</v>
      </c>
    </row>
    <row r="27094" spans="1:2" x14ac:dyDescent="0.25">
      <c r="A27094" s="1">
        <v>43088.813888888886</v>
      </c>
      <c r="B27094" s="2">
        <v>53.078296979260628</v>
      </c>
    </row>
    <row r="27095" spans="1:2" x14ac:dyDescent="0.25">
      <c r="A27095" s="1">
        <v>43088.814583333333</v>
      </c>
      <c r="B27095" s="2">
        <v>65.908843424751339</v>
      </c>
    </row>
    <row r="27096" spans="1:2" x14ac:dyDescent="0.25">
      <c r="A27096" s="1">
        <v>43088.81527777778</v>
      </c>
      <c r="B27096" s="2">
        <v>68.732203581643986</v>
      </c>
    </row>
    <row r="27097" spans="1:2" x14ac:dyDescent="0.25">
      <c r="A27097" s="1">
        <v>43088.815972222219</v>
      </c>
      <c r="B27097" s="2">
        <v>58.974964280488592</v>
      </c>
    </row>
    <row r="27098" spans="1:2" x14ac:dyDescent="0.25">
      <c r="A27098" s="1">
        <v>43088.816666666666</v>
      </c>
      <c r="B27098" s="2">
        <v>58.362180471585212</v>
      </c>
    </row>
    <row r="27099" spans="1:2" x14ac:dyDescent="0.25">
      <c r="A27099" s="1">
        <v>43088.817361111112</v>
      </c>
      <c r="B27099" s="2">
        <v>50.336377634965658</v>
      </c>
    </row>
    <row r="27100" spans="1:2" x14ac:dyDescent="0.25">
      <c r="A27100" s="1">
        <v>43088.818055555559</v>
      </c>
      <c r="B27100" s="2">
        <v>51.602045298231438</v>
      </c>
    </row>
    <row r="27101" spans="1:2" x14ac:dyDescent="0.25">
      <c r="A27101" s="1">
        <v>43088.818749999999</v>
      </c>
      <c r="B27101" s="2">
        <v>54.263234135291228</v>
      </c>
    </row>
    <row r="27102" spans="1:2" x14ac:dyDescent="0.25">
      <c r="A27102" s="1">
        <v>43088.819444444445</v>
      </c>
      <c r="B27102" s="2">
        <v>39.944929848486211</v>
      </c>
    </row>
    <row r="27103" spans="1:2" x14ac:dyDescent="0.25">
      <c r="A27103" s="1">
        <v>43088.820138888892</v>
      </c>
      <c r="B27103" s="2">
        <v>43.172560596805127</v>
      </c>
    </row>
    <row r="27104" spans="1:2" x14ac:dyDescent="0.25">
      <c r="A27104" s="1">
        <v>43088.820833333331</v>
      </c>
      <c r="B27104" s="2">
        <v>38.188729069331991</v>
      </c>
    </row>
    <row r="27105" spans="1:2" x14ac:dyDescent="0.25">
      <c r="A27105" s="1">
        <v>43088.821527777778</v>
      </c>
      <c r="B27105" s="2">
        <v>43.699159996886735</v>
      </c>
    </row>
    <row r="27106" spans="1:2" x14ac:dyDescent="0.25">
      <c r="A27106" s="1">
        <v>43088.822222222225</v>
      </c>
      <c r="B27106" s="2">
        <v>43.055362188039972</v>
      </c>
    </row>
    <row r="27107" spans="1:2" x14ac:dyDescent="0.25">
      <c r="A27107" s="1">
        <v>43088.822916666664</v>
      </c>
      <c r="B27107" s="2">
        <v>41.323180591609947</v>
      </c>
    </row>
    <row r="27108" spans="1:2" x14ac:dyDescent="0.25">
      <c r="A27108" s="1">
        <v>43088.823611111111</v>
      </c>
      <c r="B27108" s="2">
        <v>49.352709475894031</v>
      </c>
    </row>
    <row r="27109" spans="1:2" x14ac:dyDescent="0.25">
      <c r="A27109" s="1">
        <v>43088.824305555558</v>
      </c>
      <c r="B27109" s="2">
        <v>47.227842090779937</v>
      </c>
    </row>
    <row r="27110" spans="1:2" x14ac:dyDescent="0.25">
      <c r="A27110" s="1">
        <v>43088.824999999997</v>
      </c>
      <c r="B27110" s="2">
        <v>47.977212984087721</v>
      </c>
    </row>
    <row r="27111" spans="1:2" x14ac:dyDescent="0.25">
      <c r="A27111" s="1">
        <v>43088.825694444444</v>
      </c>
      <c r="B27111" s="2">
        <v>48.338810325935384</v>
      </c>
    </row>
    <row r="27112" spans="1:2" x14ac:dyDescent="0.25">
      <c r="A27112" s="1">
        <v>43088.826388888891</v>
      </c>
      <c r="B27112" s="2">
        <v>46.302460551746968</v>
      </c>
    </row>
    <row r="27113" spans="1:2" x14ac:dyDescent="0.25">
      <c r="A27113" s="1">
        <v>43088.82708333333</v>
      </c>
      <c r="B27113" s="2">
        <v>51.94701803383262</v>
      </c>
    </row>
    <row r="27114" spans="1:2" x14ac:dyDescent="0.25">
      <c r="A27114" s="1">
        <v>43088.827777777777</v>
      </c>
      <c r="B27114" s="2">
        <v>47.780348265903015</v>
      </c>
    </row>
    <row r="27115" spans="1:2" x14ac:dyDescent="0.25">
      <c r="A27115" s="1">
        <v>43088.828472222223</v>
      </c>
      <c r="B27115" s="2">
        <v>47.48777677973073</v>
      </c>
    </row>
    <row r="27116" spans="1:2" x14ac:dyDescent="0.25">
      <c r="A27116" s="1">
        <v>43088.82916666667</v>
      </c>
      <c r="B27116" s="2">
        <v>53.649119293447193</v>
      </c>
    </row>
    <row r="27117" spans="1:2" x14ac:dyDescent="0.25">
      <c r="A27117" s="1">
        <v>43088.829861111109</v>
      </c>
      <c r="B27117" s="2">
        <v>50.356276286170278</v>
      </c>
    </row>
    <row r="27118" spans="1:2" x14ac:dyDescent="0.25">
      <c r="A27118" s="1">
        <v>43088.830555555556</v>
      </c>
      <c r="B27118" s="2">
        <v>52.133348256351503</v>
      </c>
    </row>
    <row r="27119" spans="1:2" x14ac:dyDescent="0.25">
      <c r="A27119" s="1">
        <v>43088.831250000003</v>
      </c>
      <c r="B27119" s="2">
        <v>60.278621274337638</v>
      </c>
    </row>
    <row r="27120" spans="1:2" x14ac:dyDescent="0.25">
      <c r="A27120" s="1">
        <v>43088.831944444442</v>
      </c>
      <c r="B27120" s="2">
        <v>55.452407532901269</v>
      </c>
    </row>
    <row r="27121" spans="1:2" x14ac:dyDescent="0.25">
      <c r="A27121" s="1">
        <v>43088.832638888889</v>
      </c>
      <c r="B27121" s="2">
        <v>66.63527083533117</v>
      </c>
    </row>
    <row r="27122" spans="1:2" x14ac:dyDescent="0.25">
      <c r="A27122" s="1">
        <v>43088.833333333336</v>
      </c>
      <c r="B27122" s="2">
        <v>65.234231696339947</v>
      </c>
    </row>
    <row r="27123" spans="1:2" x14ac:dyDescent="0.25">
      <c r="A27123" s="1">
        <v>43088.834027777775</v>
      </c>
      <c r="B27123" s="2">
        <v>50.562299136505075</v>
      </c>
    </row>
    <row r="27124" spans="1:2" x14ac:dyDescent="0.25">
      <c r="A27124" s="1">
        <v>43088.834722222222</v>
      </c>
      <c r="B27124" s="2">
        <v>50.517552466195774</v>
      </c>
    </row>
    <row r="27125" spans="1:2" x14ac:dyDescent="0.25">
      <c r="A27125" s="1">
        <v>43088.835416666669</v>
      </c>
      <c r="B27125" s="2">
        <v>46.176504126392928</v>
      </c>
    </row>
    <row r="27126" spans="1:2" x14ac:dyDescent="0.25">
      <c r="A27126" s="1">
        <v>43088.836111111108</v>
      </c>
      <c r="B27126" s="2">
        <v>49.16377727224414</v>
      </c>
    </row>
    <row r="27127" spans="1:2" x14ac:dyDescent="0.25">
      <c r="A27127" s="1">
        <v>43088.836805555555</v>
      </c>
      <c r="B27127" s="2">
        <v>44.768289881125867</v>
      </c>
    </row>
    <row r="27128" spans="1:2" x14ac:dyDescent="0.25">
      <c r="A27128" s="1">
        <v>43088.837500000001</v>
      </c>
      <c r="B27128" s="2">
        <v>51.013023891959648</v>
      </c>
    </row>
    <row r="27129" spans="1:2" x14ac:dyDescent="0.25">
      <c r="A27129" s="1">
        <v>43088.838194444441</v>
      </c>
      <c r="B27129" s="2">
        <v>48.902681888537096</v>
      </c>
    </row>
    <row r="27130" spans="1:2" x14ac:dyDescent="0.25">
      <c r="A27130" s="1">
        <v>43088.838888888888</v>
      </c>
      <c r="B27130" s="2">
        <v>52.58154526561848</v>
      </c>
    </row>
    <row r="27131" spans="1:2" x14ac:dyDescent="0.25">
      <c r="A27131" s="1">
        <v>43088.839583333334</v>
      </c>
      <c r="B27131" s="2">
        <v>36.941362523255037</v>
      </c>
    </row>
    <row r="27132" spans="1:2" x14ac:dyDescent="0.25">
      <c r="A27132" s="1">
        <v>43088.840277777781</v>
      </c>
      <c r="B27132" s="2">
        <v>33.507608770321049</v>
      </c>
    </row>
    <row r="27133" spans="1:2" x14ac:dyDescent="0.25">
      <c r="A27133" s="1">
        <v>43088.84097222222</v>
      </c>
      <c r="B27133" s="2">
        <v>45.914499095516902</v>
      </c>
    </row>
    <row r="27134" spans="1:2" x14ac:dyDescent="0.25">
      <c r="A27134" s="1">
        <v>43088.841666666667</v>
      </c>
      <c r="B27134" s="2">
        <v>49.424855896025356</v>
      </c>
    </row>
    <row r="27135" spans="1:2" x14ac:dyDescent="0.25">
      <c r="A27135" s="1">
        <v>43088.842361111114</v>
      </c>
      <c r="B27135" s="2">
        <v>45.122736071704033</v>
      </c>
    </row>
    <row r="27136" spans="1:2" x14ac:dyDescent="0.25">
      <c r="A27136" s="1">
        <v>43088.843055555553</v>
      </c>
      <c r="B27136" s="2">
        <v>53.893967172714959</v>
      </c>
    </row>
    <row r="27137" spans="1:2" x14ac:dyDescent="0.25">
      <c r="A27137" s="1">
        <v>43088.84375</v>
      </c>
      <c r="B27137" s="2">
        <v>48.866719412821112</v>
      </c>
    </row>
    <row r="27138" spans="1:2" x14ac:dyDescent="0.25">
      <c r="A27138" s="1">
        <v>43088.844444444447</v>
      </c>
      <c r="B27138" s="2">
        <v>38.540799765484799</v>
      </c>
    </row>
    <row r="27139" spans="1:2" x14ac:dyDescent="0.25">
      <c r="A27139" s="1">
        <v>43088.845138888886</v>
      </c>
      <c r="B27139" s="2">
        <v>47.814642100560015</v>
      </c>
    </row>
    <row r="27140" spans="1:2" x14ac:dyDescent="0.25">
      <c r="A27140" s="1">
        <v>43088.845833333333</v>
      </c>
      <c r="B27140" s="2">
        <v>42.985676435884187</v>
      </c>
    </row>
    <row r="27141" spans="1:2" x14ac:dyDescent="0.25">
      <c r="A27141" s="1">
        <v>43088.84652777778</v>
      </c>
      <c r="B27141" s="2">
        <v>43.714765169258072</v>
      </c>
    </row>
    <row r="27142" spans="1:2" x14ac:dyDescent="0.25">
      <c r="A27142" s="1">
        <v>43088.847222222219</v>
      </c>
      <c r="B27142" s="2">
        <v>40.419205875236365</v>
      </c>
    </row>
    <row r="27143" spans="1:2" x14ac:dyDescent="0.25">
      <c r="A27143" s="1">
        <v>43088.847916666666</v>
      </c>
      <c r="B27143" s="2">
        <v>38.405339771832224</v>
      </c>
    </row>
    <row r="27144" spans="1:2" x14ac:dyDescent="0.25">
      <c r="A27144" s="1">
        <v>43088.848611111112</v>
      </c>
      <c r="B27144" s="2">
        <v>41.986195740359832</v>
      </c>
    </row>
    <row r="27145" spans="1:2" x14ac:dyDescent="0.25">
      <c r="A27145" s="1">
        <v>43088.849305555559</v>
      </c>
      <c r="B27145" s="2">
        <v>41.539807597996941</v>
      </c>
    </row>
    <row r="27146" spans="1:2" x14ac:dyDescent="0.25">
      <c r="A27146" s="1">
        <v>43088.85</v>
      </c>
      <c r="B27146" s="2">
        <v>47.826431044491379</v>
      </c>
    </row>
    <row r="27147" spans="1:2" x14ac:dyDescent="0.25">
      <c r="A27147" s="1">
        <v>43088.850694444445</v>
      </c>
      <c r="B27147" s="2">
        <v>46.441266830175302</v>
      </c>
    </row>
    <row r="27148" spans="1:2" x14ac:dyDescent="0.25">
      <c r="A27148" s="1">
        <v>43088.851388888892</v>
      </c>
      <c r="B27148" s="2">
        <v>45.451252493352996</v>
      </c>
    </row>
    <row r="27149" spans="1:2" x14ac:dyDescent="0.25">
      <c r="A27149" s="1">
        <v>43088.852083333331</v>
      </c>
      <c r="B27149" s="2">
        <v>44.185010189597961</v>
      </c>
    </row>
    <row r="27150" spans="1:2" x14ac:dyDescent="0.25">
      <c r="A27150" s="1">
        <v>43088.852777777778</v>
      </c>
      <c r="B27150" s="2">
        <v>58.599911901797171</v>
      </c>
    </row>
    <row r="27151" spans="1:2" x14ac:dyDescent="0.25">
      <c r="A27151" s="1">
        <v>43088.853472222225</v>
      </c>
      <c r="B27151" s="2">
        <v>47.684079642655952</v>
      </c>
    </row>
    <row r="27152" spans="1:2" x14ac:dyDescent="0.25">
      <c r="A27152" s="1">
        <v>43088.854166666664</v>
      </c>
      <c r="B27152" s="2">
        <v>67.38100567776516</v>
      </c>
    </row>
    <row r="27153" spans="1:2" x14ac:dyDescent="0.25">
      <c r="A27153" s="1">
        <v>43088.854861111111</v>
      </c>
      <c r="B27153" s="2">
        <v>49.915028651698961</v>
      </c>
    </row>
    <row r="27154" spans="1:2" x14ac:dyDescent="0.25">
      <c r="A27154" s="1">
        <v>43088.855555555558</v>
      </c>
      <c r="B27154" s="2">
        <v>43.545108474562582</v>
      </c>
    </row>
    <row r="27155" spans="1:2" x14ac:dyDescent="0.25">
      <c r="A27155" s="1">
        <v>43088.856249999997</v>
      </c>
      <c r="B27155" s="2">
        <v>61.625081294460685</v>
      </c>
    </row>
    <row r="27156" spans="1:2" x14ac:dyDescent="0.25">
      <c r="A27156" s="1">
        <v>43088.856944444444</v>
      </c>
      <c r="B27156" s="2">
        <v>56.283862759163213</v>
      </c>
    </row>
    <row r="27157" spans="1:2" x14ac:dyDescent="0.25">
      <c r="A27157" s="1">
        <v>43088.857638888891</v>
      </c>
      <c r="B27157" s="2">
        <v>61.911865614890118</v>
      </c>
    </row>
    <row r="27158" spans="1:2" x14ac:dyDescent="0.25">
      <c r="A27158" s="1">
        <v>43088.85833333333</v>
      </c>
      <c r="B27158" s="2">
        <v>54.792279699000453</v>
      </c>
    </row>
    <row r="27159" spans="1:2" x14ac:dyDescent="0.25">
      <c r="A27159" s="1">
        <v>43088.859027777777</v>
      </c>
      <c r="B27159" s="2">
        <v>58.226014433378197</v>
      </c>
    </row>
    <row r="27160" spans="1:2" x14ac:dyDescent="0.25">
      <c r="A27160" s="1">
        <v>43088.859722222223</v>
      </c>
      <c r="B27160" s="2">
        <v>64.795546395690565</v>
      </c>
    </row>
    <row r="27161" spans="1:2" x14ac:dyDescent="0.25">
      <c r="A27161" s="1">
        <v>43088.86041666667</v>
      </c>
      <c r="B27161" s="2">
        <v>57.212603441856722</v>
      </c>
    </row>
    <row r="27162" spans="1:2" x14ac:dyDescent="0.25">
      <c r="A27162" s="1">
        <v>43088.861111111109</v>
      </c>
      <c r="B27162" s="2">
        <v>63.985667825078899</v>
      </c>
    </row>
    <row r="27163" spans="1:2" x14ac:dyDescent="0.25">
      <c r="A27163" s="1">
        <v>43088.861805555556</v>
      </c>
      <c r="B27163" s="2">
        <v>65.777369699328361</v>
      </c>
    </row>
    <row r="27164" spans="1:2" x14ac:dyDescent="0.25">
      <c r="A27164" s="1">
        <v>43088.862500000003</v>
      </c>
      <c r="B27164" s="2">
        <v>69.425976332395422</v>
      </c>
    </row>
    <row r="27165" spans="1:2" x14ac:dyDescent="0.25">
      <c r="A27165" s="1">
        <v>43088.863194444442</v>
      </c>
      <c r="B27165" s="2">
        <v>67.477293405641106</v>
      </c>
    </row>
    <row r="27166" spans="1:2" x14ac:dyDescent="0.25">
      <c r="A27166" s="1">
        <v>43088.863888888889</v>
      </c>
      <c r="B27166" s="2">
        <v>65.484613406685341</v>
      </c>
    </row>
    <row r="27167" spans="1:2" x14ac:dyDescent="0.25">
      <c r="A27167" s="1">
        <v>43088.864583333336</v>
      </c>
      <c r="B27167" s="2">
        <v>65.240550517222928</v>
      </c>
    </row>
    <row r="27168" spans="1:2" x14ac:dyDescent="0.25">
      <c r="A27168" s="1">
        <v>43088.865277777775</v>
      </c>
      <c r="B27168" s="2">
        <v>64.60080114466642</v>
      </c>
    </row>
    <row r="27169" spans="1:2" x14ac:dyDescent="0.25">
      <c r="A27169" s="1">
        <v>43088.865972222222</v>
      </c>
      <c r="B27169" s="2">
        <v>64.328865783518026</v>
      </c>
    </row>
    <row r="27170" spans="1:2" x14ac:dyDescent="0.25">
      <c r="A27170" s="1">
        <v>43088.866666666669</v>
      </c>
      <c r="B27170" s="2">
        <v>62.593712681070123</v>
      </c>
    </row>
    <row r="27171" spans="1:2" x14ac:dyDescent="0.25">
      <c r="A27171" s="1">
        <v>43088.867361111108</v>
      </c>
      <c r="B27171" s="2">
        <v>52.297431590033618</v>
      </c>
    </row>
    <row r="27172" spans="1:2" x14ac:dyDescent="0.25">
      <c r="A27172" s="1">
        <v>43088.868055555555</v>
      </c>
      <c r="B27172" s="2">
        <v>53.740458610102841</v>
      </c>
    </row>
    <row r="27173" spans="1:2" x14ac:dyDescent="0.25">
      <c r="A27173" s="1">
        <v>43088.868750000001</v>
      </c>
      <c r="B27173" s="2">
        <v>39.322427643016269</v>
      </c>
    </row>
    <row r="27174" spans="1:2" x14ac:dyDescent="0.25">
      <c r="A27174" s="1">
        <v>43088.869444444441</v>
      </c>
      <c r="B27174" s="2">
        <v>42.125264312594666</v>
      </c>
    </row>
    <row r="27175" spans="1:2" x14ac:dyDescent="0.25">
      <c r="A27175" s="1">
        <v>43088.870138888888</v>
      </c>
      <c r="B27175" s="2">
        <v>42.009444755218283</v>
      </c>
    </row>
    <row r="27176" spans="1:2" x14ac:dyDescent="0.25">
      <c r="A27176" s="1">
        <v>43088.870833333334</v>
      </c>
      <c r="B27176" s="2">
        <v>40.343396683572308</v>
      </c>
    </row>
    <row r="27177" spans="1:2" x14ac:dyDescent="0.25">
      <c r="A27177" s="1">
        <v>43088.871527777781</v>
      </c>
      <c r="B27177" s="2">
        <v>36.749076182820623</v>
      </c>
    </row>
    <row r="27178" spans="1:2" x14ac:dyDescent="0.25">
      <c r="A27178" s="1">
        <v>43088.87222222222</v>
      </c>
      <c r="B27178" s="2">
        <v>32.978600824994402</v>
      </c>
    </row>
    <row r="27179" spans="1:2" x14ac:dyDescent="0.25">
      <c r="A27179" s="1">
        <v>43088.872916666667</v>
      </c>
      <c r="B27179" s="2">
        <v>45.889516405403747</v>
      </c>
    </row>
    <row r="27180" spans="1:2" x14ac:dyDescent="0.25">
      <c r="A27180" s="1">
        <v>43088.873611111114</v>
      </c>
      <c r="B27180" s="2">
        <v>43.431935011364111</v>
      </c>
    </row>
    <row r="27181" spans="1:2" x14ac:dyDescent="0.25">
      <c r="A27181" s="1">
        <v>43088.874305555553</v>
      </c>
      <c r="B27181" s="2">
        <v>25.685885144338439</v>
      </c>
    </row>
    <row r="27182" spans="1:2" x14ac:dyDescent="0.25">
      <c r="A27182" s="1">
        <v>43088.875</v>
      </c>
      <c r="B27182" s="2">
        <v>4.8425260165958512</v>
      </c>
    </row>
    <row r="27183" spans="1:2" x14ac:dyDescent="0.25">
      <c r="A27183" s="1">
        <v>43088.875694444447</v>
      </c>
      <c r="B27183" s="2">
        <v>6.9987231932231229</v>
      </c>
    </row>
    <row r="27184" spans="1:2" x14ac:dyDescent="0.25">
      <c r="A27184" s="1">
        <v>43088.876388888886</v>
      </c>
      <c r="B27184" s="2">
        <v>6.6714928894652985</v>
      </c>
    </row>
    <row r="27185" spans="1:2" x14ac:dyDescent="0.25">
      <c r="A27185" s="1">
        <v>43088.877083333333</v>
      </c>
      <c r="B27185" s="2">
        <v>16.026335683876336</v>
      </c>
    </row>
    <row r="27186" spans="1:2" x14ac:dyDescent="0.25">
      <c r="A27186" s="1">
        <v>43088.87777777778</v>
      </c>
      <c r="B27186" s="2">
        <v>14.113417099561776</v>
      </c>
    </row>
    <row r="27187" spans="1:2" x14ac:dyDescent="0.25">
      <c r="A27187" s="1">
        <v>43088.878472222219</v>
      </c>
      <c r="B27187" s="2">
        <v>21.93213693178938</v>
      </c>
    </row>
    <row r="27188" spans="1:2" x14ac:dyDescent="0.25">
      <c r="A27188" s="1">
        <v>43088.879166666666</v>
      </c>
      <c r="B27188" s="2">
        <v>18.84712104407178</v>
      </c>
    </row>
    <row r="27189" spans="1:2" x14ac:dyDescent="0.25">
      <c r="A27189" s="1">
        <v>43088.879861111112</v>
      </c>
      <c r="B27189" s="2">
        <v>38.933602417587828</v>
      </c>
    </row>
    <row r="27190" spans="1:2" x14ac:dyDescent="0.25">
      <c r="A27190" s="1">
        <v>43088.880555555559</v>
      </c>
      <c r="B27190" s="2">
        <v>114.11839185988744</v>
      </c>
    </row>
    <row r="27191" spans="1:2" x14ac:dyDescent="0.25">
      <c r="A27191" s="1">
        <v>43088.881249999999</v>
      </c>
      <c r="B27191" s="2">
        <v>146.57635587087327</v>
      </c>
    </row>
    <row r="27192" spans="1:2" x14ac:dyDescent="0.25">
      <c r="A27192" s="1">
        <v>43088.881944444445</v>
      </c>
      <c r="B27192" s="2">
        <v>114.75451680330831</v>
      </c>
    </row>
    <row r="27193" spans="1:2" x14ac:dyDescent="0.25">
      <c r="A27193" s="1">
        <v>43088.882638888892</v>
      </c>
      <c r="B27193" s="2">
        <v>95.398210948564028</v>
      </c>
    </row>
    <row r="27194" spans="1:2" x14ac:dyDescent="0.25">
      <c r="A27194" s="1">
        <v>43088.883333333331</v>
      </c>
      <c r="B27194" s="2">
        <v>67.706435894937016</v>
      </c>
    </row>
    <row r="27195" spans="1:2" x14ac:dyDescent="0.25">
      <c r="A27195" s="1">
        <v>43088.884027777778</v>
      </c>
      <c r="B27195" s="2">
        <v>49.947074249629317</v>
      </c>
    </row>
    <row r="27196" spans="1:2" x14ac:dyDescent="0.25">
      <c r="A27196" s="1">
        <v>43088.884722222225</v>
      </c>
      <c r="B27196" s="2">
        <v>36.921016381611118</v>
      </c>
    </row>
    <row r="27197" spans="1:2" x14ac:dyDescent="0.25">
      <c r="A27197" s="1">
        <v>43088.885416666664</v>
      </c>
      <c r="B27197" s="2">
        <v>29.417742589486199</v>
      </c>
    </row>
    <row r="27198" spans="1:2" x14ac:dyDescent="0.25">
      <c r="A27198" s="1">
        <v>43088.886111111111</v>
      </c>
      <c r="B27198" s="2">
        <v>21.548729573703408</v>
      </c>
    </row>
    <row r="27199" spans="1:2" x14ac:dyDescent="0.25">
      <c r="A27199" s="1">
        <v>43088.886805555558</v>
      </c>
      <c r="B27199" s="2">
        <v>33.763917284806183</v>
      </c>
    </row>
    <row r="27200" spans="1:2" x14ac:dyDescent="0.25">
      <c r="A27200" s="1">
        <v>43088.887499999997</v>
      </c>
      <c r="B27200" s="2">
        <v>23.468642857978313</v>
      </c>
    </row>
    <row r="27201" spans="1:2" x14ac:dyDescent="0.25">
      <c r="A27201" s="1">
        <v>43088.888194444444</v>
      </c>
      <c r="B27201" s="2">
        <v>40.418519495116684</v>
      </c>
    </row>
    <row r="27202" spans="1:2" x14ac:dyDescent="0.25">
      <c r="A27202" s="1">
        <v>43088.888888888891</v>
      </c>
      <c r="B27202" s="2">
        <v>37.40992136485729</v>
      </c>
    </row>
    <row r="27203" spans="1:2" x14ac:dyDescent="0.25">
      <c r="A27203" s="1">
        <v>43088.88958333333</v>
      </c>
      <c r="B27203" s="2">
        <v>30.687363020545067</v>
      </c>
    </row>
    <row r="27204" spans="1:2" x14ac:dyDescent="0.25">
      <c r="A27204" s="1">
        <v>43088.890277777777</v>
      </c>
      <c r="B27204" s="2">
        <v>34.078242988815084</v>
      </c>
    </row>
    <row r="27205" spans="1:2" x14ac:dyDescent="0.25">
      <c r="A27205" s="1">
        <v>43088.890972222223</v>
      </c>
      <c r="B27205" s="2">
        <v>33.01478229785328</v>
      </c>
    </row>
    <row r="27206" spans="1:2" x14ac:dyDescent="0.25">
      <c r="A27206" s="1">
        <v>43088.89166666667</v>
      </c>
      <c r="B27206" s="2">
        <v>22.117890574964985</v>
      </c>
    </row>
    <row r="27207" spans="1:2" x14ac:dyDescent="0.25">
      <c r="A27207" s="1">
        <v>43088.892361111109</v>
      </c>
      <c r="B27207" s="2">
        <v>42.257442961834506</v>
      </c>
    </row>
    <row r="27208" spans="1:2" x14ac:dyDescent="0.25">
      <c r="A27208" s="1">
        <v>43088.893055555556</v>
      </c>
      <c r="B27208" s="2">
        <v>24.897982367451672</v>
      </c>
    </row>
    <row r="27209" spans="1:2" x14ac:dyDescent="0.25">
      <c r="A27209" s="1">
        <v>43088.893750000003</v>
      </c>
      <c r="B27209" s="2">
        <v>31.654144027087991</v>
      </c>
    </row>
    <row r="27210" spans="1:2" x14ac:dyDescent="0.25">
      <c r="A27210" s="1">
        <v>43088.894444444442</v>
      </c>
      <c r="B27210" s="2">
        <v>39.540807699899595</v>
      </c>
    </row>
    <row r="27211" spans="1:2" x14ac:dyDescent="0.25">
      <c r="A27211" s="1">
        <v>43088.895138888889</v>
      </c>
      <c r="B27211" s="2">
        <v>13.635387590056052</v>
      </c>
    </row>
    <row r="27212" spans="1:2" x14ac:dyDescent="0.25">
      <c r="A27212" s="1">
        <v>43088.895833333336</v>
      </c>
      <c r="B27212" s="2">
        <v>7.4768631733294262</v>
      </c>
    </row>
    <row r="27213" spans="1:2" x14ac:dyDescent="0.25">
      <c r="A27213" s="1">
        <v>43088.896527777775</v>
      </c>
      <c r="B27213" s="2">
        <v>21.188306247893099</v>
      </c>
    </row>
    <row r="27214" spans="1:2" x14ac:dyDescent="0.25">
      <c r="A27214" s="1">
        <v>43088.897222222222</v>
      </c>
      <c r="B27214" s="2">
        <v>44.549456929247633</v>
      </c>
    </row>
    <row r="27215" spans="1:2" x14ac:dyDescent="0.25">
      <c r="A27215" s="1">
        <v>43088.897916666669</v>
      </c>
      <c r="B27215" s="2">
        <v>40.177775254819913</v>
      </c>
    </row>
    <row r="27216" spans="1:2" x14ac:dyDescent="0.25">
      <c r="A27216" s="1">
        <v>43088.898611111108</v>
      </c>
      <c r="B27216" s="2">
        <v>27.171393933244204</v>
      </c>
    </row>
    <row r="27217" spans="1:2" x14ac:dyDescent="0.25">
      <c r="A27217" s="1">
        <v>43088.899305555555</v>
      </c>
      <c r="B27217" s="2">
        <v>24.778602694914539</v>
      </c>
    </row>
    <row r="27218" spans="1:2" x14ac:dyDescent="0.25">
      <c r="A27218" s="1">
        <v>43088.9</v>
      </c>
      <c r="B27218" s="2">
        <v>47.457753827428675</v>
      </c>
    </row>
    <row r="27219" spans="1:2" x14ac:dyDescent="0.25">
      <c r="A27219" s="1">
        <v>43088.900694444441</v>
      </c>
      <c r="B27219" s="2">
        <v>50.023292997710328</v>
      </c>
    </row>
    <row r="27220" spans="1:2" x14ac:dyDescent="0.25">
      <c r="A27220" s="1">
        <v>43088.901388888888</v>
      </c>
      <c r="B27220" s="2">
        <v>40.306863311035947</v>
      </c>
    </row>
    <row r="27221" spans="1:2" x14ac:dyDescent="0.25">
      <c r="A27221" s="1">
        <v>43088.902083333334</v>
      </c>
      <c r="B27221" s="2">
        <v>38.928330549100068</v>
      </c>
    </row>
    <row r="27222" spans="1:2" x14ac:dyDescent="0.25">
      <c r="A27222" s="1">
        <v>43088.902777777781</v>
      </c>
      <c r="B27222" s="2">
        <v>43.982109783100412</v>
      </c>
    </row>
    <row r="27223" spans="1:2" x14ac:dyDescent="0.25">
      <c r="A27223" s="1">
        <v>43088.90347222222</v>
      </c>
      <c r="B27223" s="2">
        <v>24.645909209949121</v>
      </c>
    </row>
    <row r="27224" spans="1:2" x14ac:dyDescent="0.25">
      <c r="A27224" s="1">
        <v>43088.904166666667</v>
      </c>
      <c r="B27224" s="2">
        <v>19.951685879992631</v>
      </c>
    </row>
    <row r="27225" spans="1:2" x14ac:dyDescent="0.25">
      <c r="A27225" s="1">
        <v>43088.904861111114</v>
      </c>
      <c r="B27225" s="2">
        <v>14.649108783770256</v>
      </c>
    </row>
    <row r="27226" spans="1:2" x14ac:dyDescent="0.25">
      <c r="A27226" s="1">
        <v>43088.905555555553</v>
      </c>
      <c r="B27226" s="2">
        <v>22.659302904852179</v>
      </c>
    </row>
    <row r="27227" spans="1:2" x14ac:dyDescent="0.25">
      <c r="A27227" s="1">
        <v>43088.90625</v>
      </c>
      <c r="B27227" s="2">
        <v>26.296355848442182</v>
      </c>
    </row>
    <row r="27228" spans="1:2" x14ac:dyDescent="0.25">
      <c r="A27228" s="1">
        <v>43088.906944444447</v>
      </c>
      <c r="B27228" s="2">
        <v>20.843410172959072</v>
      </c>
    </row>
    <row r="27229" spans="1:2" x14ac:dyDescent="0.25">
      <c r="A27229" s="1">
        <v>43088.907638888886</v>
      </c>
      <c r="B27229" s="2">
        <v>15.034918542668068</v>
      </c>
    </row>
    <row r="27230" spans="1:2" x14ac:dyDescent="0.25">
      <c r="A27230" s="1">
        <v>43088.908333333333</v>
      </c>
      <c r="B27230" s="2">
        <v>6.199281222386829</v>
      </c>
    </row>
    <row r="27231" spans="1:2" x14ac:dyDescent="0.25">
      <c r="A27231" s="1">
        <v>43088.90902777778</v>
      </c>
      <c r="B27231" s="2">
        <v>32.651615436604089</v>
      </c>
    </row>
    <row r="27232" spans="1:2" x14ac:dyDescent="0.25">
      <c r="A27232" s="1">
        <v>43088.909722222219</v>
      </c>
      <c r="B27232" s="2">
        <v>41.748502953989373</v>
      </c>
    </row>
    <row r="27233" spans="1:2" x14ac:dyDescent="0.25">
      <c r="A27233" s="1">
        <v>43088.910416666666</v>
      </c>
      <c r="B27233" s="2">
        <v>50.017746781387054</v>
      </c>
    </row>
    <row r="27234" spans="1:2" x14ac:dyDescent="0.25">
      <c r="A27234" s="1">
        <v>43088.911111111112</v>
      </c>
      <c r="B27234" s="2">
        <v>49.943135675960612</v>
      </c>
    </row>
    <row r="27235" spans="1:2" x14ac:dyDescent="0.25">
      <c r="A27235" s="1">
        <v>43088.911805555559</v>
      </c>
      <c r="B27235" s="2">
        <v>31.696797598674312</v>
      </c>
    </row>
    <row r="27236" spans="1:2" x14ac:dyDescent="0.25">
      <c r="A27236" s="1">
        <v>43088.912499999999</v>
      </c>
      <c r="B27236" s="2">
        <v>11.094959522855545</v>
      </c>
    </row>
    <row r="27237" spans="1:2" x14ac:dyDescent="0.25">
      <c r="A27237" s="1">
        <v>43088.913194444445</v>
      </c>
      <c r="B27237" s="2">
        <v>11.506317126419647</v>
      </c>
    </row>
    <row r="27238" spans="1:2" x14ac:dyDescent="0.25">
      <c r="A27238" s="1">
        <v>43088.913888888892</v>
      </c>
      <c r="B27238" s="2">
        <v>17.521113722162166</v>
      </c>
    </row>
    <row r="27239" spans="1:2" x14ac:dyDescent="0.25">
      <c r="A27239" s="1">
        <v>43088.914583333331</v>
      </c>
      <c r="B27239" s="2">
        <v>12.390145893637479</v>
      </c>
    </row>
    <row r="27240" spans="1:2" x14ac:dyDescent="0.25">
      <c r="A27240" s="1">
        <v>43088.915277777778</v>
      </c>
      <c r="B27240" s="2">
        <v>11.945238684521367</v>
      </c>
    </row>
    <row r="27241" spans="1:2" x14ac:dyDescent="0.25">
      <c r="A27241" s="1">
        <v>43088.915972222225</v>
      </c>
      <c r="B27241" s="2">
        <v>17.693356065188222</v>
      </c>
    </row>
    <row r="27242" spans="1:2" x14ac:dyDescent="0.25">
      <c r="A27242" s="1">
        <v>43088.916666666664</v>
      </c>
      <c r="B27242" s="2">
        <v>26.93034559055571</v>
      </c>
    </row>
    <row r="27243" spans="1:2" x14ac:dyDescent="0.25">
      <c r="A27243" s="1">
        <v>43088.917361111111</v>
      </c>
      <c r="B27243" s="2">
        <v>-10.695380171456296</v>
      </c>
    </row>
    <row r="27244" spans="1:2" x14ac:dyDescent="0.25">
      <c r="A27244" s="1">
        <v>43088.918055555558</v>
      </c>
      <c r="B27244" s="2">
        <v>-16.118272622070315</v>
      </c>
    </row>
    <row r="27245" spans="1:2" x14ac:dyDescent="0.25">
      <c r="A27245" s="1">
        <v>43088.918749999997</v>
      </c>
      <c r="B27245" s="2">
        <v>-37.203543861534371</v>
      </c>
    </row>
    <row r="27246" spans="1:2" x14ac:dyDescent="0.25">
      <c r="A27246" s="1">
        <v>43088.919444444444</v>
      </c>
      <c r="B27246" s="2">
        <v>-30.555838615528774</v>
      </c>
    </row>
    <row r="27247" spans="1:2" x14ac:dyDescent="0.25">
      <c r="A27247" s="1">
        <v>43088.920138888891</v>
      </c>
      <c r="B27247" s="2">
        <v>-22.52122967841909</v>
      </c>
    </row>
    <row r="27248" spans="1:2" x14ac:dyDescent="0.25">
      <c r="A27248" s="1">
        <v>43088.92083333333</v>
      </c>
      <c r="B27248" s="2">
        <v>8.9937958049199853</v>
      </c>
    </row>
    <row r="27249" spans="1:2" x14ac:dyDescent="0.25">
      <c r="A27249" s="1">
        <v>43088.921527777777</v>
      </c>
      <c r="B27249" s="2">
        <v>1.1825176677045723</v>
      </c>
    </row>
    <row r="27250" spans="1:2" x14ac:dyDescent="0.25">
      <c r="A27250" s="1">
        <v>43088.922222222223</v>
      </c>
      <c r="B27250" s="2">
        <v>-7.6431876422914984</v>
      </c>
    </row>
    <row r="27251" spans="1:2" x14ac:dyDescent="0.25">
      <c r="A27251" s="1">
        <v>43088.92291666667</v>
      </c>
      <c r="B27251" s="2">
        <v>-12.999265211181289</v>
      </c>
    </row>
    <row r="27252" spans="1:2" x14ac:dyDescent="0.25">
      <c r="A27252" s="1">
        <v>43088.923611111109</v>
      </c>
      <c r="B27252" s="2">
        <v>-21.473509541137414</v>
      </c>
    </row>
    <row r="27253" spans="1:2" x14ac:dyDescent="0.25">
      <c r="A27253" s="1">
        <v>43088.924305555556</v>
      </c>
      <c r="B27253" s="2">
        <v>1.0704044892200424</v>
      </c>
    </row>
    <row r="27254" spans="1:2" x14ac:dyDescent="0.25">
      <c r="A27254" s="1">
        <v>43088.925000000003</v>
      </c>
      <c r="B27254" s="2">
        <v>-4.6410068488951461</v>
      </c>
    </row>
    <row r="27255" spans="1:2" x14ac:dyDescent="0.25">
      <c r="A27255" s="1">
        <v>43088.925694444442</v>
      </c>
      <c r="B27255" s="2">
        <v>-8.857826277639834</v>
      </c>
    </row>
    <row r="27256" spans="1:2" x14ac:dyDescent="0.25">
      <c r="A27256" s="1">
        <v>43088.926388888889</v>
      </c>
      <c r="B27256" s="2">
        <v>-13.923121849439728</v>
      </c>
    </row>
    <row r="27257" spans="1:2" x14ac:dyDescent="0.25">
      <c r="A27257" s="1">
        <v>43088.927083333336</v>
      </c>
      <c r="B27257" s="2">
        <v>-7.9510548855798939</v>
      </c>
    </row>
    <row r="27258" spans="1:2" x14ac:dyDescent="0.25">
      <c r="A27258" s="1">
        <v>43088.927777777775</v>
      </c>
      <c r="B27258" s="2">
        <v>3.3941142242964513</v>
      </c>
    </row>
    <row r="27259" spans="1:2" x14ac:dyDescent="0.25">
      <c r="A27259" s="1">
        <v>43088.928472222222</v>
      </c>
      <c r="B27259" s="2">
        <v>3.583832103663978</v>
      </c>
    </row>
    <row r="27260" spans="1:2" x14ac:dyDescent="0.25">
      <c r="A27260" s="1">
        <v>43088.929166666669</v>
      </c>
      <c r="B27260" s="2">
        <v>-6.612937793638169</v>
      </c>
    </row>
    <row r="27261" spans="1:2" x14ac:dyDescent="0.25">
      <c r="A27261" s="1">
        <v>43088.929861111108</v>
      </c>
      <c r="B27261" s="2">
        <v>-25.230003938606146</v>
      </c>
    </row>
    <row r="27262" spans="1:2" x14ac:dyDescent="0.25">
      <c r="A27262" s="1">
        <v>43088.930555555555</v>
      </c>
      <c r="B27262" s="2">
        <v>-20.3726668209633</v>
      </c>
    </row>
    <row r="27263" spans="1:2" x14ac:dyDescent="0.25">
      <c r="A27263" s="1">
        <v>43088.931250000001</v>
      </c>
      <c r="B27263" s="2">
        <v>-3.7307708377969298</v>
      </c>
    </row>
    <row r="27264" spans="1:2" x14ac:dyDescent="0.25">
      <c r="A27264" s="1">
        <v>43088.931944444441</v>
      </c>
      <c r="B27264" s="2">
        <v>9.787231862449941</v>
      </c>
    </row>
    <row r="27265" spans="1:2" x14ac:dyDescent="0.25">
      <c r="A27265" s="1">
        <v>43088.932638888888</v>
      </c>
      <c r="B27265" s="2">
        <v>10.026578497605321</v>
      </c>
    </row>
    <row r="27266" spans="1:2" x14ac:dyDescent="0.25">
      <c r="A27266" s="1">
        <v>43088.933333333334</v>
      </c>
      <c r="B27266" s="2">
        <v>26.475190206545328</v>
      </c>
    </row>
    <row r="27267" spans="1:2" x14ac:dyDescent="0.25">
      <c r="A27267" s="1">
        <v>43088.934027777781</v>
      </c>
      <c r="B27267" s="2">
        <v>30.76707058345831</v>
      </c>
    </row>
    <row r="27268" spans="1:2" x14ac:dyDescent="0.25">
      <c r="A27268" s="1">
        <v>43088.93472222222</v>
      </c>
      <c r="B27268" s="2">
        <v>38.943115639415431</v>
      </c>
    </row>
    <row r="27269" spans="1:2" x14ac:dyDescent="0.25">
      <c r="A27269" s="1">
        <v>43088.935416666667</v>
      </c>
      <c r="B27269" s="2">
        <v>36.900203394066679</v>
      </c>
    </row>
    <row r="27270" spans="1:2" x14ac:dyDescent="0.25">
      <c r="A27270" s="1">
        <v>43088.936111111114</v>
      </c>
      <c r="B27270" s="2">
        <v>49.118877886515108</v>
      </c>
    </row>
    <row r="27271" spans="1:2" x14ac:dyDescent="0.25">
      <c r="A27271" s="1">
        <v>43088.936805555553</v>
      </c>
      <c r="B27271" s="2">
        <v>39.882117824354886</v>
      </c>
    </row>
    <row r="27272" spans="1:2" x14ac:dyDescent="0.25">
      <c r="A27272" s="1">
        <v>43088.9375</v>
      </c>
      <c r="B27272" s="2">
        <v>49.136089040280304</v>
      </c>
    </row>
    <row r="27273" spans="1:2" x14ac:dyDescent="0.25">
      <c r="A27273" s="1">
        <v>43088.938194444447</v>
      </c>
      <c r="B27273" s="2">
        <v>35.006807696956578</v>
      </c>
    </row>
    <row r="27274" spans="1:2" x14ac:dyDescent="0.25">
      <c r="A27274" s="1">
        <v>43088.938888888886</v>
      </c>
      <c r="B27274" s="2">
        <v>32.926516689659429</v>
      </c>
    </row>
    <row r="27275" spans="1:2" x14ac:dyDescent="0.25">
      <c r="A27275" s="1">
        <v>43088.939583333333</v>
      </c>
      <c r="B27275" s="2">
        <v>31.600144030779969</v>
      </c>
    </row>
    <row r="27276" spans="1:2" x14ac:dyDescent="0.25">
      <c r="A27276" s="1">
        <v>43088.94027777778</v>
      </c>
      <c r="B27276" s="2">
        <v>34.34161106935062</v>
      </c>
    </row>
    <row r="27277" spans="1:2" x14ac:dyDescent="0.25">
      <c r="A27277" s="1">
        <v>43088.940972222219</v>
      </c>
      <c r="B27277" s="2">
        <v>26.008170156750325</v>
      </c>
    </row>
    <row r="27278" spans="1:2" x14ac:dyDescent="0.25">
      <c r="A27278" s="1">
        <v>43088.941666666666</v>
      </c>
      <c r="B27278" s="2">
        <v>26.088560195929798</v>
      </c>
    </row>
    <row r="27279" spans="1:2" x14ac:dyDescent="0.25">
      <c r="A27279" s="1">
        <v>43088.942361111112</v>
      </c>
      <c r="B27279" s="2">
        <v>31.860990938920683</v>
      </c>
    </row>
    <row r="27280" spans="1:2" x14ac:dyDescent="0.25">
      <c r="A27280" s="1">
        <v>43088.943055555559</v>
      </c>
      <c r="B27280" s="2">
        <v>16.402540577276763</v>
      </c>
    </row>
    <row r="27281" spans="1:2" x14ac:dyDescent="0.25">
      <c r="A27281" s="1">
        <v>43088.943749999999</v>
      </c>
      <c r="B27281" s="2">
        <v>17.07349912369391</v>
      </c>
    </row>
    <row r="27282" spans="1:2" x14ac:dyDescent="0.25">
      <c r="A27282" s="1">
        <v>43088.944444444445</v>
      </c>
      <c r="B27282" s="2">
        <v>9.6148362298224423</v>
      </c>
    </row>
    <row r="27283" spans="1:2" x14ac:dyDescent="0.25">
      <c r="A27283" s="1">
        <v>43088.945138888892</v>
      </c>
      <c r="B27283" s="2">
        <v>10.76888771619997</v>
      </c>
    </row>
    <row r="27284" spans="1:2" x14ac:dyDescent="0.25">
      <c r="A27284" s="1">
        <v>43088.945833333331</v>
      </c>
      <c r="B27284" s="2">
        <v>13.913789433335962</v>
      </c>
    </row>
    <row r="27285" spans="1:2" x14ac:dyDescent="0.25">
      <c r="A27285" s="1">
        <v>43088.946527777778</v>
      </c>
      <c r="B27285" s="2">
        <v>22.323223959540581</v>
      </c>
    </row>
    <row r="27286" spans="1:2" x14ac:dyDescent="0.25">
      <c r="A27286" s="1">
        <v>43088.947222222225</v>
      </c>
      <c r="B27286" s="2">
        <v>26.060307425657324</v>
      </c>
    </row>
    <row r="27287" spans="1:2" x14ac:dyDescent="0.25">
      <c r="A27287" s="1">
        <v>43088.947916666664</v>
      </c>
      <c r="B27287" s="2">
        <v>37.110006219535229</v>
      </c>
    </row>
    <row r="27288" spans="1:2" x14ac:dyDescent="0.25">
      <c r="A27288" s="1">
        <v>43088.948611111111</v>
      </c>
      <c r="B27288" s="2">
        <v>37.278650040909994</v>
      </c>
    </row>
    <row r="27289" spans="1:2" x14ac:dyDescent="0.25">
      <c r="A27289" s="1">
        <v>43088.949305555558</v>
      </c>
      <c r="B27289" s="2">
        <v>54.839814342040334</v>
      </c>
    </row>
    <row r="27290" spans="1:2" x14ac:dyDescent="0.25">
      <c r="A27290" s="1">
        <v>43088.95</v>
      </c>
      <c r="B27290" s="2">
        <v>47.161617555901948</v>
      </c>
    </row>
    <row r="27291" spans="1:2" x14ac:dyDescent="0.25">
      <c r="A27291" s="1">
        <v>43088.950694444444</v>
      </c>
      <c r="B27291" s="2">
        <v>39.142898907494477</v>
      </c>
    </row>
    <row r="27292" spans="1:2" x14ac:dyDescent="0.25">
      <c r="A27292" s="1">
        <v>43088.951388888891</v>
      </c>
      <c r="B27292" s="2">
        <v>15.988900583239349</v>
      </c>
    </row>
    <row r="27293" spans="1:2" x14ac:dyDescent="0.25">
      <c r="A27293" s="1">
        <v>43088.95208333333</v>
      </c>
      <c r="B27293" s="2">
        <v>12.297961180122607</v>
      </c>
    </row>
    <row r="27294" spans="1:2" x14ac:dyDescent="0.25">
      <c r="A27294" s="1">
        <v>43088.952777777777</v>
      </c>
      <c r="B27294" s="2">
        <v>4.3021423874636335</v>
      </c>
    </row>
    <row r="27295" spans="1:2" x14ac:dyDescent="0.25">
      <c r="A27295" s="1">
        <v>43088.953472222223</v>
      </c>
      <c r="B27295" s="2">
        <v>14.551432338709128</v>
      </c>
    </row>
    <row r="27296" spans="1:2" x14ac:dyDescent="0.25">
      <c r="A27296" s="1">
        <v>43088.95416666667</v>
      </c>
      <c r="B27296" s="2">
        <v>4.7004160923029605</v>
      </c>
    </row>
    <row r="27297" spans="1:2" x14ac:dyDescent="0.25">
      <c r="A27297" s="1">
        <v>43088.954861111109</v>
      </c>
      <c r="B27297" s="2">
        <v>4.3548724420892544</v>
      </c>
    </row>
    <row r="27298" spans="1:2" x14ac:dyDescent="0.25">
      <c r="A27298" s="1">
        <v>43088.955555555556</v>
      </c>
      <c r="B27298" s="2">
        <v>-4.354271518586029</v>
      </c>
    </row>
    <row r="27299" spans="1:2" x14ac:dyDescent="0.25">
      <c r="A27299" s="1">
        <v>43088.956250000003</v>
      </c>
      <c r="B27299" s="2">
        <v>23.214362176697858</v>
      </c>
    </row>
    <row r="27300" spans="1:2" x14ac:dyDescent="0.25">
      <c r="A27300" s="1">
        <v>43088.956944444442</v>
      </c>
      <c r="B27300" s="2">
        <v>13.168672278813514</v>
      </c>
    </row>
    <row r="27301" spans="1:2" x14ac:dyDescent="0.25">
      <c r="A27301" s="1">
        <v>43088.957638888889</v>
      </c>
      <c r="B27301" s="2">
        <v>25.176174649031115</v>
      </c>
    </row>
    <row r="27302" spans="1:2" x14ac:dyDescent="0.25">
      <c r="A27302" s="1">
        <v>43088.958333333336</v>
      </c>
      <c r="B27302" s="2">
        <v>49.331439578831969</v>
      </c>
    </row>
    <row r="27303" spans="1:2" x14ac:dyDescent="0.25">
      <c r="A27303" s="1">
        <v>43088.959027777775</v>
      </c>
      <c r="B27303" s="2">
        <v>50.158428130506458</v>
      </c>
    </row>
    <row r="27304" spans="1:2" x14ac:dyDescent="0.25">
      <c r="A27304" s="1">
        <v>43088.959722222222</v>
      </c>
      <c r="B27304" s="2">
        <v>37.367648498250247</v>
      </c>
    </row>
    <row r="27305" spans="1:2" x14ac:dyDescent="0.25">
      <c r="A27305" s="1">
        <v>43088.960416666669</v>
      </c>
      <c r="B27305" s="2">
        <v>38.99296950852974</v>
      </c>
    </row>
    <row r="27306" spans="1:2" x14ac:dyDescent="0.25">
      <c r="A27306" s="1">
        <v>43088.961111111108</v>
      </c>
      <c r="B27306" s="2">
        <v>31.144675624581577</v>
      </c>
    </row>
    <row r="27307" spans="1:2" x14ac:dyDescent="0.25">
      <c r="A27307" s="1">
        <v>43088.961805555555</v>
      </c>
      <c r="B27307" s="2">
        <v>33.829983913926114</v>
      </c>
    </row>
    <row r="27308" spans="1:2" x14ac:dyDescent="0.25">
      <c r="A27308" s="1">
        <v>43088.962500000001</v>
      </c>
      <c r="B27308" s="2">
        <v>44.513120190021681</v>
      </c>
    </row>
    <row r="27309" spans="1:2" x14ac:dyDescent="0.25">
      <c r="A27309" s="1">
        <v>43088.963194444441</v>
      </c>
      <c r="B27309" s="2">
        <v>42.738351995610479</v>
      </c>
    </row>
    <row r="27310" spans="1:2" x14ac:dyDescent="0.25">
      <c r="A27310" s="1">
        <v>43088.963888888888</v>
      </c>
      <c r="B27310" s="2">
        <v>44.337788331570238</v>
      </c>
    </row>
    <row r="27311" spans="1:2" x14ac:dyDescent="0.25">
      <c r="A27311" s="1">
        <v>43088.964583333334</v>
      </c>
      <c r="B27311" s="2">
        <v>16.9389009750162</v>
      </c>
    </row>
    <row r="27312" spans="1:2" x14ac:dyDescent="0.25">
      <c r="A27312" s="1">
        <v>43088.965277777781</v>
      </c>
      <c r="B27312" s="2">
        <v>6.5102449831145348</v>
      </c>
    </row>
    <row r="27313" spans="1:2" x14ac:dyDescent="0.25">
      <c r="A27313" s="1">
        <v>43088.96597222222</v>
      </c>
      <c r="B27313" s="2">
        <v>19.209475167637962</v>
      </c>
    </row>
    <row r="27314" spans="1:2" x14ac:dyDescent="0.25">
      <c r="A27314" s="1">
        <v>43088.966666666667</v>
      </c>
      <c r="B27314" s="2">
        <v>29.53933862189054</v>
      </c>
    </row>
    <row r="27315" spans="1:2" x14ac:dyDescent="0.25">
      <c r="A27315" s="1">
        <v>43088.967361111114</v>
      </c>
      <c r="B27315" s="2">
        <v>37.037588311684281</v>
      </c>
    </row>
    <row r="27316" spans="1:2" x14ac:dyDescent="0.25">
      <c r="A27316" s="1">
        <v>43088.968055555553</v>
      </c>
      <c r="B27316" s="2">
        <v>43.80557283896875</v>
      </c>
    </row>
    <row r="27317" spans="1:2" x14ac:dyDescent="0.25">
      <c r="A27317" s="1">
        <v>43088.96875</v>
      </c>
      <c r="B27317" s="2">
        <v>34.090558871719018</v>
      </c>
    </row>
    <row r="27318" spans="1:2" x14ac:dyDescent="0.25">
      <c r="A27318" s="1">
        <v>43088.969444444447</v>
      </c>
      <c r="B27318" s="2">
        <v>25.730405800308898</v>
      </c>
    </row>
    <row r="27319" spans="1:2" x14ac:dyDescent="0.25">
      <c r="A27319" s="1">
        <v>43088.970138888886</v>
      </c>
      <c r="B27319" s="2">
        <v>32.400254922917519</v>
      </c>
    </row>
    <row r="27320" spans="1:2" x14ac:dyDescent="0.25">
      <c r="A27320" s="1">
        <v>43088.970833333333</v>
      </c>
      <c r="B27320" s="2">
        <v>22.926748782691721</v>
      </c>
    </row>
    <row r="27321" spans="1:2" x14ac:dyDescent="0.25">
      <c r="A27321" s="1">
        <v>43088.97152777778</v>
      </c>
      <c r="B27321" s="2">
        <v>27.626434005851721</v>
      </c>
    </row>
    <row r="27322" spans="1:2" x14ac:dyDescent="0.25">
      <c r="A27322" s="1">
        <v>43088.972222222219</v>
      </c>
      <c r="B27322" s="2">
        <v>20.748021154556287</v>
      </c>
    </row>
    <row r="27323" spans="1:2" x14ac:dyDescent="0.25">
      <c r="A27323" s="1">
        <v>43088.972916666666</v>
      </c>
      <c r="B27323" s="2">
        <v>5.9602647817344403</v>
      </c>
    </row>
    <row r="27324" spans="1:2" x14ac:dyDescent="0.25">
      <c r="A27324" s="1">
        <v>43088.973611111112</v>
      </c>
      <c r="B27324" s="2">
        <v>1.4724455325747841</v>
      </c>
    </row>
    <row r="27325" spans="1:2" x14ac:dyDescent="0.25">
      <c r="A27325" s="1">
        <v>43088.974305555559</v>
      </c>
      <c r="B27325" s="2">
        <v>4.6952752127404285</v>
      </c>
    </row>
    <row r="27326" spans="1:2" x14ac:dyDescent="0.25">
      <c r="A27326" s="1">
        <v>43088.974999999999</v>
      </c>
      <c r="B27326" s="2">
        <v>-4.5272224310431435</v>
      </c>
    </row>
    <row r="27327" spans="1:2" x14ac:dyDescent="0.25">
      <c r="A27327" s="1">
        <v>43088.975694444445</v>
      </c>
      <c r="B27327" s="2">
        <v>-7.6212414316328552</v>
      </c>
    </row>
    <row r="27328" spans="1:2" x14ac:dyDescent="0.25">
      <c r="A27328" s="1">
        <v>43088.976388888892</v>
      </c>
      <c r="B27328" s="2">
        <v>1.3626873160149746</v>
      </c>
    </row>
    <row r="27329" spans="1:2" x14ac:dyDescent="0.25">
      <c r="A27329" s="1">
        <v>43088.977083333331</v>
      </c>
      <c r="B27329" s="2">
        <v>-0.65848896167396254</v>
      </c>
    </row>
    <row r="27330" spans="1:2" x14ac:dyDescent="0.25">
      <c r="A27330" s="1">
        <v>43088.977777777778</v>
      </c>
      <c r="B27330" s="2">
        <v>16.400835275921661</v>
      </c>
    </row>
    <row r="27331" spans="1:2" x14ac:dyDescent="0.25">
      <c r="A27331" s="1">
        <v>43088.978472222225</v>
      </c>
      <c r="B27331" s="2">
        <v>28.057291196139218</v>
      </c>
    </row>
    <row r="27332" spans="1:2" x14ac:dyDescent="0.25">
      <c r="A27332" s="1">
        <v>43088.979166666664</v>
      </c>
      <c r="B27332" s="2">
        <v>6.2405116441737238</v>
      </c>
    </row>
    <row r="27333" spans="1:2" x14ac:dyDescent="0.25">
      <c r="A27333" s="1">
        <v>43088.979861111111</v>
      </c>
      <c r="B27333" s="2">
        <v>15.878907258357989</v>
      </c>
    </row>
    <row r="27334" spans="1:2" x14ac:dyDescent="0.25">
      <c r="A27334" s="1">
        <v>43088.980555555558</v>
      </c>
      <c r="B27334" s="2">
        <v>29.021646659408482</v>
      </c>
    </row>
    <row r="27335" spans="1:2" x14ac:dyDescent="0.25">
      <c r="A27335" s="1">
        <v>43088.981249999997</v>
      </c>
      <c r="B27335" s="2">
        <v>30.090308836592399</v>
      </c>
    </row>
    <row r="27336" spans="1:2" x14ac:dyDescent="0.25">
      <c r="A27336" s="1">
        <v>43088.981944444444</v>
      </c>
      <c r="B27336" s="2">
        <v>25.112146633433682</v>
      </c>
    </row>
    <row r="27337" spans="1:2" x14ac:dyDescent="0.25">
      <c r="A27337" s="1">
        <v>43088.982638888891</v>
      </c>
      <c r="B27337" s="2">
        <v>23.095088827771058</v>
      </c>
    </row>
    <row r="27338" spans="1:2" x14ac:dyDescent="0.25">
      <c r="A27338" s="1">
        <v>43088.98333333333</v>
      </c>
      <c r="B27338" s="2">
        <v>20.323216777107639</v>
      </c>
    </row>
    <row r="27339" spans="1:2" x14ac:dyDescent="0.25">
      <c r="A27339" s="1">
        <v>43088.984027777777</v>
      </c>
      <c r="B27339" s="2">
        <v>35.480283070852359</v>
      </c>
    </row>
    <row r="27340" spans="1:2" x14ac:dyDescent="0.25">
      <c r="A27340" s="1">
        <v>43088.984722222223</v>
      </c>
      <c r="B27340" s="2">
        <v>35.810436926616241</v>
      </c>
    </row>
    <row r="27341" spans="1:2" x14ac:dyDescent="0.25">
      <c r="A27341" s="1">
        <v>43088.98541666667</v>
      </c>
      <c r="B27341" s="2">
        <v>26.065449549166562</v>
      </c>
    </row>
    <row r="27342" spans="1:2" x14ac:dyDescent="0.25">
      <c r="A27342" s="1">
        <v>43088.986111111109</v>
      </c>
      <c r="B27342" s="2">
        <v>6.8859983850154096</v>
      </c>
    </row>
    <row r="27343" spans="1:2" x14ac:dyDescent="0.25">
      <c r="A27343" s="1">
        <v>43088.986805555556</v>
      </c>
      <c r="B27343" s="2">
        <v>24.50932744918779</v>
      </c>
    </row>
    <row r="27344" spans="1:2" x14ac:dyDescent="0.25">
      <c r="A27344" s="1">
        <v>43088.987500000003</v>
      </c>
      <c r="B27344" s="2">
        <v>47.493231376084438</v>
      </c>
    </row>
    <row r="27345" spans="1:2" x14ac:dyDescent="0.25">
      <c r="A27345" s="1">
        <v>43088.988194444442</v>
      </c>
      <c r="B27345" s="2">
        <v>48.314622697615413</v>
      </c>
    </row>
    <row r="27346" spans="1:2" x14ac:dyDescent="0.25">
      <c r="A27346" s="1">
        <v>43088.988888888889</v>
      </c>
      <c r="B27346" s="2">
        <v>44.154911611498392</v>
      </c>
    </row>
    <row r="27347" spans="1:2" x14ac:dyDescent="0.25">
      <c r="A27347" s="1">
        <v>43088.989583333336</v>
      </c>
      <c r="B27347" s="2">
        <v>43.293835328051259</v>
      </c>
    </row>
    <row r="27348" spans="1:2" x14ac:dyDescent="0.25">
      <c r="A27348" s="1">
        <v>43088.990277777775</v>
      </c>
      <c r="B27348" s="2">
        <v>51.197620520757724</v>
      </c>
    </row>
    <row r="27349" spans="1:2" x14ac:dyDescent="0.25">
      <c r="A27349" s="1">
        <v>43088.990972222222</v>
      </c>
      <c r="B27349" s="2">
        <v>60.21465761345074</v>
      </c>
    </row>
    <row r="27350" spans="1:2" x14ac:dyDescent="0.25">
      <c r="A27350" s="1">
        <v>43088.991666666669</v>
      </c>
      <c r="B27350" s="2">
        <v>40.991198779881231</v>
      </c>
    </row>
    <row r="27351" spans="1:2" x14ac:dyDescent="0.25">
      <c r="A27351" s="1">
        <v>43088.992361111108</v>
      </c>
      <c r="B27351" s="2">
        <v>47.366448502935235</v>
      </c>
    </row>
    <row r="27352" spans="1:2" x14ac:dyDescent="0.25">
      <c r="A27352" s="1">
        <v>43088.993055555555</v>
      </c>
      <c r="B27352" s="2">
        <v>37.545414481978028</v>
      </c>
    </row>
    <row r="27353" spans="1:2" x14ac:dyDescent="0.25">
      <c r="A27353" s="1">
        <v>43088.993750000001</v>
      </c>
      <c r="B27353" s="2">
        <v>5.9102414477616545</v>
      </c>
    </row>
    <row r="27354" spans="1:2" x14ac:dyDescent="0.25">
      <c r="A27354" s="1">
        <v>43088.994444444441</v>
      </c>
      <c r="B27354" s="2">
        <v>-25.909852503024741</v>
      </c>
    </row>
    <row r="27355" spans="1:2" x14ac:dyDescent="0.25">
      <c r="A27355" s="1">
        <v>43088.995138888888</v>
      </c>
      <c r="B27355" s="2">
        <v>-27.94296003067284</v>
      </c>
    </row>
    <row r="27356" spans="1:2" x14ac:dyDescent="0.25">
      <c r="A27356" s="1">
        <v>43088.995833333334</v>
      </c>
      <c r="B27356" s="2">
        <v>-15.428814194704561</v>
      </c>
    </row>
    <row r="27357" spans="1:2" x14ac:dyDescent="0.25">
      <c r="A27357" s="1">
        <v>43088.996527777781</v>
      </c>
      <c r="B27357" s="2">
        <v>-15.203944255188496</v>
      </c>
    </row>
    <row r="27358" spans="1:2" x14ac:dyDescent="0.25">
      <c r="A27358" s="1">
        <v>43088.99722222222</v>
      </c>
      <c r="B27358" s="2">
        <v>-8.3955592058463182</v>
      </c>
    </row>
    <row r="27359" spans="1:2" x14ac:dyDescent="0.25">
      <c r="A27359" s="1">
        <v>43088.997916666667</v>
      </c>
      <c r="B27359" s="2">
        <v>-4.287562873955661</v>
      </c>
    </row>
    <row r="27360" spans="1:2" x14ac:dyDescent="0.25">
      <c r="A27360" s="1">
        <v>43088.998611111114</v>
      </c>
      <c r="B27360" s="2">
        <v>-14.161538040807256</v>
      </c>
    </row>
    <row r="27361" spans="1:2" x14ac:dyDescent="0.25">
      <c r="A27361" s="1">
        <v>43088.999305555553</v>
      </c>
      <c r="B27361" s="2">
        <v>-9.9114038106597331</v>
      </c>
    </row>
    <row r="27362" spans="1:2" x14ac:dyDescent="0.25">
      <c r="A27362" s="1">
        <v>43089</v>
      </c>
      <c r="B27362" s="2">
        <v>1.5701952479818526</v>
      </c>
    </row>
    <row r="27363" spans="1:2" x14ac:dyDescent="0.25">
      <c r="A27363" s="1">
        <v>43089.000694444447</v>
      </c>
      <c r="B27363" s="2">
        <v>8.9096331974937737</v>
      </c>
    </row>
    <row r="27364" spans="1:2" x14ac:dyDescent="0.25">
      <c r="A27364" s="1">
        <v>43089.001388888886</v>
      </c>
      <c r="B27364" s="2">
        <v>10.706594468051723</v>
      </c>
    </row>
    <row r="27365" spans="1:2" x14ac:dyDescent="0.25">
      <c r="A27365" s="1">
        <v>43089.002083333333</v>
      </c>
      <c r="B27365" s="2">
        <v>10.667722260201117</v>
      </c>
    </row>
    <row r="27366" spans="1:2" x14ac:dyDescent="0.25">
      <c r="A27366" s="1">
        <v>43089.00277777778</v>
      </c>
      <c r="B27366" s="2">
        <v>24.026290126953974</v>
      </c>
    </row>
    <row r="27367" spans="1:2" x14ac:dyDescent="0.25">
      <c r="A27367" s="1">
        <v>43089.003472222219</v>
      </c>
      <c r="B27367" s="2">
        <v>30.712839689856143</v>
      </c>
    </row>
    <row r="27368" spans="1:2" x14ac:dyDescent="0.25">
      <c r="A27368" s="1">
        <v>43089.004166666666</v>
      </c>
      <c r="B27368" s="2">
        <v>30.245873975554908</v>
      </c>
    </row>
    <row r="27369" spans="1:2" x14ac:dyDescent="0.25">
      <c r="A27369" s="1">
        <v>43089.004861111112</v>
      </c>
      <c r="B27369" s="2">
        <v>9.0172552090409841</v>
      </c>
    </row>
    <row r="27370" spans="1:2" x14ac:dyDescent="0.25">
      <c r="A27370" s="1">
        <v>43089.005555555559</v>
      </c>
      <c r="B27370" s="2">
        <v>-28.403221468476112</v>
      </c>
    </row>
    <row r="27371" spans="1:2" x14ac:dyDescent="0.25">
      <c r="A27371" s="1">
        <v>43089.006249999999</v>
      </c>
      <c r="B27371" s="2">
        <v>-35.447471749883938</v>
      </c>
    </row>
    <row r="27372" spans="1:2" x14ac:dyDescent="0.25">
      <c r="A27372" s="1">
        <v>43089.006944444445</v>
      </c>
      <c r="B27372" s="2">
        <v>-39.357757794078985</v>
      </c>
    </row>
    <row r="27373" spans="1:2" x14ac:dyDescent="0.25">
      <c r="A27373" s="1">
        <v>43089.007638888892</v>
      </c>
      <c r="B27373" s="2">
        <v>-16.185081581816</v>
      </c>
    </row>
    <row r="27374" spans="1:2" x14ac:dyDescent="0.25">
      <c r="A27374" s="1">
        <v>43089.008333333331</v>
      </c>
      <c r="B27374" s="2">
        <v>-4.4816729128981629</v>
      </c>
    </row>
    <row r="27375" spans="1:2" x14ac:dyDescent="0.25">
      <c r="A27375" s="1">
        <v>43089.009027777778</v>
      </c>
      <c r="B27375" s="2">
        <v>11.097270608856343</v>
      </c>
    </row>
    <row r="27376" spans="1:2" x14ac:dyDescent="0.25">
      <c r="A27376" s="1">
        <v>43089.009722222225</v>
      </c>
      <c r="B27376" s="2">
        <v>27.13218823039788</v>
      </c>
    </row>
    <row r="27377" spans="1:2" x14ac:dyDescent="0.25">
      <c r="A27377" s="1">
        <v>43089.010416666664</v>
      </c>
      <c r="B27377" s="2">
        <v>27.436161525990851</v>
      </c>
    </row>
    <row r="27378" spans="1:2" x14ac:dyDescent="0.25">
      <c r="A27378" s="1">
        <v>43089.011111111111</v>
      </c>
      <c r="B27378" s="2">
        <v>23.256396383997828</v>
      </c>
    </row>
    <row r="27379" spans="1:2" x14ac:dyDescent="0.25">
      <c r="A27379" s="1">
        <v>43089.011805555558</v>
      </c>
      <c r="B27379" s="2">
        <v>33.227370838342658</v>
      </c>
    </row>
    <row r="27380" spans="1:2" x14ac:dyDescent="0.25">
      <c r="A27380" s="1">
        <v>43089.012499999997</v>
      </c>
      <c r="B27380" s="2">
        <v>31.679131355135176</v>
      </c>
    </row>
    <row r="27381" spans="1:2" x14ac:dyDescent="0.25">
      <c r="A27381" s="1">
        <v>43089.013194444444</v>
      </c>
      <c r="B27381" s="2">
        <v>13.960730835069747</v>
      </c>
    </row>
    <row r="27382" spans="1:2" x14ac:dyDescent="0.25">
      <c r="A27382" s="1">
        <v>43089.013888888891</v>
      </c>
      <c r="B27382" s="2">
        <v>25.130284361389933</v>
      </c>
    </row>
    <row r="27383" spans="1:2" x14ac:dyDescent="0.25">
      <c r="A27383" s="1">
        <v>43089.01458333333</v>
      </c>
      <c r="B27383" s="2">
        <v>12.979072747723452</v>
      </c>
    </row>
    <row r="27384" spans="1:2" x14ac:dyDescent="0.25">
      <c r="A27384" s="1">
        <v>43089.015277777777</v>
      </c>
      <c r="B27384" s="2">
        <v>11.125423660562955</v>
      </c>
    </row>
    <row r="27385" spans="1:2" x14ac:dyDescent="0.25">
      <c r="A27385" s="1">
        <v>43089.015972222223</v>
      </c>
      <c r="B27385" s="2">
        <v>24.78573657590508</v>
      </c>
    </row>
    <row r="27386" spans="1:2" x14ac:dyDescent="0.25">
      <c r="A27386" s="1">
        <v>43089.01666666667</v>
      </c>
      <c r="B27386" s="2">
        <v>21.815761321222332</v>
      </c>
    </row>
    <row r="27387" spans="1:2" x14ac:dyDescent="0.25">
      <c r="A27387" s="1">
        <v>43089.017361111109</v>
      </c>
      <c r="B27387" s="2">
        <v>12.898031351447571</v>
      </c>
    </row>
    <row r="27388" spans="1:2" x14ac:dyDescent="0.25">
      <c r="A27388" s="1">
        <v>43089.018055555556</v>
      </c>
      <c r="B27388" s="2">
        <v>17.609774051428637</v>
      </c>
    </row>
    <row r="27389" spans="1:2" x14ac:dyDescent="0.25">
      <c r="A27389" s="1">
        <v>43089.018750000003</v>
      </c>
      <c r="B27389" s="2">
        <v>18.254078870778905</v>
      </c>
    </row>
    <row r="27390" spans="1:2" x14ac:dyDescent="0.25">
      <c r="A27390" s="1">
        <v>43089.019444444442</v>
      </c>
      <c r="B27390" s="2">
        <v>36.231223948219366</v>
      </c>
    </row>
    <row r="27391" spans="1:2" x14ac:dyDescent="0.25">
      <c r="A27391" s="1">
        <v>43089.020138888889</v>
      </c>
      <c r="B27391" s="2">
        <v>30.89336172030065</v>
      </c>
    </row>
    <row r="27392" spans="1:2" x14ac:dyDescent="0.25">
      <c r="A27392" s="1">
        <v>43089.020833333336</v>
      </c>
      <c r="B27392" s="2">
        <v>35.137074306141102</v>
      </c>
    </row>
    <row r="27393" spans="1:2" x14ac:dyDescent="0.25">
      <c r="A27393" s="1">
        <v>43089.021527777775</v>
      </c>
      <c r="B27393" s="2">
        <v>45.886426541723388</v>
      </c>
    </row>
    <row r="27394" spans="1:2" x14ac:dyDescent="0.25">
      <c r="A27394" s="1">
        <v>43089.022222222222</v>
      </c>
      <c r="B27394" s="2">
        <v>48.139895366502849</v>
      </c>
    </row>
    <row r="27395" spans="1:2" x14ac:dyDescent="0.25">
      <c r="A27395" s="1">
        <v>43089.022916666669</v>
      </c>
      <c r="B27395" s="2">
        <v>48.061845348071074</v>
      </c>
    </row>
    <row r="27396" spans="1:2" x14ac:dyDescent="0.25">
      <c r="A27396" s="1">
        <v>43089.023611111108</v>
      </c>
      <c r="B27396" s="2">
        <v>37.835729061111245</v>
      </c>
    </row>
    <row r="27397" spans="1:2" x14ac:dyDescent="0.25">
      <c r="A27397" s="1">
        <v>43089.024305555555</v>
      </c>
      <c r="B27397" s="2">
        <v>25.131300799086361</v>
      </c>
    </row>
    <row r="27398" spans="1:2" x14ac:dyDescent="0.25">
      <c r="A27398" s="1">
        <v>43089.025000000001</v>
      </c>
      <c r="B27398" s="2">
        <v>32.833565846722919</v>
      </c>
    </row>
    <row r="27399" spans="1:2" x14ac:dyDescent="0.25">
      <c r="A27399" s="1">
        <v>43089.025694444441</v>
      </c>
      <c r="B27399" s="2">
        <v>31.549931310152655</v>
      </c>
    </row>
    <row r="27400" spans="1:2" x14ac:dyDescent="0.25">
      <c r="A27400" s="1">
        <v>43089.026388888888</v>
      </c>
      <c r="B27400" s="2">
        <v>38.246705623671978</v>
      </c>
    </row>
    <row r="27401" spans="1:2" x14ac:dyDescent="0.25">
      <c r="A27401" s="1">
        <v>43089.027083333334</v>
      </c>
      <c r="B27401" s="2">
        <v>30.628711518102016</v>
      </c>
    </row>
    <row r="27402" spans="1:2" x14ac:dyDescent="0.25">
      <c r="A27402" s="1">
        <v>43089.027777777781</v>
      </c>
      <c r="B27402" s="2">
        <v>28.057664432113235</v>
      </c>
    </row>
    <row r="27403" spans="1:2" x14ac:dyDescent="0.25">
      <c r="A27403" s="1">
        <v>43089.02847222222</v>
      </c>
      <c r="B27403" s="2">
        <v>26.698123207962876</v>
      </c>
    </row>
    <row r="27404" spans="1:2" x14ac:dyDescent="0.25">
      <c r="A27404" s="1">
        <v>43089.029166666667</v>
      </c>
      <c r="B27404" s="2">
        <v>29.071874898215658</v>
      </c>
    </row>
    <row r="27405" spans="1:2" x14ac:dyDescent="0.25">
      <c r="A27405" s="1">
        <v>43089.029861111114</v>
      </c>
      <c r="B27405" s="2">
        <v>31.976831201971798</v>
      </c>
    </row>
    <row r="27406" spans="1:2" x14ac:dyDescent="0.25">
      <c r="A27406" s="1">
        <v>43089.030555555553</v>
      </c>
      <c r="B27406" s="2">
        <v>24.427623359096469</v>
      </c>
    </row>
    <row r="27407" spans="1:2" x14ac:dyDescent="0.25">
      <c r="A27407" s="1">
        <v>43089.03125</v>
      </c>
      <c r="B27407" s="2">
        <v>5.2932013569089271</v>
      </c>
    </row>
    <row r="27408" spans="1:2" x14ac:dyDescent="0.25">
      <c r="A27408" s="1">
        <v>43089.031944444447</v>
      </c>
      <c r="B27408" s="2">
        <v>12.437938003831853</v>
      </c>
    </row>
    <row r="27409" spans="1:2" x14ac:dyDescent="0.25">
      <c r="A27409" s="1">
        <v>43089.032638888886</v>
      </c>
      <c r="B27409" s="2">
        <v>22.012838278067161</v>
      </c>
    </row>
    <row r="27410" spans="1:2" x14ac:dyDescent="0.25">
      <c r="A27410" s="1">
        <v>43089.033333333333</v>
      </c>
      <c r="B27410" s="2">
        <v>22.921160115450522</v>
      </c>
    </row>
    <row r="27411" spans="1:2" x14ac:dyDescent="0.25">
      <c r="A27411" s="1">
        <v>43089.03402777778</v>
      </c>
      <c r="B27411" s="2">
        <v>28.772147934821746</v>
      </c>
    </row>
    <row r="27412" spans="1:2" x14ac:dyDescent="0.25">
      <c r="A27412" s="1">
        <v>43089.034722222219</v>
      </c>
      <c r="B27412" s="2">
        <v>26.256332165783292</v>
      </c>
    </row>
    <row r="27413" spans="1:2" x14ac:dyDescent="0.25">
      <c r="A27413" s="1">
        <v>43089.035416666666</v>
      </c>
      <c r="B27413" s="2">
        <v>16.514602457142125</v>
      </c>
    </row>
    <row r="27414" spans="1:2" x14ac:dyDescent="0.25">
      <c r="A27414" s="1">
        <v>43089.036111111112</v>
      </c>
      <c r="B27414" s="2">
        <v>8.0604540402904004</v>
      </c>
    </row>
    <row r="27415" spans="1:2" x14ac:dyDescent="0.25">
      <c r="A27415" s="1">
        <v>43089.036805555559</v>
      </c>
      <c r="B27415" s="2">
        <v>14.664820665580919</v>
      </c>
    </row>
    <row r="27416" spans="1:2" x14ac:dyDescent="0.25">
      <c r="A27416" s="1">
        <v>43089.037499999999</v>
      </c>
      <c r="B27416" s="2">
        <v>7.7964359511019818</v>
      </c>
    </row>
    <row r="27417" spans="1:2" x14ac:dyDescent="0.25">
      <c r="A27417" s="1">
        <v>43089.038194444445</v>
      </c>
      <c r="B27417" s="2">
        <v>21.665214689144342</v>
      </c>
    </row>
    <row r="27418" spans="1:2" x14ac:dyDescent="0.25">
      <c r="A27418" s="1">
        <v>43089.038888888892</v>
      </c>
      <c r="B27418" s="2">
        <v>16.065380773743769</v>
      </c>
    </row>
    <row r="27419" spans="1:2" x14ac:dyDescent="0.25">
      <c r="A27419" s="1">
        <v>43089.039583333331</v>
      </c>
      <c r="B27419" s="2">
        <v>25.42388934941652</v>
      </c>
    </row>
    <row r="27420" spans="1:2" x14ac:dyDescent="0.25">
      <c r="A27420" s="1">
        <v>43089.040277777778</v>
      </c>
      <c r="B27420" s="2">
        <v>16.923092805894946</v>
      </c>
    </row>
    <row r="27421" spans="1:2" x14ac:dyDescent="0.25">
      <c r="A27421" s="1">
        <v>43089.040972222225</v>
      </c>
      <c r="B27421" s="2">
        <v>23.98594724323581</v>
      </c>
    </row>
    <row r="27422" spans="1:2" x14ac:dyDescent="0.25">
      <c r="A27422" s="1">
        <v>43089.041666666664</v>
      </c>
      <c r="B27422" s="2">
        <v>18.165501636993334</v>
      </c>
    </row>
    <row r="27423" spans="1:2" x14ac:dyDescent="0.25">
      <c r="A27423" s="1">
        <v>43089.042361111111</v>
      </c>
      <c r="B27423" s="2">
        <v>20.895717975462322</v>
      </c>
    </row>
    <row r="27424" spans="1:2" x14ac:dyDescent="0.25">
      <c r="A27424" s="1">
        <v>43089.043055555558</v>
      </c>
      <c r="B27424" s="2">
        <v>25.69501891587861</v>
      </c>
    </row>
    <row r="27425" spans="1:2" x14ac:dyDescent="0.25">
      <c r="A27425" s="1">
        <v>43089.043749999997</v>
      </c>
      <c r="B27425" s="2">
        <v>34.049095728329846</v>
      </c>
    </row>
    <row r="27426" spans="1:2" x14ac:dyDescent="0.25">
      <c r="A27426" s="1">
        <v>43089.044444444444</v>
      </c>
      <c r="B27426" s="2">
        <v>35.258884054882706</v>
      </c>
    </row>
    <row r="27427" spans="1:2" x14ac:dyDescent="0.25">
      <c r="A27427" s="1">
        <v>43089.045138888891</v>
      </c>
      <c r="B27427" s="2">
        <v>45.598904046189276</v>
      </c>
    </row>
    <row r="27428" spans="1:2" x14ac:dyDescent="0.25">
      <c r="A27428" s="1">
        <v>43089.04583333333</v>
      </c>
      <c r="B27428" s="2">
        <v>31.567839290916162</v>
      </c>
    </row>
    <row r="27429" spans="1:2" x14ac:dyDescent="0.25">
      <c r="A27429" s="1">
        <v>43089.046527777777</v>
      </c>
      <c r="B27429" s="2">
        <v>32.639275064956259</v>
      </c>
    </row>
    <row r="27430" spans="1:2" x14ac:dyDescent="0.25">
      <c r="A27430" s="1">
        <v>43089.047222222223</v>
      </c>
      <c r="B27430" s="2">
        <v>27.864617076025752</v>
      </c>
    </row>
    <row r="27431" spans="1:2" x14ac:dyDescent="0.25">
      <c r="A27431" s="1">
        <v>43089.04791666667</v>
      </c>
      <c r="B27431" s="2">
        <v>18.210320836083458</v>
      </c>
    </row>
    <row r="27432" spans="1:2" x14ac:dyDescent="0.25">
      <c r="A27432" s="1">
        <v>43089.048611111109</v>
      </c>
      <c r="B27432" s="2">
        <v>23.011126327143575</v>
      </c>
    </row>
    <row r="27433" spans="1:2" x14ac:dyDescent="0.25">
      <c r="A27433" s="1">
        <v>43089.049305555556</v>
      </c>
      <c r="B27433" s="2">
        <v>16.789060767072563</v>
      </c>
    </row>
    <row r="27434" spans="1:2" x14ac:dyDescent="0.25">
      <c r="A27434" s="1">
        <v>43089.05</v>
      </c>
      <c r="B27434" s="2">
        <v>18.891698641525</v>
      </c>
    </row>
    <row r="27435" spans="1:2" x14ac:dyDescent="0.25">
      <c r="A27435" s="1">
        <v>43089.050694444442</v>
      </c>
      <c r="B27435" s="2">
        <v>18.841315121484026</v>
      </c>
    </row>
    <row r="27436" spans="1:2" x14ac:dyDescent="0.25">
      <c r="A27436" s="1">
        <v>43089.051388888889</v>
      </c>
      <c r="B27436" s="2">
        <v>11.605196303674408</v>
      </c>
    </row>
    <row r="27437" spans="1:2" x14ac:dyDescent="0.25">
      <c r="A27437" s="1">
        <v>43089.052083333336</v>
      </c>
      <c r="B27437" s="2">
        <v>20.710919352000442</v>
      </c>
    </row>
    <row r="27438" spans="1:2" x14ac:dyDescent="0.25">
      <c r="A27438" s="1">
        <v>43089.052777777775</v>
      </c>
      <c r="B27438" s="2">
        <v>23.239697765959136</v>
      </c>
    </row>
    <row r="27439" spans="1:2" x14ac:dyDescent="0.25">
      <c r="A27439" s="1">
        <v>43089.053472222222</v>
      </c>
      <c r="B27439" s="2">
        <v>28.603410821218858</v>
      </c>
    </row>
    <row r="27440" spans="1:2" x14ac:dyDescent="0.25">
      <c r="A27440" s="1">
        <v>43089.054166666669</v>
      </c>
      <c r="B27440" s="2">
        <v>24.226824260189701</v>
      </c>
    </row>
    <row r="27441" spans="1:2" x14ac:dyDescent="0.25">
      <c r="A27441" s="1">
        <v>43089.054861111108</v>
      </c>
      <c r="B27441" s="2">
        <v>21.8217077413147</v>
      </c>
    </row>
    <row r="27442" spans="1:2" x14ac:dyDescent="0.25">
      <c r="A27442" s="1">
        <v>43089.055555555555</v>
      </c>
      <c r="B27442" s="2">
        <v>22.765228631229061</v>
      </c>
    </row>
    <row r="27443" spans="1:2" x14ac:dyDescent="0.25">
      <c r="A27443" s="1">
        <v>43089.056250000001</v>
      </c>
      <c r="B27443" s="2">
        <v>26.920104057389349</v>
      </c>
    </row>
    <row r="27444" spans="1:2" x14ac:dyDescent="0.25">
      <c r="A27444" s="1">
        <v>43089.056944444441</v>
      </c>
      <c r="B27444" s="2">
        <v>34.153617810569997</v>
      </c>
    </row>
    <row r="27445" spans="1:2" x14ac:dyDescent="0.25">
      <c r="A27445" s="1">
        <v>43089.057638888888</v>
      </c>
      <c r="B27445" s="2">
        <v>42.623452349051753</v>
      </c>
    </row>
    <row r="27446" spans="1:2" x14ac:dyDescent="0.25">
      <c r="A27446" s="1">
        <v>43089.058333333334</v>
      </c>
      <c r="B27446" s="2">
        <v>37.840770392040817</v>
      </c>
    </row>
    <row r="27447" spans="1:2" x14ac:dyDescent="0.25">
      <c r="A27447" s="1">
        <v>43089.059027777781</v>
      </c>
      <c r="B27447" s="2">
        <v>33.264609086490239</v>
      </c>
    </row>
    <row r="27448" spans="1:2" x14ac:dyDescent="0.25">
      <c r="A27448" s="1">
        <v>43089.05972222222</v>
      </c>
      <c r="B27448" s="2">
        <v>45.614143197870966</v>
      </c>
    </row>
    <row r="27449" spans="1:2" x14ac:dyDescent="0.25">
      <c r="A27449" s="1">
        <v>43089.060416666667</v>
      </c>
      <c r="B27449" s="2">
        <v>43.899886208031482</v>
      </c>
    </row>
    <row r="27450" spans="1:2" x14ac:dyDescent="0.25">
      <c r="A27450" s="1">
        <v>43089.061111111114</v>
      </c>
      <c r="B27450" s="2">
        <v>39.604857723408109</v>
      </c>
    </row>
    <row r="27451" spans="1:2" x14ac:dyDescent="0.25">
      <c r="A27451" s="1">
        <v>43089.061805555553</v>
      </c>
      <c r="B27451" s="2">
        <v>36.618741293688075</v>
      </c>
    </row>
    <row r="27452" spans="1:2" x14ac:dyDescent="0.25">
      <c r="A27452" s="1">
        <v>43089.0625</v>
      </c>
      <c r="B27452" s="2">
        <v>39.221027487895725</v>
      </c>
    </row>
    <row r="27453" spans="1:2" x14ac:dyDescent="0.25">
      <c r="A27453" s="1">
        <v>43089.063194444447</v>
      </c>
      <c r="B27453" s="2">
        <v>42.809357803368769</v>
      </c>
    </row>
    <row r="27454" spans="1:2" x14ac:dyDescent="0.25">
      <c r="A27454" s="1">
        <v>43089.063888888886</v>
      </c>
      <c r="B27454" s="2">
        <v>42.915004401106366</v>
      </c>
    </row>
    <row r="27455" spans="1:2" x14ac:dyDescent="0.25">
      <c r="A27455" s="1">
        <v>43089.064583333333</v>
      </c>
      <c r="B27455" s="2">
        <v>38.730208057510026</v>
      </c>
    </row>
    <row r="27456" spans="1:2" x14ac:dyDescent="0.25">
      <c r="A27456" s="1">
        <v>43089.06527777778</v>
      </c>
      <c r="B27456" s="2">
        <v>34.085162460560966</v>
      </c>
    </row>
    <row r="27457" spans="1:2" x14ac:dyDescent="0.25">
      <c r="A27457" s="1">
        <v>43089.065972222219</v>
      </c>
      <c r="B27457" s="2">
        <v>37.845485066673426</v>
      </c>
    </row>
    <row r="27458" spans="1:2" x14ac:dyDescent="0.25">
      <c r="A27458" s="1">
        <v>43089.066666666666</v>
      </c>
      <c r="B27458" s="2">
        <v>41.546366727175581</v>
      </c>
    </row>
    <row r="27459" spans="1:2" x14ac:dyDescent="0.25">
      <c r="A27459" s="1">
        <v>43089.067361111112</v>
      </c>
      <c r="B27459" s="2">
        <v>36.238834800853027</v>
      </c>
    </row>
    <row r="27460" spans="1:2" x14ac:dyDescent="0.25">
      <c r="A27460" s="1">
        <v>43089.068055555559</v>
      </c>
      <c r="B27460" s="2">
        <v>26.022426366101719</v>
      </c>
    </row>
    <row r="27461" spans="1:2" x14ac:dyDescent="0.25">
      <c r="A27461" s="1">
        <v>43089.068749999999</v>
      </c>
      <c r="B27461" s="2">
        <v>18.039740927806513</v>
      </c>
    </row>
    <row r="27462" spans="1:2" x14ac:dyDescent="0.25">
      <c r="A27462" s="1">
        <v>43089.069444444445</v>
      </c>
      <c r="B27462" s="2">
        <v>15.243045329473292</v>
      </c>
    </row>
    <row r="27463" spans="1:2" x14ac:dyDescent="0.25">
      <c r="A27463" s="1">
        <v>43089.070138888892</v>
      </c>
      <c r="B27463" s="2">
        <v>20.11711999232066</v>
      </c>
    </row>
    <row r="27464" spans="1:2" x14ac:dyDescent="0.25">
      <c r="A27464" s="1">
        <v>43089.070833333331</v>
      </c>
      <c r="B27464" s="2">
        <v>20.247088731583791</v>
      </c>
    </row>
    <row r="27465" spans="1:2" x14ac:dyDescent="0.25">
      <c r="A27465" s="1">
        <v>43089.071527777778</v>
      </c>
      <c r="B27465" s="2">
        <v>33.284568891941554</v>
      </c>
    </row>
    <row r="27466" spans="1:2" x14ac:dyDescent="0.25">
      <c r="A27466" s="1">
        <v>43089.072222222225</v>
      </c>
      <c r="B27466" s="2">
        <v>38.226612786753684</v>
      </c>
    </row>
    <row r="27467" spans="1:2" x14ac:dyDescent="0.25">
      <c r="A27467" s="1">
        <v>43089.072916666664</v>
      </c>
      <c r="B27467" s="2">
        <v>41.111046321613927</v>
      </c>
    </row>
    <row r="27468" spans="1:2" x14ac:dyDescent="0.25">
      <c r="A27468" s="1">
        <v>43089.073611111111</v>
      </c>
      <c r="B27468" s="2">
        <v>34.992617102477134</v>
      </c>
    </row>
    <row r="27469" spans="1:2" x14ac:dyDescent="0.25">
      <c r="A27469" s="1">
        <v>43089.074305555558</v>
      </c>
      <c r="B27469" s="2">
        <v>36.725053030707933</v>
      </c>
    </row>
    <row r="27470" spans="1:2" x14ac:dyDescent="0.25">
      <c r="A27470" s="1">
        <v>43089.074999999997</v>
      </c>
      <c r="B27470" s="2">
        <v>32.18696813098407</v>
      </c>
    </row>
    <row r="27471" spans="1:2" x14ac:dyDescent="0.25">
      <c r="A27471" s="1">
        <v>43089.075694444444</v>
      </c>
      <c r="B27471" s="2">
        <v>38.511990448807289</v>
      </c>
    </row>
    <row r="27472" spans="1:2" x14ac:dyDescent="0.25">
      <c r="A27472" s="1">
        <v>43089.076388888891</v>
      </c>
      <c r="B27472" s="2">
        <v>35.354994895671069</v>
      </c>
    </row>
    <row r="27473" spans="1:2" x14ac:dyDescent="0.25">
      <c r="A27473" s="1">
        <v>43089.07708333333</v>
      </c>
      <c r="B27473" s="2">
        <v>18.818735537845836</v>
      </c>
    </row>
    <row r="27474" spans="1:2" x14ac:dyDescent="0.25">
      <c r="A27474" s="1">
        <v>43089.077777777777</v>
      </c>
      <c r="B27474" s="2">
        <v>12.657673675724073</v>
      </c>
    </row>
    <row r="27475" spans="1:2" x14ac:dyDescent="0.25">
      <c r="A27475" s="1">
        <v>43089.078472222223</v>
      </c>
      <c r="B27475" s="2">
        <v>20.742992054029795</v>
      </c>
    </row>
    <row r="27476" spans="1:2" x14ac:dyDescent="0.25">
      <c r="A27476" s="1">
        <v>43089.07916666667</v>
      </c>
      <c r="B27476" s="2">
        <v>27.195920479625542</v>
      </c>
    </row>
    <row r="27477" spans="1:2" x14ac:dyDescent="0.25">
      <c r="A27477" s="1">
        <v>43089.079861111109</v>
      </c>
      <c r="B27477" s="2">
        <v>30.71379996125955</v>
      </c>
    </row>
    <row r="27478" spans="1:2" x14ac:dyDescent="0.25">
      <c r="A27478" s="1">
        <v>43089.080555555556</v>
      </c>
      <c r="B27478" s="2">
        <v>27.799117999491862</v>
      </c>
    </row>
    <row r="27479" spans="1:2" x14ac:dyDescent="0.25">
      <c r="A27479" s="1">
        <v>43089.081250000003</v>
      </c>
      <c r="B27479" s="2">
        <v>28.908848613784357</v>
      </c>
    </row>
    <row r="27480" spans="1:2" x14ac:dyDescent="0.25">
      <c r="A27480" s="1">
        <v>43089.081944444442</v>
      </c>
      <c r="B27480" s="2">
        <v>25.01779275498702</v>
      </c>
    </row>
    <row r="27481" spans="1:2" x14ac:dyDescent="0.25">
      <c r="A27481" s="1">
        <v>43089.082638888889</v>
      </c>
      <c r="B27481" s="2">
        <v>20.962172719975932</v>
      </c>
    </row>
    <row r="27482" spans="1:2" x14ac:dyDescent="0.25">
      <c r="A27482" s="1">
        <v>43089.083333333336</v>
      </c>
      <c r="B27482" s="2">
        <v>23.617307497291282</v>
      </c>
    </row>
    <row r="27483" spans="1:2" x14ac:dyDescent="0.25">
      <c r="A27483" s="1">
        <v>43089.084027777775</v>
      </c>
      <c r="B27483" s="2">
        <v>16.765991071289559</v>
      </c>
    </row>
    <row r="27484" spans="1:2" x14ac:dyDescent="0.25">
      <c r="A27484" s="1">
        <v>43089.084722222222</v>
      </c>
      <c r="B27484" s="2">
        <v>17.473539098086381</v>
      </c>
    </row>
    <row r="27485" spans="1:2" x14ac:dyDescent="0.25">
      <c r="A27485" s="1">
        <v>43089.085416666669</v>
      </c>
      <c r="B27485" s="2">
        <v>25.937031521041838</v>
      </c>
    </row>
    <row r="27486" spans="1:2" x14ac:dyDescent="0.25">
      <c r="A27486" s="1">
        <v>43089.086111111108</v>
      </c>
      <c r="B27486" s="2">
        <v>21.624429940476936</v>
      </c>
    </row>
    <row r="27487" spans="1:2" x14ac:dyDescent="0.25">
      <c r="A27487" s="1">
        <v>43089.086805555555</v>
      </c>
      <c r="B27487" s="2">
        <v>31.573776309197033</v>
      </c>
    </row>
    <row r="27488" spans="1:2" x14ac:dyDescent="0.25">
      <c r="A27488" s="1">
        <v>43089.087500000001</v>
      </c>
      <c r="B27488" s="2">
        <v>33.287550201182604</v>
      </c>
    </row>
    <row r="27489" spans="1:2" x14ac:dyDescent="0.25">
      <c r="A27489" s="1">
        <v>43089.088194444441</v>
      </c>
      <c r="B27489" s="2">
        <v>30.422559950866464</v>
      </c>
    </row>
    <row r="27490" spans="1:2" x14ac:dyDescent="0.25">
      <c r="A27490" s="1">
        <v>43089.088888888888</v>
      </c>
      <c r="B27490" s="2">
        <v>23.689190596738385</v>
      </c>
    </row>
    <row r="27491" spans="1:2" x14ac:dyDescent="0.25">
      <c r="A27491" s="1">
        <v>43089.089583333334</v>
      </c>
      <c r="B27491" s="2">
        <v>17.546093253787937</v>
      </c>
    </row>
    <row r="27492" spans="1:2" x14ac:dyDescent="0.25">
      <c r="A27492" s="1">
        <v>43089.090277777781</v>
      </c>
      <c r="B27492" s="2">
        <v>20.157243739604503</v>
      </c>
    </row>
    <row r="27493" spans="1:2" x14ac:dyDescent="0.25">
      <c r="A27493" s="1">
        <v>43089.09097222222</v>
      </c>
      <c r="B27493" s="2">
        <v>22.340968835106953</v>
      </c>
    </row>
    <row r="27494" spans="1:2" x14ac:dyDescent="0.25">
      <c r="A27494" s="1">
        <v>43089.091666666667</v>
      </c>
      <c r="B27494" s="2">
        <v>14.597653737490569</v>
      </c>
    </row>
    <row r="27495" spans="1:2" x14ac:dyDescent="0.25">
      <c r="A27495" s="1">
        <v>43089.092361111114</v>
      </c>
      <c r="B27495" s="2">
        <v>20.111648098032067</v>
      </c>
    </row>
    <row r="27496" spans="1:2" x14ac:dyDescent="0.25">
      <c r="A27496" s="1">
        <v>43089.093055555553</v>
      </c>
      <c r="B27496" s="2">
        <v>13.53878319823416</v>
      </c>
    </row>
    <row r="27497" spans="1:2" x14ac:dyDescent="0.25">
      <c r="A27497" s="1">
        <v>43089.09375</v>
      </c>
      <c r="B27497" s="2">
        <v>8.5859791156816456</v>
      </c>
    </row>
    <row r="27498" spans="1:2" x14ac:dyDescent="0.25">
      <c r="A27498" s="1">
        <v>43089.094444444447</v>
      </c>
      <c r="B27498" s="2">
        <v>12.644125695637195</v>
      </c>
    </row>
    <row r="27499" spans="1:2" x14ac:dyDescent="0.25">
      <c r="A27499" s="1">
        <v>43089.095138888886</v>
      </c>
      <c r="B27499" s="2">
        <v>6.8576041510716701</v>
      </c>
    </row>
    <row r="27500" spans="1:2" x14ac:dyDescent="0.25">
      <c r="A27500" s="1">
        <v>43089.095833333333</v>
      </c>
      <c r="B27500" s="2">
        <v>8.2937139212968756</v>
      </c>
    </row>
    <row r="27501" spans="1:2" x14ac:dyDescent="0.25">
      <c r="A27501" s="1">
        <v>43089.09652777778</v>
      </c>
      <c r="B27501" s="2">
        <v>8.7815731202135794</v>
      </c>
    </row>
    <row r="27502" spans="1:2" x14ac:dyDescent="0.25">
      <c r="A27502" s="1">
        <v>43089.097222222219</v>
      </c>
      <c r="B27502" s="2">
        <v>7.0751968461263459</v>
      </c>
    </row>
    <row r="27503" spans="1:2" x14ac:dyDescent="0.25">
      <c r="A27503" s="1">
        <v>43089.097916666666</v>
      </c>
      <c r="B27503" s="2">
        <v>8.3754354917812943</v>
      </c>
    </row>
    <row r="27504" spans="1:2" x14ac:dyDescent="0.25">
      <c r="A27504" s="1">
        <v>43089.098611111112</v>
      </c>
      <c r="B27504" s="2">
        <v>-2.007074484716092</v>
      </c>
    </row>
    <row r="27505" spans="1:2" x14ac:dyDescent="0.25">
      <c r="A27505" s="1">
        <v>43089.099305555559</v>
      </c>
      <c r="B27505" s="2">
        <v>9.5163924305350527</v>
      </c>
    </row>
    <row r="27506" spans="1:2" x14ac:dyDescent="0.25">
      <c r="A27506" s="1">
        <v>43089.1</v>
      </c>
      <c r="B27506" s="2">
        <v>7.8882216408407357</v>
      </c>
    </row>
    <row r="27507" spans="1:2" x14ac:dyDescent="0.25">
      <c r="A27507" s="1">
        <v>43089.100694444445</v>
      </c>
      <c r="B27507" s="2">
        <v>-8.280130214670983</v>
      </c>
    </row>
    <row r="27508" spans="1:2" x14ac:dyDescent="0.25">
      <c r="A27508" s="1">
        <v>43089.101388888892</v>
      </c>
      <c r="B27508" s="2">
        <v>-15.349111530446681</v>
      </c>
    </row>
    <row r="27509" spans="1:2" x14ac:dyDescent="0.25">
      <c r="A27509" s="1">
        <v>43089.102083333331</v>
      </c>
      <c r="B27509" s="2">
        <v>-16.874322711840797</v>
      </c>
    </row>
    <row r="27510" spans="1:2" x14ac:dyDescent="0.25">
      <c r="A27510" s="1">
        <v>43089.102777777778</v>
      </c>
      <c r="B27510" s="2">
        <v>-8.0440547695907298</v>
      </c>
    </row>
    <row r="27511" spans="1:2" x14ac:dyDescent="0.25">
      <c r="A27511" s="1">
        <v>43089.103472222225</v>
      </c>
      <c r="B27511" s="2">
        <v>-8.9188832340665005</v>
      </c>
    </row>
    <row r="27512" spans="1:2" x14ac:dyDescent="0.25">
      <c r="A27512" s="1">
        <v>43089.104166666664</v>
      </c>
      <c r="B27512" s="2">
        <v>-2.1556869558272109</v>
      </c>
    </row>
    <row r="27513" spans="1:2" x14ac:dyDescent="0.25">
      <c r="A27513" s="1">
        <v>43089.104861111111</v>
      </c>
      <c r="B27513" s="2">
        <v>-9.2829005340521693</v>
      </c>
    </row>
    <row r="27514" spans="1:2" x14ac:dyDescent="0.25">
      <c r="A27514" s="1">
        <v>43089.105555555558</v>
      </c>
      <c r="B27514" s="2">
        <v>-7.7347371299440661</v>
      </c>
    </row>
    <row r="27515" spans="1:2" x14ac:dyDescent="0.25">
      <c r="A27515" s="1">
        <v>43089.106249999997</v>
      </c>
      <c r="B27515" s="2">
        <v>-19.120001988809477</v>
      </c>
    </row>
    <row r="27516" spans="1:2" x14ac:dyDescent="0.25">
      <c r="A27516" s="1">
        <v>43089.106944444444</v>
      </c>
      <c r="B27516" s="2">
        <v>-5.8439162355944667</v>
      </c>
    </row>
    <row r="27517" spans="1:2" x14ac:dyDescent="0.25">
      <c r="A27517" s="1">
        <v>43089.107638888891</v>
      </c>
      <c r="B27517" s="2">
        <v>-9.0092152836654957</v>
      </c>
    </row>
    <row r="27518" spans="1:2" x14ac:dyDescent="0.25">
      <c r="A27518" s="1">
        <v>43089.10833333333</v>
      </c>
      <c r="B27518" s="2">
        <v>3.98122740512675</v>
      </c>
    </row>
    <row r="27519" spans="1:2" x14ac:dyDescent="0.25">
      <c r="A27519" s="1">
        <v>43089.109027777777</v>
      </c>
      <c r="B27519" s="2">
        <v>-4.020639020489762</v>
      </c>
    </row>
    <row r="27520" spans="1:2" x14ac:dyDescent="0.25">
      <c r="A27520" s="1">
        <v>43089.109722222223</v>
      </c>
      <c r="B27520" s="2">
        <v>-9.8661394081194889</v>
      </c>
    </row>
    <row r="27521" spans="1:2" x14ac:dyDescent="0.25">
      <c r="A27521" s="1">
        <v>43089.11041666667</v>
      </c>
      <c r="B27521" s="2">
        <v>-5.6018046428604675</v>
      </c>
    </row>
    <row r="27522" spans="1:2" x14ac:dyDescent="0.25">
      <c r="A27522" s="1">
        <v>43089.111111111109</v>
      </c>
      <c r="B27522" s="2">
        <v>16.961752789292952</v>
      </c>
    </row>
    <row r="27523" spans="1:2" x14ac:dyDescent="0.25">
      <c r="A27523" s="1">
        <v>43089.111805555556</v>
      </c>
      <c r="B27523" s="2">
        <v>20.391376666181895</v>
      </c>
    </row>
    <row r="27524" spans="1:2" x14ac:dyDescent="0.25">
      <c r="A27524" s="1">
        <v>43089.112500000003</v>
      </c>
      <c r="B27524" s="2">
        <v>15.799082456472631</v>
      </c>
    </row>
    <row r="27525" spans="1:2" x14ac:dyDescent="0.25">
      <c r="A27525" s="1">
        <v>43089.113194444442</v>
      </c>
      <c r="B27525" s="2">
        <v>7.5957229649992462</v>
      </c>
    </row>
    <row r="27526" spans="1:2" x14ac:dyDescent="0.25">
      <c r="A27526" s="1">
        <v>43089.113888888889</v>
      </c>
      <c r="B27526" s="2">
        <v>23.752946932882818</v>
      </c>
    </row>
    <row r="27527" spans="1:2" x14ac:dyDescent="0.25">
      <c r="A27527" s="1">
        <v>43089.114583333336</v>
      </c>
      <c r="B27527" s="2">
        <v>22.571246231089027</v>
      </c>
    </row>
    <row r="27528" spans="1:2" x14ac:dyDescent="0.25">
      <c r="A27528" s="1">
        <v>43089.115277777775</v>
      </c>
      <c r="B27528" s="2">
        <v>41.023973855502362</v>
      </c>
    </row>
    <row r="27529" spans="1:2" x14ac:dyDescent="0.25">
      <c r="A27529" s="1">
        <v>43089.115972222222</v>
      </c>
      <c r="B27529" s="2">
        <v>27.468614382984136</v>
      </c>
    </row>
    <row r="27530" spans="1:2" x14ac:dyDescent="0.25">
      <c r="A27530" s="1">
        <v>43089.116666666669</v>
      </c>
      <c r="B27530" s="2">
        <v>21.546394322302511</v>
      </c>
    </row>
    <row r="27531" spans="1:2" x14ac:dyDescent="0.25">
      <c r="A27531" s="1">
        <v>43089.117361111108</v>
      </c>
      <c r="B27531" s="2">
        <v>45.530964153153278</v>
      </c>
    </row>
    <row r="27532" spans="1:2" x14ac:dyDescent="0.25">
      <c r="A27532" s="1">
        <v>43089.118055555555</v>
      </c>
      <c r="B27532" s="2">
        <v>60.003344551978323</v>
      </c>
    </row>
    <row r="27533" spans="1:2" x14ac:dyDescent="0.25">
      <c r="A27533" s="1">
        <v>43089.118750000001</v>
      </c>
      <c r="B27533" s="2">
        <v>43.978877278476524</v>
      </c>
    </row>
    <row r="27534" spans="1:2" x14ac:dyDescent="0.25">
      <c r="A27534" s="1">
        <v>43089.119444444441</v>
      </c>
      <c r="B27534" s="2">
        <v>30.382154419966778</v>
      </c>
    </row>
    <row r="27535" spans="1:2" x14ac:dyDescent="0.25">
      <c r="A27535" s="1">
        <v>43089.120138888888</v>
      </c>
      <c r="B27535" s="2">
        <v>33.617527258579017</v>
      </c>
    </row>
    <row r="27536" spans="1:2" x14ac:dyDescent="0.25">
      <c r="A27536" s="1">
        <v>43089.120833333334</v>
      </c>
      <c r="B27536" s="2">
        <v>12.231563215181328</v>
      </c>
    </row>
    <row r="27537" spans="1:2" x14ac:dyDescent="0.25">
      <c r="A27537" s="1">
        <v>43089.121527777781</v>
      </c>
      <c r="B27537" s="2">
        <v>30.223721427216272</v>
      </c>
    </row>
    <row r="27538" spans="1:2" x14ac:dyDescent="0.25">
      <c r="A27538" s="1">
        <v>43089.12222222222</v>
      </c>
      <c r="B27538" s="2">
        <v>31.467552311881931</v>
      </c>
    </row>
    <row r="27539" spans="1:2" x14ac:dyDescent="0.25">
      <c r="A27539" s="1">
        <v>43089.122916666667</v>
      </c>
      <c r="B27539" s="2">
        <v>20.027115004103688</v>
      </c>
    </row>
    <row r="27540" spans="1:2" x14ac:dyDescent="0.25">
      <c r="A27540" s="1">
        <v>43089.123611111114</v>
      </c>
      <c r="B27540" s="2">
        <v>24.902145413372395</v>
      </c>
    </row>
    <row r="27541" spans="1:2" x14ac:dyDescent="0.25">
      <c r="A27541" s="1">
        <v>43089.124305555553</v>
      </c>
      <c r="B27541" s="2">
        <v>19.803541169334981</v>
      </c>
    </row>
    <row r="27542" spans="1:2" x14ac:dyDescent="0.25">
      <c r="A27542" s="1">
        <v>43089.125</v>
      </c>
      <c r="B27542" s="2">
        <v>0.77381517536317312</v>
      </c>
    </row>
    <row r="27543" spans="1:2" x14ac:dyDescent="0.25">
      <c r="A27543" s="1">
        <v>43089.125694444447</v>
      </c>
      <c r="B27543" s="2">
        <v>-0.99288746103605563</v>
      </c>
    </row>
    <row r="27544" spans="1:2" x14ac:dyDescent="0.25">
      <c r="A27544" s="1">
        <v>43089.126388888886</v>
      </c>
      <c r="B27544" s="2">
        <v>2.4481313381130652</v>
      </c>
    </row>
    <row r="27545" spans="1:2" x14ac:dyDescent="0.25">
      <c r="A27545" s="1">
        <v>43089.127083333333</v>
      </c>
      <c r="B27545" s="2">
        <v>3.9062070258019959</v>
      </c>
    </row>
    <row r="27546" spans="1:2" x14ac:dyDescent="0.25">
      <c r="A27546" s="1">
        <v>43089.12777777778</v>
      </c>
      <c r="B27546" s="2">
        <v>15.793261499208651</v>
      </c>
    </row>
    <row r="27547" spans="1:2" x14ac:dyDescent="0.25">
      <c r="A27547" s="1">
        <v>43089.128472222219</v>
      </c>
      <c r="B27547" s="2">
        <v>16.737137008241067</v>
      </c>
    </row>
    <row r="27548" spans="1:2" x14ac:dyDescent="0.25">
      <c r="A27548" s="1">
        <v>43089.129166666666</v>
      </c>
      <c r="B27548" s="2">
        <v>17.646796866131869</v>
      </c>
    </row>
    <row r="27549" spans="1:2" x14ac:dyDescent="0.25">
      <c r="A27549" s="1">
        <v>43089.129861111112</v>
      </c>
      <c r="B27549" s="2">
        <v>4.2396870032476723</v>
      </c>
    </row>
    <row r="27550" spans="1:2" x14ac:dyDescent="0.25">
      <c r="A27550" s="1">
        <v>43089.130555555559</v>
      </c>
      <c r="B27550" s="2">
        <v>4.1595391867818154</v>
      </c>
    </row>
    <row r="27551" spans="1:2" x14ac:dyDescent="0.25">
      <c r="A27551" s="1">
        <v>43089.131249999999</v>
      </c>
      <c r="B27551" s="2">
        <v>-3.0044292666173229</v>
      </c>
    </row>
    <row r="27552" spans="1:2" x14ac:dyDescent="0.25">
      <c r="A27552" s="1">
        <v>43089.131944444445</v>
      </c>
      <c r="B27552" s="2">
        <v>-8.6862514944242619</v>
      </c>
    </row>
    <row r="27553" spans="1:2" x14ac:dyDescent="0.25">
      <c r="A27553" s="1">
        <v>43089.132638888892</v>
      </c>
      <c r="B27553" s="2">
        <v>-5.0221341314104695</v>
      </c>
    </row>
    <row r="27554" spans="1:2" x14ac:dyDescent="0.25">
      <c r="A27554" s="1">
        <v>43089.133333333331</v>
      </c>
      <c r="B27554" s="2">
        <v>12.424490382774577</v>
      </c>
    </row>
    <row r="27555" spans="1:2" x14ac:dyDescent="0.25">
      <c r="A27555" s="1">
        <v>43089.134027777778</v>
      </c>
      <c r="B27555" s="2">
        <v>12.704742557406037</v>
      </c>
    </row>
    <row r="27556" spans="1:2" x14ac:dyDescent="0.25">
      <c r="A27556" s="1">
        <v>43089.134722222225</v>
      </c>
      <c r="B27556" s="2">
        <v>28.222453482381145</v>
      </c>
    </row>
    <row r="27557" spans="1:2" x14ac:dyDescent="0.25">
      <c r="A27557" s="1">
        <v>43089.135416666664</v>
      </c>
      <c r="B27557" s="2">
        <v>44.539910904137649</v>
      </c>
    </row>
    <row r="27558" spans="1:2" x14ac:dyDescent="0.25">
      <c r="A27558" s="1">
        <v>43089.136111111111</v>
      </c>
      <c r="B27558" s="2">
        <v>37.959009274153019</v>
      </c>
    </row>
    <row r="27559" spans="1:2" x14ac:dyDescent="0.25">
      <c r="A27559" s="1">
        <v>43089.136805555558</v>
      </c>
      <c r="B27559" s="2">
        <v>28.187236716089441</v>
      </c>
    </row>
    <row r="27560" spans="1:2" x14ac:dyDescent="0.25">
      <c r="A27560" s="1">
        <v>43089.137499999997</v>
      </c>
      <c r="B27560" s="2">
        <v>15.568950994429178</v>
      </c>
    </row>
    <row r="27561" spans="1:2" x14ac:dyDescent="0.25">
      <c r="A27561" s="1">
        <v>43089.138194444444</v>
      </c>
      <c r="B27561" s="2">
        <v>18.806862173426875</v>
      </c>
    </row>
    <row r="27562" spans="1:2" x14ac:dyDescent="0.25">
      <c r="A27562" s="1">
        <v>43089.138888888891</v>
      </c>
      <c r="B27562" s="2">
        <v>19.795584565779912</v>
      </c>
    </row>
    <row r="27563" spans="1:2" x14ac:dyDescent="0.25">
      <c r="A27563" s="1">
        <v>43089.13958333333</v>
      </c>
      <c r="B27563" s="2">
        <v>48.391837766672445</v>
      </c>
    </row>
    <row r="27564" spans="1:2" x14ac:dyDescent="0.25">
      <c r="A27564" s="1">
        <v>43089.140277777777</v>
      </c>
      <c r="B27564" s="2">
        <v>49.610570081758006</v>
      </c>
    </row>
    <row r="27565" spans="1:2" x14ac:dyDescent="0.25">
      <c r="A27565" s="1">
        <v>43089.140972222223</v>
      </c>
      <c r="B27565" s="2">
        <v>32.158276408500384</v>
      </c>
    </row>
    <row r="27566" spans="1:2" x14ac:dyDescent="0.25">
      <c r="A27566" s="1">
        <v>43089.14166666667</v>
      </c>
      <c r="B27566" s="2">
        <v>38.539322600473433</v>
      </c>
    </row>
    <row r="27567" spans="1:2" x14ac:dyDescent="0.25">
      <c r="A27567" s="1">
        <v>43089.142361111109</v>
      </c>
      <c r="B27567" s="2">
        <v>29.278951405549016</v>
      </c>
    </row>
    <row r="27568" spans="1:2" x14ac:dyDescent="0.25">
      <c r="A27568" s="1">
        <v>43089.143055555556</v>
      </c>
      <c r="B27568" s="2">
        <v>31.408540732807403</v>
      </c>
    </row>
    <row r="27569" spans="1:2" x14ac:dyDescent="0.25">
      <c r="A27569" s="1">
        <v>43089.143750000003</v>
      </c>
      <c r="B27569" s="2">
        <v>32.406784299510761</v>
      </c>
    </row>
    <row r="27570" spans="1:2" x14ac:dyDescent="0.25">
      <c r="A27570" s="1">
        <v>43089.144444444442</v>
      </c>
      <c r="B27570" s="2">
        <v>28.418200347025898</v>
      </c>
    </row>
    <row r="27571" spans="1:2" x14ac:dyDescent="0.25">
      <c r="A27571" s="1">
        <v>43089.145138888889</v>
      </c>
      <c r="B27571" s="2">
        <v>19.824756567758353</v>
      </c>
    </row>
    <row r="27572" spans="1:2" x14ac:dyDescent="0.25">
      <c r="A27572" s="1">
        <v>43089.145833333336</v>
      </c>
      <c r="B27572" s="2">
        <v>27.570491996074271</v>
      </c>
    </row>
    <row r="27573" spans="1:2" x14ac:dyDescent="0.25">
      <c r="A27573" s="1">
        <v>43089.146527777775</v>
      </c>
      <c r="B27573" s="2">
        <v>26.419218222282264</v>
      </c>
    </row>
    <row r="27574" spans="1:2" x14ac:dyDescent="0.25">
      <c r="A27574" s="1">
        <v>43089.147222222222</v>
      </c>
      <c r="B27574" s="2">
        <v>20.818419670887426</v>
      </c>
    </row>
    <row r="27575" spans="1:2" x14ac:dyDescent="0.25">
      <c r="A27575" s="1">
        <v>43089.147916666669</v>
      </c>
      <c r="B27575" s="2">
        <v>13.593768531289728</v>
      </c>
    </row>
    <row r="27576" spans="1:2" x14ac:dyDescent="0.25">
      <c r="A27576" s="1">
        <v>43089.148611111108</v>
      </c>
      <c r="B27576" s="2">
        <v>31.447918319465437</v>
      </c>
    </row>
    <row r="27577" spans="1:2" x14ac:dyDescent="0.25">
      <c r="A27577" s="1">
        <v>43089.149305555555</v>
      </c>
      <c r="B27577" s="2">
        <v>50.205829912473561</v>
      </c>
    </row>
    <row r="27578" spans="1:2" x14ac:dyDescent="0.25">
      <c r="A27578" s="1">
        <v>43089.15</v>
      </c>
      <c r="B27578" s="2">
        <v>35.138621376902542</v>
      </c>
    </row>
    <row r="27579" spans="1:2" x14ac:dyDescent="0.25">
      <c r="A27579" s="1">
        <v>43089.150694444441</v>
      </c>
      <c r="B27579" s="2">
        <v>29.179882595207893</v>
      </c>
    </row>
    <row r="27580" spans="1:2" x14ac:dyDescent="0.25">
      <c r="A27580" s="1">
        <v>43089.151388888888</v>
      </c>
      <c r="B27580" s="2">
        <v>15.723665451132304</v>
      </c>
    </row>
    <row r="27581" spans="1:2" x14ac:dyDescent="0.25">
      <c r="A27581" s="1">
        <v>43089.152083333334</v>
      </c>
      <c r="B27581" s="2">
        <v>24.380376501820379</v>
      </c>
    </row>
    <row r="27582" spans="1:2" x14ac:dyDescent="0.25">
      <c r="A27582" s="1">
        <v>43089.152777777781</v>
      </c>
      <c r="B27582" s="2">
        <v>22.052955682209966</v>
      </c>
    </row>
    <row r="27583" spans="1:2" x14ac:dyDescent="0.25">
      <c r="A27583" s="1">
        <v>43089.15347222222</v>
      </c>
      <c r="B27583" s="2">
        <v>27.03957393100815</v>
      </c>
    </row>
    <row r="27584" spans="1:2" x14ac:dyDescent="0.25">
      <c r="A27584" s="1">
        <v>43089.154166666667</v>
      </c>
      <c r="B27584" s="2">
        <v>23.159141161659985</v>
      </c>
    </row>
    <row r="27585" spans="1:2" x14ac:dyDescent="0.25">
      <c r="A27585" s="1">
        <v>43089.154861111114</v>
      </c>
      <c r="B27585" s="2">
        <v>18.113476553865862</v>
      </c>
    </row>
    <row r="27586" spans="1:2" x14ac:dyDescent="0.25">
      <c r="A27586" s="1">
        <v>43089.155555555553</v>
      </c>
      <c r="B27586" s="2">
        <v>26.172344936544444</v>
      </c>
    </row>
    <row r="27587" spans="1:2" x14ac:dyDescent="0.25">
      <c r="A27587" s="1">
        <v>43089.15625</v>
      </c>
      <c r="B27587" s="2">
        <v>32.313807325811652</v>
      </c>
    </row>
    <row r="27588" spans="1:2" x14ac:dyDescent="0.25">
      <c r="A27588" s="1">
        <v>43089.156944444447</v>
      </c>
      <c r="B27588" s="2">
        <v>33.181076338914863</v>
      </c>
    </row>
    <row r="27589" spans="1:2" x14ac:dyDescent="0.25">
      <c r="A27589" s="1">
        <v>43089.157638888886</v>
      </c>
      <c r="B27589" s="2">
        <v>24.488786426027946</v>
      </c>
    </row>
    <row r="27590" spans="1:2" x14ac:dyDescent="0.25">
      <c r="A27590" s="1">
        <v>43089.158333333333</v>
      </c>
      <c r="B27590" s="2">
        <v>32.317636415000017</v>
      </c>
    </row>
    <row r="27591" spans="1:2" x14ac:dyDescent="0.25">
      <c r="A27591" s="1">
        <v>43089.15902777778</v>
      </c>
      <c r="B27591" s="2">
        <v>16.242309093968167</v>
      </c>
    </row>
    <row r="27592" spans="1:2" x14ac:dyDescent="0.25">
      <c r="A27592" s="1">
        <v>43089.159722222219</v>
      </c>
      <c r="B27592" s="2">
        <v>22.139077495162685</v>
      </c>
    </row>
    <row r="27593" spans="1:2" x14ac:dyDescent="0.25">
      <c r="A27593" s="1">
        <v>43089.160416666666</v>
      </c>
      <c r="B27593" s="2">
        <v>29.406657544774742</v>
      </c>
    </row>
    <row r="27594" spans="1:2" x14ac:dyDescent="0.25">
      <c r="A27594" s="1">
        <v>43089.161111111112</v>
      </c>
      <c r="B27594" s="2">
        <v>48.406901703076436</v>
      </c>
    </row>
    <row r="27595" spans="1:2" x14ac:dyDescent="0.25">
      <c r="A27595" s="1">
        <v>43089.161805555559</v>
      </c>
      <c r="B27595" s="2">
        <v>48.195586021151392</v>
      </c>
    </row>
    <row r="27596" spans="1:2" x14ac:dyDescent="0.25">
      <c r="A27596" s="1">
        <v>43089.162499999999</v>
      </c>
      <c r="B27596" s="2">
        <v>29.950253955736116</v>
      </c>
    </row>
    <row r="27597" spans="1:2" x14ac:dyDescent="0.25">
      <c r="A27597" s="1">
        <v>43089.163194444445</v>
      </c>
      <c r="B27597" s="2">
        <v>27.004898010320417</v>
      </c>
    </row>
    <row r="27598" spans="1:2" x14ac:dyDescent="0.25">
      <c r="A27598" s="1">
        <v>43089.163888888892</v>
      </c>
      <c r="B27598" s="2">
        <v>34.860458370443666</v>
      </c>
    </row>
    <row r="27599" spans="1:2" x14ac:dyDescent="0.25">
      <c r="A27599" s="1">
        <v>43089.164583333331</v>
      </c>
      <c r="B27599" s="2">
        <v>37.81354718811393</v>
      </c>
    </row>
    <row r="27600" spans="1:2" x14ac:dyDescent="0.25">
      <c r="A27600" s="1">
        <v>43089.165277777778</v>
      </c>
      <c r="B27600" s="2">
        <v>37.052731724611661</v>
      </c>
    </row>
    <row r="27601" spans="1:2" x14ac:dyDescent="0.25">
      <c r="A27601" s="1">
        <v>43089.165972222225</v>
      </c>
      <c r="B27601" s="2">
        <v>23.373862627507091</v>
      </c>
    </row>
    <row r="27602" spans="1:2" x14ac:dyDescent="0.25">
      <c r="A27602" s="1">
        <v>43089.166666666664</v>
      </c>
      <c r="B27602" s="2">
        <v>7.963437653866519</v>
      </c>
    </row>
    <row r="27603" spans="1:2" x14ac:dyDescent="0.25">
      <c r="A27603" s="1">
        <v>43089.167361111111</v>
      </c>
      <c r="B27603" s="2">
        <v>16.342093282455849</v>
      </c>
    </row>
    <row r="27604" spans="1:2" x14ac:dyDescent="0.25">
      <c r="A27604" s="1">
        <v>43089.168055555558</v>
      </c>
      <c r="B27604" s="2">
        <v>14.716391276534219</v>
      </c>
    </row>
    <row r="27605" spans="1:2" x14ac:dyDescent="0.25">
      <c r="A27605" s="1">
        <v>43089.168749999997</v>
      </c>
      <c r="B27605" s="2">
        <v>31.910645410846822</v>
      </c>
    </row>
    <row r="27606" spans="1:2" x14ac:dyDescent="0.25">
      <c r="A27606" s="1">
        <v>43089.169444444444</v>
      </c>
      <c r="B27606" s="2">
        <v>20.502465997808518</v>
      </c>
    </row>
    <row r="27607" spans="1:2" x14ac:dyDescent="0.25">
      <c r="A27607" s="1">
        <v>43089.170138888891</v>
      </c>
      <c r="B27607" s="2">
        <v>16.84405142889397</v>
      </c>
    </row>
    <row r="27608" spans="1:2" x14ac:dyDescent="0.25">
      <c r="A27608" s="1">
        <v>43089.17083333333</v>
      </c>
      <c r="B27608" s="2">
        <v>13.064852150691149</v>
      </c>
    </row>
    <row r="27609" spans="1:2" x14ac:dyDescent="0.25">
      <c r="A27609" s="1">
        <v>43089.171527777777</v>
      </c>
      <c r="B27609" s="2">
        <v>9.6092583267988321</v>
      </c>
    </row>
    <row r="27610" spans="1:2" x14ac:dyDescent="0.25">
      <c r="A27610" s="1">
        <v>43089.172222222223</v>
      </c>
      <c r="B27610" s="2">
        <v>27.934192653556238</v>
      </c>
    </row>
    <row r="27611" spans="1:2" x14ac:dyDescent="0.25">
      <c r="A27611" s="1">
        <v>43089.17291666667</v>
      </c>
      <c r="B27611" s="2">
        <v>35.293457809611091</v>
      </c>
    </row>
    <row r="27612" spans="1:2" x14ac:dyDescent="0.25">
      <c r="A27612" s="1">
        <v>43089.173611111109</v>
      </c>
      <c r="B27612" s="2">
        <v>51.059266885232745</v>
      </c>
    </row>
    <row r="27613" spans="1:2" x14ac:dyDescent="0.25">
      <c r="A27613" s="1">
        <v>43089.174305555556</v>
      </c>
      <c r="B27613" s="2">
        <v>30.993408064365699</v>
      </c>
    </row>
    <row r="27614" spans="1:2" x14ac:dyDescent="0.25">
      <c r="A27614" s="1">
        <v>43089.175000000003</v>
      </c>
      <c r="B27614" s="2">
        <v>21.72944123021589</v>
      </c>
    </row>
    <row r="27615" spans="1:2" x14ac:dyDescent="0.25">
      <c r="A27615" s="1">
        <v>43089.175694444442</v>
      </c>
      <c r="B27615" s="2">
        <v>6.9088244637358001</v>
      </c>
    </row>
    <row r="27616" spans="1:2" x14ac:dyDescent="0.25">
      <c r="A27616" s="1">
        <v>43089.176388888889</v>
      </c>
      <c r="B27616" s="2">
        <v>12.17064311633391</v>
      </c>
    </row>
    <row r="27617" spans="1:2" x14ac:dyDescent="0.25">
      <c r="A27617" s="1">
        <v>43089.177083333336</v>
      </c>
      <c r="B27617" s="2">
        <v>5.7367253081465606</v>
      </c>
    </row>
    <row r="27618" spans="1:2" x14ac:dyDescent="0.25">
      <c r="A27618" s="1">
        <v>43089.177777777775</v>
      </c>
      <c r="B27618" s="2">
        <v>10.68231751221853</v>
      </c>
    </row>
    <row r="27619" spans="1:2" x14ac:dyDescent="0.25">
      <c r="A27619" s="1">
        <v>43089.178472222222</v>
      </c>
      <c r="B27619" s="2">
        <v>11.29050265927799</v>
      </c>
    </row>
    <row r="27620" spans="1:2" x14ac:dyDescent="0.25">
      <c r="A27620" s="1">
        <v>43089.179166666669</v>
      </c>
      <c r="B27620" s="2">
        <v>2.4919056427160586</v>
      </c>
    </row>
    <row r="27621" spans="1:2" x14ac:dyDescent="0.25">
      <c r="A27621" s="1">
        <v>43089.179861111108</v>
      </c>
      <c r="B27621" s="2">
        <v>-4.5615257872404378</v>
      </c>
    </row>
    <row r="27622" spans="1:2" x14ac:dyDescent="0.25">
      <c r="A27622" s="1">
        <v>43089.180555555555</v>
      </c>
      <c r="B27622" s="2">
        <v>10.92207529306955</v>
      </c>
    </row>
    <row r="27623" spans="1:2" x14ac:dyDescent="0.25">
      <c r="A27623" s="1">
        <v>43089.181250000001</v>
      </c>
      <c r="B27623" s="2">
        <v>-7.8141609096501874</v>
      </c>
    </row>
    <row r="27624" spans="1:2" x14ac:dyDescent="0.25">
      <c r="A27624" s="1">
        <v>43089.181944444441</v>
      </c>
      <c r="B27624" s="2">
        <v>-5.7125055189186238</v>
      </c>
    </row>
    <row r="27625" spans="1:2" x14ac:dyDescent="0.25">
      <c r="A27625" s="1">
        <v>43089.182638888888</v>
      </c>
      <c r="B27625" s="2">
        <v>6.0701016930009546</v>
      </c>
    </row>
    <row r="27626" spans="1:2" x14ac:dyDescent="0.25">
      <c r="A27626" s="1">
        <v>43089.183333333334</v>
      </c>
      <c r="B27626" s="2">
        <v>8.0056131697337456</v>
      </c>
    </row>
    <row r="27627" spans="1:2" x14ac:dyDescent="0.25">
      <c r="A27627" s="1">
        <v>43089.184027777781</v>
      </c>
      <c r="B27627" s="2">
        <v>27.845186434336938</v>
      </c>
    </row>
    <row r="27628" spans="1:2" x14ac:dyDescent="0.25">
      <c r="A27628" s="1">
        <v>43089.18472222222</v>
      </c>
      <c r="B27628" s="2">
        <v>34.488452743230546</v>
      </c>
    </row>
    <row r="27629" spans="1:2" x14ac:dyDescent="0.25">
      <c r="A27629" s="1">
        <v>43089.185416666667</v>
      </c>
      <c r="B27629" s="2">
        <v>32.336812612721893</v>
      </c>
    </row>
    <row r="27630" spans="1:2" x14ac:dyDescent="0.25">
      <c r="A27630" s="1">
        <v>43089.186111111114</v>
      </c>
      <c r="B27630" s="2">
        <v>36.672974706997529</v>
      </c>
    </row>
    <row r="27631" spans="1:2" x14ac:dyDescent="0.25">
      <c r="A27631" s="1">
        <v>43089.186805555553</v>
      </c>
      <c r="B27631" s="2">
        <v>26.496734404399952</v>
      </c>
    </row>
    <row r="27632" spans="1:2" x14ac:dyDescent="0.25">
      <c r="A27632" s="1">
        <v>43089.1875</v>
      </c>
      <c r="B27632" s="2">
        <v>26.437138674735614</v>
      </c>
    </row>
    <row r="27633" spans="1:2" x14ac:dyDescent="0.25">
      <c r="A27633" s="1">
        <v>43089.188194444447</v>
      </c>
      <c r="B27633" s="2">
        <v>19.357203737375677</v>
      </c>
    </row>
    <row r="27634" spans="1:2" x14ac:dyDescent="0.25">
      <c r="A27634" s="1">
        <v>43089.188888888886</v>
      </c>
      <c r="B27634" s="2">
        <v>33.221378566819475</v>
      </c>
    </row>
    <row r="27635" spans="1:2" x14ac:dyDescent="0.25">
      <c r="A27635" s="1">
        <v>43089.189583333333</v>
      </c>
      <c r="B27635" s="2">
        <v>34.378117191839557</v>
      </c>
    </row>
    <row r="27636" spans="1:2" x14ac:dyDescent="0.25">
      <c r="A27636" s="1">
        <v>43089.19027777778</v>
      </c>
      <c r="B27636" s="2">
        <v>31.104878547749831</v>
      </c>
    </row>
    <row r="27637" spans="1:2" x14ac:dyDescent="0.25">
      <c r="A27637" s="1">
        <v>43089.190972222219</v>
      </c>
      <c r="B27637" s="2">
        <v>46.893717975132553</v>
      </c>
    </row>
    <row r="27638" spans="1:2" x14ac:dyDescent="0.25">
      <c r="A27638" s="1">
        <v>43089.191666666666</v>
      </c>
      <c r="B27638" s="2">
        <v>31.351800392149016</v>
      </c>
    </row>
    <row r="27639" spans="1:2" x14ac:dyDescent="0.25">
      <c r="A27639" s="1">
        <v>43089.192361111112</v>
      </c>
      <c r="B27639" s="2">
        <v>25.214656369015088</v>
      </c>
    </row>
    <row r="27640" spans="1:2" x14ac:dyDescent="0.25">
      <c r="A27640" s="1">
        <v>43089.193055555559</v>
      </c>
      <c r="B27640" s="2">
        <v>24.487262160839844</v>
      </c>
    </row>
    <row r="27641" spans="1:2" x14ac:dyDescent="0.25">
      <c r="A27641" s="1">
        <v>43089.193749999999</v>
      </c>
      <c r="B27641" s="2">
        <v>26.800267756464986</v>
      </c>
    </row>
    <row r="27642" spans="1:2" x14ac:dyDescent="0.25">
      <c r="A27642" s="1">
        <v>43089.194444444445</v>
      </c>
      <c r="B27642" s="2">
        <v>27.462657121612573</v>
      </c>
    </row>
    <row r="27643" spans="1:2" x14ac:dyDescent="0.25">
      <c r="A27643" s="1">
        <v>43089.195138888892</v>
      </c>
      <c r="B27643" s="2">
        <v>22.915180209253354</v>
      </c>
    </row>
    <row r="27644" spans="1:2" x14ac:dyDescent="0.25">
      <c r="A27644" s="1">
        <v>43089.195833333331</v>
      </c>
      <c r="B27644" s="2">
        <v>21.183898481639336</v>
      </c>
    </row>
    <row r="27645" spans="1:2" x14ac:dyDescent="0.25">
      <c r="A27645" s="1">
        <v>43089.196527777778</v>
      </c>
      <c r="B27645" s="2">
        <v>32.75321334274922</v>
      </c>
    </row>
    <row r="27646" spans="1:2" x14ac:dyDescent="0.25">
      <c r="A27646" s="1">
        <v>43089.197222222225</v>
      </c>
      <c r="B27646" s="2">
        <v>24.867211399346221</v>
      </c>
    </row>
    <row r="27647" spans="1:2" x14ac:dyDescent="0.25">
      <c r="A27647" s="1">
        <v>43089.197916666664</v>
      </c>
      <c r="B27647" s="2">
        <v>29.834302223555277</v>
      </c>
    </row>
    <row r="27648" spans="1:2" x14ac:dyDescent="0.25">
      <c r="A27648" s="1">
        <v>43089.198611111111</v>
      </c>
      <c r="B27648" s="2">
        <v>42.013492050520533</v>
      </c>
    </row>
    <row r="27649" spans="1:2" x14ac:dyDescent="0.25">
      <c r="A27649" s="1">
        <v>43089.199305555558</v>
      </c>
      <c r="B27649" s="2">
        <v>21.672311063695815</v>
      </c>
    </row>
    <row r="27650" spans="1:2" x14ac:dyDescent="0.25">
      <c r="A27650" s="1">
        <v>43089.2</v>
      </c>
      <c r="B27650" s="2">
        <v>10.889692136980981</v>
      </c>
    </row>
    <row r="27651" spans="1:2" x14ac:dyDescent="0.25">
      <c r="A27651" s="1">
        <v>43089.200694444444</v>
      </c>
      <c r="B27651" s="2">
        <v>12.756027965437776</v>
      </c>
    </row>
    <row r="27652" spans="1:2" x14ac:dyDescent="0.25">
      <c r="A27652" s="1">
        <v>43089.201388888891</v>
      </c>
      <c r="B27652" s="2">
        <v>6.5671362410420748</v>
      </c>
    </row>
    <row r="27653" spans="1:2" x14ac:dyDescent="0.25">
      <c r="A27653" s="1">
        <v>43089.20208333333</v>
      </c>
      <c r="B27653" s="2">
        <v>26.116644902607852</v>
      </c>
    </row>
    <row r="27654" spans="1:2" x14ac:dyDescent="0.25">
      <c r="A27654" s="1">
        <v>43089.202777777777</v>
      </c>
      <c r="B27654" s="2">
        <v>34.154796140468292</v>
      </c>
    </row>
    <row r="27655" spans="1:2" x14ac:dyDescent="0.25">
      <c r="A27655" s="1">
        <v>43089.203472222223</v>
      </c>
      <c r="B27655" s="2">
        <v>30.892904496073605</v>
      </c>
    </row>
    <row r="27656" spans="1:2" x14ac:dyDescent="0.25">
      <c r="A27656" s="1">
        <v>43089.20416666667</v>
      </c>
      <c r="B27656" s="2">
        <v>21.516586447655087</v>
      </c>
    </row>
    <row r="27657" spans="1:2" x14ac:dyDescent="0.25">
      <c r="A27657" s="1">
        <v>43089.204861111109</v>
      </c>
      <c r="B27657" s="2">
        <v>29.440155966999008</v>
      </c>
    </row>
    <row r="27658" spans="1:2" x14ac:dyDescent="0.25">
      <c r="A27658" s="1">
        <v>43089.205555555556</v>
      </c>
      <c r="B27658" s="2">
        <v>18.6502313097124</v>
      </c>
    </row>
    <row r="27659" spans="1:2" x14ac:dyDescent="0.25">
      <c r="A27659" s="1">
        <v>43089.206250000003</v>
      </c>
      <c r="B27659" s="2">
        <v>28.218667275737484</v>
      </c>
    </row>
    <row r="27660" spans="1:2" x14ac:dyDescent="0.25">
      <c r="A27660" s="1">
        <v>43089.206944444442</v>
      </c>
      <c r="B27660" s="2">
        <v>28.877366528842927</v>
      </c>
    </row>
    <row r="27661" spans="1:2" x14ac:dyDescent="0.25">
      <c r="A27661" s="1">
        <v>43089.207638888889</v>
      </c>
      <c r="B27661" s="2">
        <v>25.74666458392603</v>
      </c>
    </row>
    <row r="27662" spans="1:2" x14ac:dyDescent="0.25">
      <c r="A27662" s="1">
        <v>43089.208333333336</v>
      </c>
      <c r="B27662" s="2">
        <v>15.605330825750327</v>
      </c>
    </row>
    <row r="27663" spans="1:2" x14ac:dyDescent="0.25">
      <c r="A27663" s="1">
        <v>43089.209027777775</v>
      </c>
      <c r="B27663" s="2">
        <v>8.0903645759695788</v>
      </c>
    </row>
    <row r="27664" spans="1:2" x14ac:dyDescent="0.25">
      <c r="A27664" s="1">
        <v>43089.209722222222</v>
      </c>
      <c r="B27664" s="2">
        <v>2.0020647501805797</v>
      </c>
    </row>
    <row r="27665" spans="1:2" x14ac:dyDescent="0.25">
      <c r="A27665" s="1">
        <v>43089.210416666669</v>
      </c>
      <c r="B27665" s="2">
        <v>14.812000603339403</v>
      </c>
    </row>
    <row r="27666" spans="1:2" x14ac:dyDescent="0.25">
      <c r="A27666" s="1">
        <v>43089.211111111108</v>
      </c>
      <c r="B27666" s="2">
        <v>14.558546316834205</v>
      </c>
    </row>
    <row r="27667" spans="1:2" x14ac:dyDescent="0.25">
      <c r="A27667" s="1">
        <v>43089.211805555555</v>
      </c>
      <c r="B27667" s="2">
        <v>19.140416025378606</v>
      </c>
    </row>
    <row r="27668" spans="1:2" x14ac:dyDescent="0.25">
      <c r="A27668" s="1">
        <v>43089.212500000001</v>
      </c>
      <c r="B27668" s="2">
        <v>-7.6079577051394152</v>
      </c>
    </row>
    <row r="27669" spans="1:2" x14ac:dyDescent="0.25">
      <c r="A27669" s="1">
        <v>43089.213194444441</v>
      </c>
      <c r="B27669" s="2">
        <v>-11.559287234279328</v>
      </c>
    </row>
    <row r="27670" spans="1:2" x14ac:dyDescent="0.25">
      <c r="A27670" s="1">
        <v>43089.213888888888</v>
      </c>
      <c r="B27670" s="2">
        <v>-4.1649782619555484</v>
      </c>
    </row>
    <row r="27671" spans="1:2" x14ac:dyDescent="0.25">
      <c r="A27671" s="1">
        <v>43089.214583333334</v>
      </c>
      <c r="B27671" s="2">
        <v>28.978006469263832</v>
      </c>
    </row>
    <row r="27672" spans="1:2" x14ac:dyDescent="0.25">
      <c r="A27672" s="1">
        <v>43089.215277777781</v>
      </c>
      <c r="B27672" s="2">
        <v>73.930571337474973</v>
      </c>
    </row>
    <row r="27673" spans="1:2" x14ac:dyDescent="0.25">
      <c r="A27673" s="1">
        <v>43089.21597222222</v>
      </c>
      <c r="B27673" s="2">
        <v>68.563558649896493</v>
      </c>
    </row>
    <row r="27674" spans="1:2" x14ac:dyDescent="0.25">
      <c r="A27674" s="1">
        <v>43089.216666666667</v>
      </c>
      <c r="B27674" s="2">
        <v>31.660559612531507</v>
      </c>
    </row>
    <row r="27675" spans="1:2" x14ac:dyDescent="0.25">
      <c r="A27675" s="1">
        <v>43089.217361111114</v>
      </c>
      <c r="B27675" s="2">
        <v>5.1953990790100457</v>
      </c>
    </row>
    <row r="27676" spans="1:2" x14ac:dyDescent="0.25">
      <c r="A27676" s="1">
        <v>43089.218055555553</v>
      </c>
      <c r="B27676" s="2">
        <v>1.2038349638033348</v>
      </c>
    </row>
    <row r="27677" spans="1:2" x14ac:dyDescent="0.25">
      <c r="A27677" s="1">
        <v>43089.21875</v>
      </c>
      <c r="B27677" s="2">
        <v>15.690361848663208</v>
      </c>
    </row>
    <row r="27678" spans="1:2" x14ac:dyDescent="0.25">
      <c r="A27678" s="1">
        <v>43089.219444444447</v>
      </c>
      <c r="B27678" s="2">
        <v>5.2235528557056874</v>
      </c>
    </row>
    <row r="27679" spans="1:2" x14ac:dyDescent="0.25">
      <c r="A27679" s="1">
        <v>43089.220138888886</v>
      </c>
      <c r="B27679" s="2">
        <v>13.043653504754184</v>
      </c>
    </row>
    <row r="27680" spans="1:2" x14ac:dyDescent="0.25">
      <c r="A27680" s="1">
        <v>43089.220833333333</v>
      </c>
      <c r="B27680" s="2">
        <v>17.861390099210741</v>
      </c>
    </row>
    <row r="27681" spans="1:2" x14ac:dyDescent="0.25">
      <c r="A27681" s="1">
        <v>43089.22152777778</v>
      </c>
      <c r="B27681" s="2">
        <v>18.148287879854131</v>
      </c>
    </row>
    <row r="27682" spans="1:2" x14ac:dyDescent="0.25">
      <c r="A27682" s="1">
        <v>43089.222222222219</v>
      </c>
      <c r="B27682" s="2">
        <v>24.428662852129492</v>
      </c>
    </row>
    <row r="27683" spans="1:2" x14ac:dyDescent="0.25">
      <c r="A27683" s="1">
        <v>43089.222916666666</v>
      </c>
      <c r="B27683" s="2">
        <v>16.124898151500382</v>
      </c>
    </row>
    <row r="27684" spans="1:2" x14ac:dyDescent="0.25">
      <c r="A27684" s="1">
        <v>43089.223611111112</v>
      </c>
      <c r="B27684" s="2">
        <v>29.66658320116403</v>
      </c>
    </row>
    <row r="27685" spans="1:2" x14ac:dyDescent="0.25">
      <c r="A27685" s="1">
        <v>43089.224305555559</v>
      </c>
      <c r="B27685" s="2">
        <v>38.446332038147375</v>
      </c>
    </row>
    <row r="27686" spans="1:2" x14ac:dyDescent="0.25">
      <c r="A27686" s="1">
        <v>43089.224999999999</v>
      </c>
      <c r="B27686" s="2">
        <v>41.899362556164853</v>
      </c>
    </row>
    <row r="27687" spans="1:2" x14ac:dyDescent="0.25">
      <c r="A27687" s="1">
        <v>43089.225694444445</v>
      </c>
      <c r="B27687" s="2">
        <v>38.512406001957423</v>
      </c>
    </row>
    <row r="27688" spans="1:2" x14ac:dyDescent="0.25">
      <c r="A27688" s="1">
        <v>43089.226388888892</v>
      </c>
      <c r="B27688" s="2">
        <v>32.160779931743555</v>
      </c>
    </row>
    <row r="27689" spans="1:2" x14ac:dyDescent="0.25">
      <c r="A27689" s="1">
        <v>43089.227083333331</v>
      </c>
      <c r="B27689" s="2">
        <v>16.849812059290706</v>
      </c>
    </row>
    <row r="27690" spans="1:2" x14ac:dyDescent="0.25">
      <c r="A27690" s="1">
        <v>43089.227777777778</v>
      </c>
      <c r="B27690" s="2">
        <v>24.896470145265631</v>
      </c>
    </row>
    <row r="27691" spans="1:2" x14ac:dyDescent="0.25">
      <c r="A27691" s="1">
        <v>43089.228472222225</v>
      </c>
      <c r="B27691" s="2">
        <v>23.687752635958411</v>
      </c>
    </row>
    <row r="27692" spans="1:2" x14ac:dyDescent="0.25">
      <c r="A27692" s="1">
        <v>43089.229166666664</v>
      </c>
      <c r="B27692" s="2">
        <v>20.128341445241436</v>
      </c>
    </row>
    <row r="27693" spans="1:2" x14ac:dyDescent="0.25">
      <c r="A27693" s="1">
        <v>43089.229861111111</v>
      </c>
      <c r="B27693" s="2">
        <v>13.861021540789322</v>
      </c>
    </row>
    <row r="27694" spans="1:2" x14ac:dyDescent="0.25">
      <c r="A27694" s="1">
        <v>43089.230555555558</v>
      </c>
      <c r="B27694" s="2">
        <v>27.650800338455397</v>
      </c>
    </row>
    <row r="27695" spans="1:2" x14ac:dyDescent="0.25">
      <c r="A27695" s="1">
        <v>43089.231249999997</v>
      </c>
      <c r="B27695" s="2">
        <v>3.9064076815421385</v>
      </c>
    </row>
    <row r="27696" spans="1:2" x14ac:dyDescent="0.25">
      <c r="A27696" s="1">
        <v>43089.231944444444</v>
      </c>
      <c r="B27696" s="2">
        <v>-3.5159429260277344</v>
      </c>
    </row>
    <row r="27697" spans="1:2" x14ac:dyDescent="0.25">
      <c r="A27697" s="1">
        <v>43089.232638888891</v>
      </c>
      <c r="B27697" s="2">
        <v>-2.0789614444035882</v>
      </c>
    </row>
    <row r="27698" spans="1:2" x14ac:dyDescent="0.25">
      <c r="A27698" s="1">
        <v>43089.23333333333</v>
      </c>
      <c r="B27698" s="2">
        <v>10.201793129903187</v>
      </c>
    </row>
    <row r="27699" spans="1:2" x14ac:dyDescent="0.25">
      <c r="A27699" s="1">
        <v>43089.234027777777</v>
      </c>
      <c r="B27699" s="2">
        <v>16.14202352873011</v>
      </c>
    </row>
    <row r="27700" spans="1:2" x14ac:dyDescent="0.25">
      <c r="A27700" s="1">
        <v>43089.234722222223</v>
      </c>
      <c r="B27700" s="2">
        <v>20.990804303145463</v>
      </c>
    </row>
    <row r="27701" spans="1:2" x14ac:dyDescent="0.25">
      <c r="A27701" s="1">
        <v>43089.23541666667</v>
      </c>
      <c r="B27701" s="2">
        <v>14.554110234725522</v>
      </c>
    </row>
    <row r="27702" spans="1:2" x14ac:dyDescent="0.25">
      <c r="A27702" s="1">
        <v>43089.236111111109</v>
      </c>
      <c r="B27702" s="2">
        <v>21.20537659501424</v>
      </c>
    </row>
    <row r="27703" spans="1:2" x14ac:dyDescent="0.25">
      <c r="A27703" s="1">
        <v>43089.236805555556</v>
      </c>
      <c r="B27703" s="2">
        <v>8.6787086715616173</v>
      </c>
    </row>
    <row r="27704" spans="1:2" x14ac:dyDescent="0.25">
      <c r="A27704" s="1">
        <v>43089.237500000003</v>
      </c>
      <c r="B27704" s="2">
        <v>1.5789881161937955</v>
      </c>
    </row>
    <row r="27705" spans="1:2" x14ac:dyDescent="0.25">
      <c r="A27705" s="1">
        <v>43089.238194444442</v>
      </c>
      <c r="B27705" s="2">
        <v>-8.4613926030287985</v>
      </c>
    </row>
    <row r="27706" spans="1:2" x14ac:dyDescent="0.25">
      <c r="A27706" s="1">
        <v>43089.238888888889</v>
      </c>
      <c r="B27706" s="2">
        <v>13.106335204100469</v>
      </c>
    </row>
    <row r="27707" spans="1:2" x14ac:dyDescent="0.25">
      <c r="A27707" s="1">
        <v>43089.239583333336</v>
      </c>
      <c r="B27707" s="2">
        <v>13.751360160077457</v>
      </c>
    </row>
    <row r="27708" spans="1:2" x14ac:dyDescent="0.25">
      <c r="A27708" s="1">
        <v>43089.240277777775</v>
      </c>
      <c r="B27708" s="2">
        <v>4.812706892101172</v>
      </c>
    </row>
    <row r="27709" spans="1:2" x14ac:dyDescent="0.25">
      <c r="A27709" s="1">
        <v>43089.240972222222</v>
      </c>
      <c r="B27709" s="2">
        <v>-0.63862411743612024</v>
      </c>
    </row>
    <row r="27710" spans="1:2" x14ac:dyDescent="0.25">
      <c r="A27710" s="1">
        <v>43089.241666666669</v>
      </c>
      <c r="B27710" s="2">
        <v>-10.937948183786164</v>
      </c>
    </row>
    <row r="27711" spans="1:2" x14ac:dyDescent="0.25">
      <c r="A27711" s="1">
        <v>43089.242361111108</v>
      </c>
      <c r="B27711" s="2">
        <v>-36.850412222577624</v>
      </c>
    </row>
    <row r="27712" spans="1:2" x14ac:dyDescent="0.25">
      <c r="A27712" s="1">
        <v>43089.243055555555</v>
      </c>
      <c r="B27712" s="2">
        <v>-28.829365729585696</v>
      </c>
    </row>
    <row r="27713" spans="1:2" x14ac:dyDescent="0.25">
      <c r="A27713" s="1">
        <v>43089.243750000001</v>
      </c>
      <c r="B27713" s="2">
        <v>-14.562068249327906</v>
      </c>
    </row>
    <row r="27714" spans="1:2" x14ac:dyDescent="0.25">
      <c r="A27714" s="1">
        <v>43089.244444444441</v>
      </c>
      <c r="B27714" s="2">
        <v>-10.418430044048</v>
      </c>
    </row>
    <row r="27715" spans="1:2" x14ac:dyDescent="0.25">
      <c r="A27715" s="1">
        <v>43089.245138888888</v>
      </c>
      <c r="B27715" s="2">
        <v>1.4619268150709104</v>
      </c>
    </row>
    <row r="27716" spans="1:2" x14ac:dyDescent="0.25">
      <c r="A27716" s="1">
        <v>43089.245833333334</v>
      </c>
      <c r="B27716" s="2">
        <v>3.1691897028960132</v>
      </c>
    </row>
    <row r="27717" spans="1:2" x14ac:dyDescent="0.25">
      <c r="A27717" s="1">
        <v>43089.246527777781</v>
      </c>
      <c r="B27717" s="2">
        <v>7.9596992091819025</v>
      </c>
    </row>
    <row r="27718" spans="1:2" x14ac:dyDescent="0.25">
      <c r="A27718" s="1">
        <v>43089.24722222222</v>
      </c>
      <c r="B27718" s="2">
        <v>4.2686082186914671</v>
      </c>
    </row>
    <row r="27719" spans="1:2" x14ac:dyDescent="0.25">
      <c r="A27719" s="1">
        <v>43089.247916666667</v>
      </c>
      <c r="B27719" s="2">
        <v>10.58675566331949</v>
      </c>
    </row>
    <row r="27720" spans="1:2" x14ac:dyDescent="0.25">
      <c r="A27720" s="1">
        <v>43089.248611111114</v>
      </c>
      <c r="B27720" s="2">
        <v>18.800469481644299</v>
      </c>
    </row>
    <row r="27721" spans="1:2" x14ac:dyDescent="0.25">
      <c r="A27721" s="1">
        <v>43089.249305555553</v>
      </c>
      <c r="B27721" s="2">
        <v>10.769081047247164</v>
      </c>
    </row>
    <row r="27722" spans="1:2" x14ac:dyDescent="0.25">
      <c r="A27722" s="1">
        <v>43089.25</v>
      </c>
      <c r="B27722" s="2">
        <v>25.981460717269027</v>
      </c>
    </row>
    <row r="27723" spans="1:2" x14ac:dyDescent="0.25">
      <c r="A27723" s="1">
        <v>43089.250694444447</v>
      </c>
      <c r="B27723" s="2">
        <v>48.773464544120358</v>
      </c>
    </row>
    <row r="27724" spans="1:2" x14ac:dyDescent="0.25">
      <c r="A27724" s="1">
        <v>43089.251388888886</v>
      </c>
      <c r="B27724" s="2">
        <v>55.779287778898528</v>
      </c>
    </row>
    <row r="27725" spans="1:2" x14ac:dyDescent="0.25">
      <c r="A27725" s="1">
        <v>43089.252083333333</v>
      </c>
      <c r="B27725" s="2">
        <v>52.050330742120664</v>
      </c>
    </row>
    <row r="27726" spans="1:2" x14ac:dyDescent="0.25">
      <c r="A27726" s="1">
        <v>43089.25277777778</v>
      </c>
      <c r="B27726" s="2">
        <v>38.918723356066522</v>
      </c>
    </row>
    <row r="27727" spans="1:2" x14ac:dyDescent="0.25">
      <c r="A27727" s="1">
        <v>43089.253472222219</v>
      </c>
      <c r="B27727" s="2">
        <v>44.98855457151852</v>
      </c>
    </row>
    <row r="27728" spans="1:2" x14ac:dyDescent="0.25">
      <c r="A27728" s="1">
        <v>43089.254166666666</v>
      </c>
      <c r="B27728" s="2">
        <v>26.973710318315717</v>
      </c>
    </row>
    <row r="27729" spans="1:2" x14ac:dyDescent="0.25">
      <c r="A27729" s="1">
        <v>43089.254861111112</v>
      </c>
      <c r="B27729" s="2">
        <v>25.299101322382437</v>
      </c>
    </row>
    <row r="27730" spans="1:2" x14ac:dyDescent="0.25">
      <c r="A27730" s="1">
        <v>43089.255555555559</v>
      </c>
      <c r="B27730" s="2">
        <v>31.016858177170796</v>
      </c>
    </row>
    <row r="27731" spans="1:2" x14ac:dyDescent="0.25">
      <c r="A27731" s="1">
        <v>43089.256249999999</v>
      </c>
      <c r="B27731" s="2">
        <v>45.246139302063966</v>
      </c>
    </row>
    <row r="27732" spans="1:2" x14ac:dyDescent="0.25">
      <c r="A27732" s="1">
        <v>43089.256944444445</v>
      </c>
      <c r="B27732" s="2">
        <v>37.353309191219644</v>
      </c>
    </row>
    <row r="27733" spans="1:2" x14ac:dyDescent="0.25">
      <c r="A27733" s="1">
        <v>43089.257638888892</v>
      </c>
      <c r="B27733" s="2">
        <v>27.034599885577336</v>
      </c>
    </row>
    <row r="27734" spans="1:2" x14ac:dyDescent="0.25">
      <c r="A27734" s="1">
        <v>43089.258333333331</v>
      </c>
      <c r="B27734" s="2">
        <v>21.590404266704962</v>
      </c>
    </row>
    <row r="27735" spans="1:2" x14ac:dyDescent="0.25">
      <c r="A27735" s="1">
        <v>43089.259027777778</v>
      </c>
      <c r="B27735" s="2">
        <v>33.635224048422245</v>
      </c>
    </row>
    <row r="27736" spans="1:2" x14ac:dyDescent="0.25">
      <c r="A27736" s="1">
        <v>43089.259722222225</v>
      </c>
      <c r="B27736" s="2">
        <v>28.902723302082936</v>
      </c>
    </row>
    <row r="27737" spans="1:2" x14ac:dyDescent="0.25">
      <c r="A27737" s="1">
        <v>43089.260416666664</v>
      </c>
      <c r="B27737" s="2">
        <v>32.150164534600727</v>
      </c>
    </row>
    <row r="27738" spans="1:2" x14ac:dyDescent="0.25">
      <c r="A27738" s="1">
        <v>43089.261111111111</v>
      </c>
      <c r="B27738" s="2">
        <v>17.612336156121454</v>
      </c>
    </row>
    <row r="27739" spans="1:2" x14ac:dyDescent="0.25">
      <c r="A27739" s="1">
        <v>43089.261805555558</v>
      </c>
      <c r="B27739" s="2">
        <v>23.208624387122107</v>
      </c>
    </row>
    <row r="27740" spans="1:2" x14ac:dyDescent="0.25">
      <c r="A27740" s="1">
        <v>43089.262499999997</v>
      </c>
      <c r="B27740" s="2">
        <v>37.376512001726951</v>
      </c>
    </row>
    <row r="27741" spans="1:2" x14ac:dyDescent="0.25">
      <c r="A27741" s="1">
        <v>43089.263194444444</v>
      </c>
      <c r="B27741" s="2">
        <v>37.531366179831096</v>
      </c>
    </row>
    <row r="27742" spans="1:2" x14ac:dyDescent="0.25">
      <c r="A27742" s="1">
        <v>43089.263888888891</v>
      </c>
      <c r="B27742" s="2">
        <v>26.693047054875446</v>
      </c>
    </row>
    <row r="27743" spans="1:2" x14ac:dyDescent="0.25">
      <c r="A27743" s="1">
        <v>43089.26458333333</v>
      </c>
      <c r="B27743" s="2">
        <v>31.22032041213776</v>
      </c>
    </row>
    <row r="27744" spans="1:2" x14ac:dyDescent="0.25">
      <c r="A27744" s="1">
        <v>43089.265277777777</v>
      </c>
      <c r="B27744" s="2">
        <v>34.975452793735897</v>
      </c>
    </row>
    <row r="27745" spans="1:2" x14ac:dyDescent="0.25">
      <c r="A27745" s="1">
        <v>43089.265972222223</v>
      </c>
      <c r="B27745" s="2">
        <v>25.280949621156228</v>
      </c>
    </row>
    <row r="27746" spans="1:2" x14ac:dyDescent="0.25">
      <c r="A27746" s="1">
        <v>43089.26666666667</v>
      </c>
      <c r="B27746" s="2">
        <v>18.836794604803437</v>
      </c>
    </row>
    <row r="27747" spans="1:2" x14ac:dyDescent="0.25">
      <c r="A27747" s="1">
        <v>43089.267361111109</v>
      </c>
      <c r="B27747" s="2">
        <v>41.10333615785833</v>
      </c>
    </row>
    <row r="27748" spans="1:2" x14ac:dyDescent="0.25">
      <c r="A27748" s="1">
        <v>43089.268055555556</v>
      </c>
      <c r="B27748" s="2">
        <v>48.961718444766305</v>
      </c>
    </row>
    <row r="27749" spans="1:2" x14ac:dyDescent="0.25">
      <c r="A27749" s="1">
        <v>43089.268750000003</v>
      </c>
      <c r="B27749" s="2">
        <v>39.981476008959</v>
      </c>
    </row>
    <row r="27750" spans="1:2" x14ac:dyDescent="0.25">
      <c r="A27750" s="1">
        <v>43089.269444444442</v>
      </c>
      <c r="B27750" s="2">
        <v>38.848930248627831</v>
      </c>
    </row>
    <row r="27751" spans="1:2" x14ac:dyDescent="0.25">
      <c r="A27751" s="1">
        <v>43089.270138888889</v>
      </c>
      <c r="B27751" s="2">
        <v>58.309809281826411</v>
      </c>
    </row>
    <row r="27752" spans="1:2" x14ac:dyDescent="0.25">
      <c r="A27752" s="1">
        <v>43089.270833333336</v>
      </c>
      <c r="B27752" s="2">
        <v>49.471191834219887</v>
      </c>
    </row>
    <row r="27753" spans="1:2" x14ac:dyDescent="0.25">
      <c r="A27753" s="1">
        <v>43089.271527777775</v>
      </c>
      <c r="B27753" s="2">
        <v>37.254923142555342</v>
      </c>
    </row>
    <row r="27754" spans="1:2" x14ac:dyDescent="0.25">
      <c r="A27754" s="1">
        <v>43089.272222222222</v>
      </c>
      <c r="B27754" s="2">
        <v>40.147188563730261</v>
      </c>
    </row>
    <row r="27755" spans="1:2" x14ac:dyDescent="0.25">
      <c r="A27755" s="1">
        <v>43089.272916666669</v>
      </c>
      <c r="B27755" s="2">
        <v>35.31476251077887</v>
      </c>
    </row>
    <row r="27756" spans="1:2" x14ac:dyDescent="0.25">
      <c r="A27756" s="1">
        <v>43089.273611111108</v>
      </c>
      <c r="B27756" s="2">
        <v>29.682380663292619</v>
      </c>
    </row>
    <row r="27757" spans="1:2" x14ac:dyDescent="0.25">
      <c r="A27757" s="1">
        <v>43089.274305555555</v>
      </c>
      <c r="B27757" s="2">
        <v>32.232714652479139</v>
      </c>
    </row>
    <row r="27758" spans="1:2" x14ac:dyDescent="0.25">
      <c r="A27758" s="1">
        <v>43089.275000000001</v>
      </c>
      <c r="B27758" s="2">
        <v>37.980561560447676</v>
      </c>
    </row>
    <row r="27759" spans="1:2" x14ac:dyDescent="0.25">
      <c r="A27759" s="1">
        <v>43089.275694444441</v>
      </c>
      <c r="B27759" s="2">
        <v>28.916928787054108</v>
      </c>
    </row>
    <row r="27760" spans="1:2" x14ac:dyDescent="0.25">
      <c r="A27760" s="1">
        <v>43089.276388888888</v>
      </c>
      <c r="B27760" s="2">
        <v>32.614781040659487</v>
      </c>
    </row>
    <row r="27761" spans="1:2" x14ac:dyDescent="0.25">
      <c r="A27761" s="1">
        <v>43089.277083333334</v>
      </c>
      <c r="B27761" s="2">
        <v>39.485129984423594</v>
      </c>
    </row>
    <row r="27762" spans="1:2" x14ac:dyDescent="0.25">
      <c r="A27762" s="1">
        <v>43089.277777777781</v>
      </c>
      <c r="B27762" s="2">
        <v>36.668614791292931</v>
      </c>
    </row>
    <row r="27763" spans="1:2" x14ac:dyDescent="0.25">
      <c r="A27763" s="1">
        <v>43089.27847222222</v>
      </c>
      <c r="B27763" s="2">
        <v>26.827820196709943</v>
      </c>
    </row>
    <row r="27764" spans="1:2" x14ac:dyDescent="0.25">
      <c r="A27764" s="1">
        <v>43089.279166666667</v>
      </c>
      <c r="B27764" s="2">
        <v>29.906179557142121</v>
      </c>
    </row>
    <row r="27765" spans="1:2" x14ac:dyDescent="0.25">
      <c r="A27765" s="1">
        <v>43089.279861111114</v>
      </c>
      <c r="B27765" s="2">
        <v>23.509844318599789</v>
      </c>
    </row>
    <row r="27766" spans="1:2" x14ac:dyDescent="0.25">
      <c r="A27766" s="1">
        <v>43089.280555555553</v>
      </c>
      <c r="B27766" s="2">
        <v>19.928351316237727</v>
      </c>
    </row>
    <row r="27767" spans="1:2" x14ac:dyDescent="0.25">
      <c r="A27767" s="1">
        <v>43089.28125</v>
      </c>
      <c r="B27767" s="2">
        <v>25.581037645755956</v>
      </c>
    </row>
    <row r="27768" spans="1:2" x14ac:dyDescent="0.25">
      <c r="A27768" s="1">
        <v>43089.281944444447</v>
      </c>
      <c r="B27768" s="2">
        <v>29.58350443078913</v>
      </c>
    </row>
    <row r="27769" spans="1:2" x14ac:dyDescent="0.25">
      <c r="A27769" s="1">
        <v>43089.282638888886</v>
      </c>
      <c r="B27769" s="2">
        <v>27.257999140190076</v>
      </c>
    </row>
    <row r="27770" spans="1:2" x14ac:dyDescent="0.25">
      <c r="A27770" s="1">
        <v>43089.283333333333</v>
      </c>
      <c r="B27770" s="2">
        <v>22.553770474635044</v>
      </c>
    </row>
    <row r="27771" spans="1:2" x14ac:dyDescent="0.25">
      <c r="A27771" s="1">
        <v>43089.28402777778</v>
      </c>
      <c r="B27771" s="2">
        <v>15.164616975293999</v>
      </c>
    </row>
    <row r="27772" spans="1:2" x14ac:dyDescent="0.25">
      <c r="A27772" s="1">
        <v>43089.284722222219</v>
      </c>
      <c r="B27772" s="2">
        <v>22.991457285906655</v>
      </c>
    </row>
    <row r="27773" spans="1:2" x14ac:dyDescent="0.25">
      <c r="A27773" s="1">
        <v>43089.285416666666</v>
      </c>
      <c r="B27773" s="2">
        <v>30.196821007797066</v>
      </c>
    </row>
    <row r="27774" spans="1:2" x14ac:dyDescent="0.25">
      <c r="A27774" s="1">
        <v>43089.286111111112</v>
      </c>
      <c r="B27774" s="2">
        <v>23.722963245936747</v>
      </c>
    </row>
    <row r="27775" spans="1:2" x14ac:dyDescent="0.25">
      <c r="A27775" s="1">
        <v>43089.286805555559</v>
      </c>
      <c r="B27775" s="2">
        <v>15.186677159861818</v>
      </c>
    </row>
    <row r="27776" spans="1:2" x14ac:dyDescent="0.25">
      <c r="A27776" s="1">
        <v>43089.287499999999</v>
      </c>
      <c r="B27776" s="2">
        <v>5.1274804949158961</v>
      </c>
    </row>
    <row r="27777" spans="1:2" x14ac:dyDescent="0.25">
      <c r="A27777" s="1">
        <v>43089.288194444445</v>
      </c>
      <c r="B27777" s="2">
        <v>6.0196043796895538</v>
      </c>
    </row>
    <row r="27778" spans="1:2" x14ac:dyDescent="0.25">
      <c r="A27778" s="1">
        <v>43089.288888888892</v>
      </c>
      <c r="B27778" s="2">
        <v>16.598387291783485</v>
      </c>
    </row>
    <row r="27779" spans="1:2" x14ac:dyDescent="0.25">
      <c r="A27779" s="1">
        <v>43089.289583333331</v>
      </c>
      <c r="B27779" s="2">
        <v>20.020334303243242</v>
      </c>
    </row>
    <row r="27780" spans="1:2" x14ac:dyDescent="0.25">
      <c r="A27780" s="1">
        <v>43089.290277777778</v>
      </c>
      <c r="B27780" s="2">
        <v>22.556704788822874</v>
      </c>
    </row>
    <row r="27781" spans="1:2" x14ac:dyDescent="0.25">
      <c r="A27781" s="1">
        <v>43089.290972222225</v>
      </c>
      <c r="B27781" s="2">
        <v>22.64994062514937</v>
      </c>
    </row>
    <row r="27782" spans="1:2" x14ac:dyDescent="0.25">
      <c r="A27782" s="1">
        <v>43089.291666666664</v>
      </c>
      <c r="B27782" s="2">
        <v>8.3276759286585733</v>
      </c>
    </row>
    <row r="27783" spans="1:2" x14ac:dyDescent="0.25">
      <c r="A27783" s="1">
        <v>43089.292361111111</v>
      </c>
      <c r="B27783" s="2">
        <v>11.100078423922726</v>
      </c>
    </row>
    <row r="27784" spans="1:2" x14ac:dyDescent="0.25">
      <c r="A27784" s="1">
        <v>43089.293055555558</v>
      </c>
      <c r="B27784" s="2">
        <v>2.7932108637973823</v>
      </c>
    </row>
    <row r="27785" spans="1:2" x14ac:dyDescent="0.25">
      <c r="A27785" s="1">
        <v>43089.293749999997</v>
      </c>
      <c r="B27785" s="2">
        <v>1.5026156325261886</v>
      </c>
    </row>
    <row r="27786" spans="1:2" x14ac:dyDescent="0.25">
      <c r="A27786" s="1">
        <v>43089.294444444444</v>
      </c>
      <c r="B27786" s="2">
        <v>-2.9286299345335767</v>
      </c>
    </row>
    <row r="27787" spans="1:2" x14ac:dyDescent="0.25">
      <c r="A27787" s="1">
        <v>43089.295138888891</v>
      </c>
      <c r="B27787" s="2">
        <v>7.0090368644819439</v>
      </c>
    </row>
    <row r="27788" spans="1:2" x14ac:dyDescent="0.25">
      <c r="A27788" s="1">
        <v>43089.29583333333</v>
      </c>
      <c r="B27788" s="2">
        <v>-2.9787500533469333</v>
      </c>
    </row>
    <row r="27789" spans="1:2" x14ac:dyDescent="0.25">
      <c r="A27789" s="1">
        <v>43089.296527777777</v>
      </c>
      <c r="B27789" s="2">
        <v>0.89308366392506289</v>
      </c>
    </row>
    <row r="27790" spans="1:2" x14ac:dyDescent="0.25">
      <c r="A27790" s="1">
        <v>43089.297222222223</v>
      </c>
      <c r="B27790" s="2">
        <v>9.515129480406177</v>
      </c>
    </row>
    <row r="27791" spans="1:2" x14ac:dyDescent="0.25">
      <c r="A27791" s="1">
        <v>43089.29791666667</v>
      </c>
      <c r="B27791" s="2">
        <v>6.945942495666289</v>
      </c>
    </row>
    <row r="27792" spans="1:2" x14ac:dyDescent="0.25">
      <c r="A27792" s="1">
        <v>43089.298611111109</v>
      </c>
      <c r="B27792" s="2">
        <v>10.261622234975221</v>
      </c>
    </row>
    <row r="27793" spans="1:2" x14ac:dyDescent="0.25">
      <c r="A27793" s="1">
        <v>43089.299305555556</v>
      </c>
      <c r="B27793" s="2">
        <v>18.938238047451403</v>
      </c>
    </row>
    <row r="27794" spans="1:2" x14ac:dyDescent="0.25">
      <c r="A27794" s="1">
        <v>43089.3</v>
      </c>
      <c r="B27794" s="2">
        <v>13.010697177712185</v>
      </c>
    </row>
    <row r="27795" spans="1:2" x14ac:dyDescent="0.25">
      <c r="A27795" s="1">
        <v>43089.300694444442</v>
      </c>
      <c r="B27795" s="2">
        <v>4.0409227283283444</v>
      </c>
    </row>
    <row r="27796" spans="1:2" x14ac:dyDescent="0.25">
      <c r="A27796" s="1">
        <v>43089.301388888889</v>
      </c>
      <c r="B27796" s="2">
        <v>-5.7018202342054183</v>
      </c>
    </row>
    <row r="27797" spans="1:2" x14ac:dyDescent="0.25">
      <c r="A27797" s="1">
        <v>43089.302083333336</v>
      </c>
      <c r="B27797" s="2">
        <v>-5.9816730446861284</v>
      </c>
    </row>
    <row r="27798" spans="1:2" x14ac:dyDescent="0.25">
      <c r="A27798" s="1">
        <v>43089.302777777775</v>
      </c>
      <c r="B27798" s="2">
        <v>-1.6779648602435675</v>
      </c>
    </row>
    <row r="27799" spans="1:2" x14ac:dyDescent="0.25">
      <c r="A27799" s="1">
        <v>43089.303472222222</v>
      </c>
      <c r="B27799" s="2">
        <v>1.5396663271220556</v>
      </c>
    </row>
    <row r="27800" spans="1:2" x14ac:dyDescent="0.25">
      <c r="A27800" s="1">
        <v>43089.304166666669</v>
      </c>
      <c r="B27800" s="2">
        <v>-0.70882579823955894</v>
      </c>
    </row>
    <row r="27801" spans="1:2" x14ac:dyDescent="0.25">
      <c r="A27801" s="1">
        <v>43089.304861111108</v>
      </c>
      <c r="B27801" s="2">
        <v>17.109043986346418</v>
      </c>
    </row>
    <row r="27802" spans="1:2" x14ac:dyDescent="0.25">
      <c r="A27802" s="1">
        <v>43089.305555555555</v>
      </c>
      <c r="B27802" s="2">
        <v>10.66651579964285</v>
      </c>
    </row>
    <row r="27803" spans="1:2" x14ac:dyDescent="0.25">
      <c r="A27803" s="1">
        <v>43089.306250000001</v>
      </c>
      <c r="B27803" s="2">
        <v>11.146721082153574</v>
      </c>
    </row>
    <row r="27804" spans="1:2" x14ac:dyDescent="0.25">
      <c r="A27804" s="1">
        <v>43089.306944444441</v>
      </c>
      <c r="B27804" s="2">
        <v>17.397280722427727</v>
      </c>
    </row>
    <row r="27805" spans="1:2" x14ac:dyDescent="0.25">
      <c r="A27805" s="1">
        <v>43089.307638888888</v>
      </c>
      <c r="B27805" s="2">
        <v>7.2306318650157966</v>
      </c>
    </row>
    <row r="27806" spans="1:2" x14ac:dyDescent="0.25">
      <c r="A27806" s="1">
        <v>43089.308333333334</v>
      </c>
      <c r="B27806" s="2">
        <v>-4.5632802760461342</v>
      </c>
    </row>
    <row r="27807" spans="1:2" x14ac:dyDescent="0.25">
      <c r="A27807" s="1">
        <v>43089.309027777781</v>
      </c>
      <c r="B27807" s="2">
        <v>-17.767607140232577</v>
      </c>
    </row>
    <row r="27808" spans="1:2" x14ac:dyDescent="0.25">
      <c r="A27808" s="1">
        <v>43089.30972222222</v>
      </c>
      <c r="B27808" s="2">
        <v>-53.619982026705593</v>
      </c>
    </row>
    <row r="27809" spans="1:2" x14ac:dyDescent="0.25">
      <c r="A27809" s="1">
        <v>43089.310416666667</v>
      </c>
      <c r="B27809" s="2">
        <v>-45.112757066483027</v>
      </c>
    </row>
    <row r="27810" spans="1:2" x14ac:dyDescent="0.25">
      <c r="A27810" s="1">
        <v>43089.311111111114</v>
      </c>
      <c r="B27810" s="2">
        <v>-44.970137158374321</v>
      </c>
    </row>
    <row r="27811" spans="1:2" x14ac:dyDescent="0.25">
      <c r="A27811" s="1">
        <v>43089.311805555553</v>
      </c>
      <c r="B27811" s="2">
        <v>-34.059187256227595</v>
      </c>
    </row>
    <row r="27812" spans="1:2" x14ac:dyDescent="0.25">
      <c r="A27812" s="1">
        <v>43089.3125</v>
      </c>
      <c r="B27812" s="2">
        <v>-28.619841795434088</v>
      </c>
    </row>
    <row r="27813" spans="1:2" x14ac:dyDescent="0.25">
      <c r="A27813" s="1">
        <v>43089.313194444447</v>
      </c>
      <c r="B27813" s="2">
        <v>-20.997006747594181</v>
      </c>
    </row>
    <row r="27814" spans="1:2" x14ac:dyDescent="0.25">
      <c r="A27814" s="1">
        <v>43089.313888888886</v>
      </c>
      <c r="B27814" s="2">
        <v>-36.611613713899956</v>
      </c>
    </row>
    <row r="27815" spans="1:2" x14ac:dyDescent="0.25">
      <c r="A27815" s="1">
        <v>43089.314583333333</v>
      </c>
      <c r="B27815" s="2">
        <v>-24.250027799593227</v>
      </c>
    </row>
    <row r="27816" spans="1:2" x14ac:dyDescent="0.25">
      <c r="A27816" s="1">
        <v>43089.31527777778</v>
      </c>
      <c r="B27816" s="2">
        <v>-21.697205518013895</v>
      </c>
    </row>
    <row r="27817" spans="1:2" x14ac:dyDescent="0.25">
      <c r="A27817" s="1">
        <v>43089.315972222219</v>
      </c>
      <c r="B27817" s="2">
        <v>5.6526670207754552</v>
      </c>
    </row>
    <row r="27818" spans="1:2" x14ac:dyDescent="0.25">
      <c r="A27818" s="1">
        <v>43089.316666666666</v>
      </c>
      <c r="B27818" s="2">
        <v>17.916295984146807</v>
      </c>
    </row>
    <row r="27819" spans="1:2" x14ac:dyDescent="0.25">
      <c r="A27819" s="1">
        <v>43089.317361111112</v>
      </c>
      <c r="B27819" s="2">
        <v>20.0874963087476</v>
      </c>
    </row>
    <row r="27820" spans="1:2" x14ac:dyDescent="0.25">
      <c r="A27820" s="1">
        <v>43089.318055555559</v>
      </c>
      <c r="B27820" s="2">
        <v>27.058100440141182</v>
      </c>
    </row>
    <row r="27821" spans="1:2" x14ac:dyDescent="0.25">
      <c r="A27821" s="1">
        <v>43089.318749999999</v>
      </c>
      <c r="B27821" s="2">
        <v>-1.4491066557258212</v>
      </c>
    </row>
    <row r="27822" spans="1:2" x14ac:dyDescent="0.25">
      <c r="A27822" s="1">
        <v>43089.319444444445</v>
      </c>
      <c r="B27822" s="2">
        <v>4.1997210229640283</v>
      </c>
    </row>
    <row r="27823" spans="1:2" x14ac:dyDescent="0.25">
      <c r="A27823" s="1">
        <v>43089.320138888892</v>
      </c>
      <c r="B27823" s="2">
        <v>33.823218079201375</v>
      </c>
    </row>
    <row r="27824" spans="1:2" x14ac:dyDescent="0.25">
      <c r="A27824" s="1">
        <v>43089.320833333331</v>
      </c>
      <c r="B27824" s="2">
        <v>64.714601844904251</v>
      </c>
    </row>
    <row r="27825" spans="1:2" x14ac:dyDescent="0.25">
      <c r="A27825" s="1">
        <v>43089.321527777778</v>
      </c>
      <c r="B27825" s="2">
        <v>45.689492708970405</v>
      </c>
    </row>
    <row r="27826" spans="1:2" x14ac:dyDescent="0.25">
      <c r="A27826" s="1">
        <v>43089.322222222225</v>
      </c>
      <c r="B27826" s="2">
        <v>37.835925815568288</v>
      </c>
    </row>
    <row r="27827" spans="1:2" x14ac:dyDescent="0.25">
      <c r="A27827" s="1">
        <v>43089.322916666664</v>
      </c>
      <c r="B27827" s="2">
        <v>58.390547540417174</v>
      </c>
    </row>
    <row r="27828" spans="1:2" x14ac:dyDescent="0.25">
      <c r="A27828" s="1">
        <v>43089.323611111111</v>
      </c>
      <c r="B27828" s="2">
        <v>67.217211287391066</v>
      </c>
    </row>
    <row r="27829" spans="1:2" x14ac:dyDescent="0.25">
      <c r="A27829" s="1">
        <v>43089.324305555558</v>
      </c>
      <c r="B27829" s="2">
        <v>72.795900974737009</v>
      </c>
    </row>
    <row r="27830" spans="1:2" x14ac:dyDescent="0.25">
      <c r="A27830" s="1">
        <v>43089.324999999997</v>
      </c>
      <c r="B27830" s="2">
        <v>80.346416084122993</v>
      </c>
    </row>
    <row r="27831" spans="1:2" x14ac:dyDescent="0.25">
      <c r="A27831" s="1">
        <v>43089.325694444444</v>
      </c>
      <c r="B27831" s="2">
        <v>87.109923708019778</v>
      </c>
    </row>
    <row r="27832" spans="1:2" x14ac:dyDescent="0.25">
      <c r="A27832" s="1">
        <v>43089.326388888891</v>
      </c>
      <c r="B27832" s="2">
        <v>78.139766792582421</v>
      </c>
    </row>
    <row r="27833" spans="1:2" x14ac:dyDescent="0.25">
      <c r="A27833" s="1">
        <v>43089.32708333333</v>
      </c>
      <c r="B27833" s="2">
        <v>4.6951063522244416</v>
      </c>
    </row>
    <row r="27834" spans="1:2" x14ac:dyDescent="0.25">
      <c r="A27834" s="1">
        <v>43089.327777777777</v>
      </c>
      <c r="B27834" s="2">
        <v>-34.078929461708562</v>
      </c>
    </row>
    <row r="27835" spans="1:2" x14ac:dyDescent="0.25">
      <c r="A27835" s="1">
        <v>43089.328472222223</v>
      </c>
      <c r="B27835" s="2">
        <v>-34.199366650862792</v>
      </c>
    </row>
    <row r="27836" spans="1:2" x14ac:dyDescent="0.25">
      <c r="A27836" s="1">
        <v>43089.32916666667</v>
      </c>
      <c r="B27836" s="2">
        <v>-6.44835130397502</v>
      </c>
    </row>
    <row r="27837" spans="1:2" x14ac:dyDescent="0.25">
      <c r="A27837" s="1">
        <v>43089.329861111109</v>
      </c>
      <c r="B27837" s="2">
        <v>-11.809465207037283</v>
      </c>
    </row>
    <row r="27838" spans="1:2" x14ac:dyDescent="0.25">
      <c r="A27838" s="1">
        <v>43089.330555555556</v>
      </c>
      <c r="B27838" s="2">
        <v>9.7948201067163616</v>
      </c>
    </row>
    <row r="27839" spans="1:2" x14ac:dyDescent="0.25">
      <c r="A27839" s="1">
        <v>43089.331250000003</v>
      </c>
      <c r="B27839" s="2">
        <v>22.489453773336329</v>
      </c>
    </row>
    <row r="27840" spans="1:2" x14ac:dyDescent="0.25">
      <c r="A27840" s="1">
        <v>43089.331944444442</v>
      </c>
      <c r="B27840" s="2">
        <v>21.540793075194717</v>
      </c>
    </row>
    <row r="27841" spans="1:2" x14ac:dyDescent="0.25">
      <c r="A27841" s="1">
        <v>43089.332638888889</v>
      </c>
      <c r="B27841" s="2">
        <v>11.432311077945633</v>
      </c>
    </row>
    <row r="27842" spans="1:2" x14ac:dyDescent="0.25">
      <c r="A27842" s="1">
        <v>43089.333333333336</v>
      </c>
      <c r="B27842" s="2">
        <v>12.926405872423977</v>
      </c>
    </row>
    <row r="27843" spans="1:2" x14ac:dyDescent="0.25">
      <c r="A27843" s="1">
        <v>43089.334027777775</v>
      </c>
      <c r="B27843" s="2">
        <v>32.697317790007702</v>
      </c>
    </row>
    <row r="27844" spans="1:2" x14ac:dyDescent="0.25">
      <c r="A27844" s="1">
        <v>43089.334722222222</v>
      </c>
      <c r="B27844" s="2">
        <v>25.897435340902302</v>
      </c>
    </row>
    <row r="27845" spans="1:2" x14ac:dyDescent="0.25">
      <c r="A27845" s="1">
        <v>43089.335416666669</v>
      </c>
      <c r="B27845" s="2">
        <v>21.897383332592046</v>
      </c>
    </row>
    <row r="27846" spans="1:2" x14ac:dyDescent="0.25">
      <c r="A27846" s="1">
        <v>43089.336111111108</v>
      </c>
      <c r="B27846" s="2">
        <v>13.292884072907812</v>
      </c>
    </row>
    <row r="27847" spans="1:2" x14ac:dyDescent="0.25">
      <c r="A27847" s="1">
        <v>43089.336805555555</v>
      </c>
      <c r="B27847" s="2">
        <v>22.374088895839424</v>
      </c>
    </row>
    <row r="27848" spans="1:2" x14ac:dyDescent="0.25">
      <c r="A27848" s="1">
        <v>43089.337500000001</v>
      </c>
      <c r="B27848" s="2">
        <v>27.195458315971578</v>
      </c>
    </row>
    <row r="27849" spans="1:2" x14ac:dyDescent="0.25">
      <c r="A27849" s="1">
        <v>43089.338194444441</v>
      </c>
      <c r="B27849" s="2">
        <v>25.093438040338999</v>
      </c>
    </row>
    <row r="27850" spans="1:2" x14ac:dyDescent="0.25">
      <c r="A27850" s="1">
        <v>43089.338888888888</v>
      </c>
      <c r="B27850" s="2">
        <v>22.702186659265621</v>
      </c>
    </row>
    <row r="27851" spans="1:2" x14ac:dyDescent="0.25">
      <c r="A27851" s="1">
        <v>43089.339583333334</v>
      </c>
      <c r="B27851" s="2">
        <v>19.691623013449135</v>
      </c>
    </row>
    <row r="27852" spans="1:2" x14ac:dyDescent="0.25">
      <c r="A27852" s="1">
        <v>43089.340277777781</v>
      </c>
      <c r="B27852" s="2">
        <v>17.787157583244454</v>
      </c>
    </row>
    <row r="27853" spans="1:2" x14ac:dyDescent="0.25">
      <c r="A27853" s="1">
        <v>43089.34097222222</v>
      </c>
      <c r="B27853" s="2">
        <v>19.634974986182836</v>
      </c>
    </row>
    <row r="27854" spans="1:2" x14ac:dyDescent="0.25">
      <c r="A27854" s="1">
        <v>43089.341666666667</v>
      </c>
      <c r="B27854" s="2">
        <v>16.950129864292588</v>
      </c>
    </row>
    <row r="27855" spans="1:2" x14ac:dyDescent="0.25">
      <c r="A27855" s="1">
        <v>43089.342361111114</v>
      </c>
      <c r="B27855" s="2">
        <v>13.823783292945397</v>
      </c>
    </row>
    <row r="27856" spans="1:2" x14ac:dyDescent="0.25">
      <c r="A27856" s="1">
        <v>43089.343055555553</v>
      </c>
      <c r="B27856" s="2">
        <v>17.914222417565664</v>
      </c>
    </row>
    <row r="27857" spans="1:2" x14ac:dyDescent="0.25">
      <c r="A27857" s="1">
        <v>43089.34375</v>
      </c>
      <c r="B27857" s="2">
        <v>9.8437170623898655</v>
      </c>
    </row>
    <row r="27858" spans="1:2" x14ac:dyDescent="0.25">
      <c r="A27858" s="1">
        <v>43089.344444444447</v>
      </c>
      <c r="B27858" s="2">
        <v>2.6864348014680823</v>
      </c>
    </row>
    <row r="27859" spans="1:2" x14ac:dyDescent="0.25">
      <c r="A27859" s="1">
        <v>43089.345138888886</v>
      </c>
      <c r="B27859" s="2">
        <v>9.4853415325109385</v>
      </c>
    </row>
    <row r="27860" spans="1:2" x14ac:dyDescent="0.25">
      <c r="A27860" s="1">
        <v>43089.345833333333</v>
      </c>
      <c r="B27860" s="2">
        <v>20.086870920885122</v>
      </c>
    </row>
    <row r="27861" spans="1:2" x14ac:dyDescent="0.25">
      <c r="A27861" s="1">
        <v>43089.34652777778</v>
      </c>
      <c r="B27861" s="2">
        <v>10.911601388272054</v>
      </c>
    </row>
    <row r="27862" spans="1:2" x14ac:dyDescent="0.25">
      <c r="A27862" s="1">
        <v>43089.347222222219</v>
      </c>
      <c r="B27862" s="2">
        <v>8.5653547169795878</v>
      </c>
    </row>
    <row r="27863" spans="1:2" x14ac:dyDescent="0.25">
      <c r="A27863" s="1">
        <v>43089.347916666666</v>
      </c>
      <c r="B27863" s="2">
        <v>5.7222500166230024</v>
      </c>
    </row>
    <row r="27864" spans="1:2" x14ac:dyDescent="0.25">
      <c r="A27864" s="1">
        <v>43089.348611111112</v>
      </c>
      <c r="B27864" s="2">
        <v>-2.5881417578551917</v>
      </c>
    </row>
    <row r="27865" spans="1:2" x14ac:dyDescent="0.25">
      <c r="A27865" s="1">
        <v>43089.349305555559</v>
      </c>
      <c r="B27865" s="2">
        <v>-9.3317996810811259</v>
      </c>
    </row>
    <row r="27866" spans="1:2" x14ac:dyDescent="0.25">
      <c r="A27866" s="1">
        <v>43089.35</v>
      </c>
      <c r="B27866" s="2">
        <v>-15.432796813464181</v>
      </c>
    </row>
    <row r="27867" spans="1:2" x14ac:dyDescent="0.25">
      <c r="A27867" s="1">
        <v>43089.350694444445</v>
      </c>
      <c r="B27867" s="2">
        <v>-26.209175525613926</v>
      </c>
    </row>
    <row r="27868" spans="1:2" x14ac:dyDescent="0.25">
      <c r="A27868" s="1">
        <v>43089.351388888892</v>
      </c>
      <c r="B27868" s="2">
        <v>-16.427878200499983</v>
      </c>
    </row>
    <row r="27869" spans="1:2" x14ac:dyDescent="0.25">
      <c r="A27869" s="1">
        <v>43089.352083333331</v>
      </c>
      <c r="B27869" s="2">
        <v>-24.048457651869104</v>
      </c>
    </row>
    <row r="27870" spans="1:2" x14ac:dyDescent="0.25">
      <c r="A27870" s="1">
        <v>43089.352777777778</v>
      </c>
      <c r="B27870" s="2">
        <v>-9.7648676419844076</v>
      </c>
    </row>
    <row r="27871" spans="1:2" x14ac:dyDescent="0.25">
      <c r="A27871" s="1">
        <v>43089.353472222225</v>
      </c>
      <c r="B27871" s="2">
        <v>-11.927327805936025</v>
      </c>
    </row>
    <row r="27872" spans="1:2" x14ac:dyDescent="0.25">
      <c r="A27872" s="1">
        <v>43089.354166666664</v>
      </c>
      <c r="B27872" s="2">
        <v>-10.92919733527815</v>
      </c>
    </row>
    <row r="27873" spans="1:2" x14ac:dyDescent="0.25">
      <c r="A27873" s="1">
        <v>43089.354861111111</v>
      </c>
      <c r="B27873" s="2">
        <v>-12.292372146982235</v>
      </c>
    </row>
    <row r="27874" spans="1:2" x14ac:dyDescent="0.25">
      <c r="A27874" s="1">
        <v>43089.355555555558</v>
      </c>
      <c r="B27874" s="2">
        <v>2.831266495612605</v>
      </c>
    </row>
    <row r="27875" spans="1:2" x14ac:dyDescent="0.25">
      <c r="A27875" s="1">
        <v>43089.356249999997</v>
      </c>
      <c r="B27875" s="2">
        <v>15.273947360037225</v>
      </c>
    </row>
    <row r="27876" spans="1:2" x14ac:dyDescent="0.25">
      <c r="A27876" s="1">
        <v>43089.356944444444</v>
      </c>
      <c r="B27876" s="2">
        <v>30.585043962952234</v>
      </c>
    </row>
    <row r="27877" spans="1:2" x14ac:dyDescent="0.25">
      <c r="A27877" s="1">
        <v>43089.357638888891</v>
      </c>
      <c r="B27877" s="2">
        <v>15.241048084818855</v>
      </c>
    </row>
    <row r="27878" spans="1:2" x14ac:dyDescent="0.25">
      <c r="A27878" s="1">
        <v>43089.35833333333</v>
      </c>
      <c r="B27878" s="2">
        <v>-3.4037508730155729E-2</v>
      </c>
    </row>
    <row r="27879" spans="1:2" x14ac:dyDescent="0.25">
      <c r="A27879" s="1">
        <v>43089.359027777777</v>
      </c>
      <c r="B27879" s="2">
        <v>1.1727892118641952</v>
      </c>
    </row>
    <row r="27880" spans="1:2" x14ac:dyDescent="0.25">
      <c r="A27880" s="1">
        <v>43089.359722222223</v>
      </c>
      <c r="B27880" s="2">
        <v>1.4482496687637954</v>
      </c>
    </row>
    <row r="27881" spans="1:2" x14ac:dyDescent="0.25">
      <c r="A27881" s="1">
        <v>43089.36041666667</v>
      </c>
      <c r="B27881" s="2">
        <v>-4.9138539052742995</v>
      </c>
    </row>
    <row r="27882" spans="1:2" x14ac:dyDescent="0.25">
      <c r="A27882" s="1">
        <v>43089.361111111109</v>
      </c>
      <c r="B27882" s="2">
        <v>-10.931034962988148</v>
      </c>
    </row>
    <row r="27883" spans="1:2" x14ac:dyDescent="0.25">
      <c r="A27883" s="1">
        <v>43089.361805555556</v>
      </c>
      <c r="B27883" s="2">
        <v>-17.838370547307811</v>
      </c>
    </row>
    <row r="27884" spans="1:2" x14ac:dyDescent="0.25">
      <c r="A27884" s="1">
        <v>43089.362500000003</v>
      </c>
      <c r="B27884" s="2">
        <v>-17.174159381280575</v>
      </c>
    </row>
    <row r="27885" spans="1:2" x14ac:dyDescent="0.25">
      <c r="A27885" s="1">
        <v>43089.363194444442</v>
      </c>
      <c r="B27885" s="2">
        <v>-16.686147132123974</v>
      </c>
    </row>
    <row r="27886" spans="1:2" x14ac:dyDescent="0.25">
      <c r="A27886" s="1">
        <v>43089.363888888889</v>
      </c>
      <c r="B27886" s="2">
        <v>-22.534437370257606</v>
      </c>
    </row>
    <row r="27887" spans="1:2" x14ac:dyDescent="0.25">
      <c r="A27887" s="1">
        <v>43089.364583333336</v>
      </c>
      <c r="B27887" s="2">
        <v>-24.577971308428097</v>
      </c>
    </row>
    <row r="27888" spans="1:2" x14ac:dyDescent="0.25">
      <c r="A27888" s="1">
        <v>43089.365277777775</v>
      </c>
      <c r="B27888" s="2">
        <v>-10.780892541566088</v>
      </c>
    </row>
    <row r="27889" spans="1:2" x14ac:dyDescent="0.25">
      <c r="A27889" s="1">
        <v>43089.365972222222</v>
      </c>
      <c r="B27889" s="2">
        <v>-2.3401339127352307</v>
      </c>
    </row>
    <row r="27890" spans="1:2" x14ac:dyDescent="0.25">
      <c r="A27890" s="1">
        <v>43089.366666666669</v>
      </c>
      <c r="B27890" s="2">
        <v>-0.10976574442465789</v>
      </c>
    </row>
    <row r="27891" spans="1:2" x14ac:dyDescent="0.25">
      <c r="A27891" s="1">
        <v>43089.367361111108</v>
      </c>
      <c r="B27891" s="2">
        <v>16.302536680772999</v>
      </c>
    </row>
    <row r="27892" spans="1:2" x14ac:dyDescent="0.25">
      <c r="A27892" s="1">
        <v>43089.368055555555</v>
      </c>
      <c r="B27892" s="2">
        <v>8.8485956290756196</v>
      </c>
    </row>
    <row r="27893" spans="1:2" x14ac:dyDescent="0.25">
      <c r="A27893" s="1">
        <v>43089.368750000001</v>
      </c>
      <c r="B27893" s="2">
        <v>-4.8855238237980911</v>
      </c>
    </row>
    <row r="27894" spans="1:2" x14ac:dyDescent="0.25">
      <c r="A27894" s="1">
        <v>43089.369444444441</v>
      </c>
      <c r="B27894" s="2">
        <v>-7.6719300525864433</v>
      </c>
    </row>
    <row r="27895" spans="1:2" x14ac:dyDescent="0.25">
      <c r="A27895" s="1">
        <v>43089.370138888888</v>
      </c>
      <c r="B27895" s="2">
        <v>-11.815910754275198</v>
      </c>
    </row>
    <row r="27896" spans="1:2" x14ac:dyDescent="0.25">
      <c r="A27896" s="1">
        <v>43089.370833333334</v>
      </c>
      <c r="B27896" s="2">
        <v>-15.696078675216995</v>
      </c>
    </row>
    <row r="27897" spans="1:2" x14ac:dyDescent="0.25">
      <c r="A27897" s="1">
        <v>43089.371527777781</v>
      </c>
      <c r="B27897" s="2">
        <v>-11.268022487640458</v>
      </c>
    </row>
    <row r="27898" spans="1:2" x14ac:dyDescent="0.25">
      <c r="A27898" s="1">
        <v>43089.37222222222</v>
      </c>
      <c r="B27898" s="2">
        <v>-10.458777389906269</v>
      </c>
    </row>
    <row r="27899" spans="1:2" x14ac:dyDescent="0.25">
      <c r="A27899" s="1">
        <v>43089.372916666667</v>
      </c>
      <c r="B27899" s="2">
        <v>-3.4191480859046957</v>
      </c>
    </row>
    <row r="27900" spans="1:2" x14ac:dyDescent="0.25">
      <c r="A27900" s="1">
        <v>43089.373611111114</v>
      </c>
      <c r="B27900" s="2">
        <v>-3.9294686449711054</v>
      </c>
    </row>
    <row r="27901" spans="1:2" x14ac:dyDescent="0.25">
      <c r="A27901" s="1">
        <v>43089.374305555553</v>
      </c>
      <c r="B27901" s="2">
        <v>-13.489764995263734</v>
      </c>
    </row>
    <row r="27902" spans="1:2" x14ac:dyDescent="0.25">
      <c r="A27902" s="1">
        <v>43089.375</v>
      </c>
      <c r="B27902" s="2">
        <v>-9.9400932657338377</v>
      </c>
    </row>
    <row r="27903" spans="1:2" x14ac:dyDescent="0.25">
      <c r="A27903" s="1">
        <v>43089.375694444447</v>
      </c>
      <c r="B27903" s="2">
        <v>-5.6576462058369845</v>
      </c>
    </row>
    <row r="27904" spans="1:2" x14ac:dyDescent="0.25">
      <c r="A27904" s="1">
        <v>43089.376388888886</v>
      </c>
      <c r="B27904" s="2">
        <v>-7.5342473448584011</v>
      </c>
    </row>
    <row r="27905" spans="1:2" x14ac:dyDescent="0.25">
      <c r="A27905" s="1">
        <v>43089.377083333333</v>
      </c>
      <c r="B27905" s="2">
        <v>1.1124237799454326</v>
      </c>
    </row>
    <row r="27906" spans="1:2" x14ac:dyDescent="0.25">
      <c r="A27906" s="1">
        <v>43089.37777777778</v>
      </c>
      <c r="B27906" s="2">
        <v>17.557036777122025</v>
      </c>
    </row>
    <row r="27907" spans="1:2" x14ac:dyDescent="0.25">
      <c r="A27907" s="1">
        <v>43089.378472222219</v>
      </c>
      <c r="B27907" s="2">
        <v>36.287646094113491</v>
      </c>
    </row>
    <row r="27908" spans="1:2" x14ac:dyDescent="0.25">
      <c r="A27908" s="1">
        <v>43089.379166666666</v>
      </c>
      <c r="B27908" s="2">
        <v>42.231900145919163</v>
      </c>
    </row>
    <row r="27909" spans="1:2" x14ac:dyDescent="0.25">
      <c r="A27909" s="1">
        <v>43089.379861111112</v>
      </c>
      <c r="B27909" s="2">
        <v>42.039114952349337</v>
      </c>
    </row>
    <row r="27910" spans="1:2" x14ac:dyDescent="0.25">
      <c r="A27910" s="1">
        <v>43089.380555555559</v>
      </c>
      <c r="B27910" s="2">
        <v>37.998247767125818</v>
      </c>
    </row>
    <row r="27911" spans="1:2" x14ac:dyDescent="0.25">
      <c r="A27911" s="1">
        <v>43089.381249999999</v>
      </c>
      <c r="B27911" s="2">
        <v>11.081442266981078</v>
      </c>
    </row>
    <row r="27912" spans="1:2" x14ac:dyDescent="0.25">
      <c r="A27912" s="1">
        <v>43089.381944444445</v>
      </c>
      <c r="B27912" s="2">
        <v>11.351891179712645</v>
      </c>
    </row>
    <row r="27913" spans="1:2" x14ac:dyDescent="0.25">
      <c r="A27913" s="1">
        <v>43089.382638888892</v>
      </c>
      <c r="B27913" s="2">
        <v>25.28102613419372</v>
      </c>
    </row>
    <row r="27914" spans="1:2" x14ac:dyDescent="0.25">
      <c r="A27914" s="1">
        <v>43089.383333333331</v>
      </c>
      <c r="B27914" s="2">
        <v>25.270490003293283</v>
      </c>
    </row>
    <row r="27915" spans="1:2" x14ac:dyDescent="0.25">
      <c r="A27915" s="1">
        <v>43089.384027777778</v>
      </c>
      <c r="B27915" s="2">
        <v>26.206472593646808</v>
      </c>
    </row>
    <row r="27916" spans="1:2" x14ac:dyDescent="0.25">
      <c r="A27916" s="1">
        <v>43089.384722222225</v>
      </c>
      <c r="B27916" s="2">
        <v>19.846847355625748</v>
      </c>
    </row>
    <row r="27917" spans="1:2" x14ac:dyDescent="0.25">
      <c r="A27917" s="1">
        <v>43089.385416666664</v>
      </c>
      <c r="B27917" s="2">
        <v>34.035141047090775</v>
      </c>
    </row>
    <row r="27918" spans="1:2" x14ac:dyDescent="0.25">
      <c r="A27918" s="1">
        <v>43089.386111111111</v>
      </c>
      <c r="B27918" s="2">
        <v>24.538237169547454</v>
      </c>
    </row>
    <row r="27919" spans="1:2" x14ac:dyDescent="0.25">
      <c r="A27919" s="1">
        <v>43089.386805555558</v>
      </c>
      <c r="B27919" s="2">
        <v>35.255761579429482</v>
      </c>
    </row>
    <row r="27920" spans="1:2" x14ac:dyDescent="0.25">
      <c r="A27920" s="1">
        <v>43089.387499999997</v>
      </c>
      <c r="B27920" s="2">
        <v>24.326129385834793</v>
      </c>
    </row>
    <row r="27921" spans="1:2" x14ac:dyDescent="0.25">
      <c r="A27921" s="1">
        <v>43089.388194444444</v>
      </c>
      <c r="B27921" s="2">
        <v>29.632144691279489</v>
      </c>
    </row>
    <row r="27922" spans="1:2" x14ac:dyDescent="0.25">
      <c r="A27922" s="1">
        <v>43089.388888888891</v>
      </c>
      <c r="B27922" s="2">
        <v>34.024409926564843</v>
      </c>
    </row>
    <row r="27923" spans="1:2" x14ac:dyDescent="0.25">
      <c r="A27923" s="1">
        <v>43089.38958333333</v>
      </c>
      <c r="B27923" s="2">
        <v>17.418295587537191</v>
      </c>
    </row>
    <row r="27924" spans="1:2" x14ac:dyDescent="0.25">
      <c r="A27924" s="1">
        <v>43089.390277777777</v>
      </c>
      <c r="B27924" s="2">
        <v>17.534331196358348</v>
      </c>
    </row>
    <row r="27925" spans="1:2" x14ac:dyDescent="0.25">
      <c r="A27925" s="1">
        <v>43089.390972222223</v>
      </c>
      <c r="B27925" s="2">
        <v>28.936004951194143</v>
      </c>
    </row>
    <row r="27926" spans="1:2" x14ac:dyDescent="0.25">
      <c r="A27926" s="1">
        <v>43089.39166666667</v>
      </c>
      <c r="B27926" s="2">
        <v>17.961092682808037</v>
      </c>
    </row>
    <row r="27927" spans="1:2" x14ac:dyDescent="0.25">
      <c r="A27927" s="1">
        <v>43089.392361111109</v>
      </c>
      <c r="B27927" s="2">
        <v>30.644717950273481</v>
      </c>
    </row>
    <row r="27928" spans="1:2" x14ac:dyDescent="0.25">
      <c r="A27928" s="1">
        <v>43089.393055555556</v>
      </c>
      <c r="B27928" s="2">
        <v>36.03581410457894</v>
      </c>
    </row>
    <row r="27929" spans="1:2" x14ac:dyDescent="0.25">
      <c r="A27929" s="1">
        <v>43089.393750000003</v>
      </c>
      <c r="B27929" s="2">
        <v>37.257560731328461</v>
      </c>
    </row>
    <row r="27930" spans="1:2" x14ac:dyDescent="0.25">
      <c r="A27930" s="1">
        <v>43089.394444444442</v>
      </c>
      <c r="B27930" s="2">
        <v>20.62012739864246</v>
      </c>
    </row>
    <row r="27931" spans="1:2" x14ac:dyDescent="0.25">
      <c r="A27931" s="1">
        <v>43089.395138888889</v>
      </c>
      <c r="B27931" s="2">
        <v>4.9477894612704407</v>
      </c>
    </row>
    <row r="27932" spans="1:2" x14ac:dyDescent="0.25">
      <c r="A27932" s="1">
        <v>43089.395833333336</v>
      </c>
      <c r="B27932" s="2">
        <v>22.151487529758501</v>
      </c>
    </row>
    <row r="27933" spans="1:2" x14ac:dyDescent="0.25">
      <c r="A27933" s="1">
        <v>43089.396527777775</v>
      </c>
      <c r="B27933" s="2">
        <v>22.47713705021209</v>
      </c>
    </row>
    <row r="27934" spans="1:2" x14ac:dyDescent="0.25">
      <c r="A27934" s="1">
        <v>43089.397222222222</v>
      </c>
      <c r="B27934" s="2">
        <v>11.662954300255903</v>
      </c>
    </row>
    <row r="27935" spans="1:2" x14ac:dyDescent="0.25">
      <c r="A27935" s="1">
        <v>43089.397916666669</v>
      </c>
      <c r="B27935" s="2">
        <v>16.908100337698123</v>
      </c>
    </row>
    <row r="27936" spans="1:2" x14ac:dyDescent="0.25">
      <c r="A27936" s="1">
        <v>43089.398611111108</v>
      </c>
      <c r="B27936" s="2">
        <v>21.302630869961284</v>
      </c>
    </row>
    <row r="27937" spans="1:2" x14ac:dyDescent="0.25">
      <c r="A27937" s="1">
        <v>43089.399305555555</v>
      </c>
      <c r="B27937" s="2">
        <v>24.451510666213288</v>
      </c>
    </row>
    <row r="27938" spans="1:2" x14ac:dyDescent="0.25">
      <c r="A27938" s="1">
        <v>43089.4</v>
      </c>
      <c r="B27938" s="2">
        <v>23.122950853453951</v>
      </c>
    </row>
    <row r="27939" spans="1:2" x14ac:dyDescent="0.25">
      <c r="A27939" s="1">
        <v>43089.400694444441</v>
      </c>
      <c r="B27939" s="2">
        <v>36.652097769520573</v>
      </c>
    </row>
    <row r="27940" spans="1:2" x14ac:dyDescent="0.25">
      <c r="A27940" s="1">
        <v>43089.401388888888</v>
      </c>
      <c r="B27940" s="2">
        <v>11.394139693698284</v>
      </c>
    </row>
    <row r="27941" spans="1:2" x14ac:dyDescent="0.25">
      <c r="A27941" s="1">
        <v>43089.402083333334</v>
      </c>
      <c r="B27941" s="2">
        <v>-25.411389609934606</v>
      </c>
    </row>
    <row r="27942" spans="1:2" x14ac:dyDescent="0.25">
      <c r="A27942" s="1">
        <v>43089.402777777781</v>
      </c>
      <c r="B27942" s="2">
        <v>-33.624712330781527</v>
      </c>
    </row>
    <row r="27943" spans="1:2" x14ac:dyDescent="0.25">
      <c r="A27943" s="1">
        <v>43089.40347222222</v>
      </c>
      <c r="B27943" s="2">
        <v>-37.008612445425143</v>
      </c>
    </row>
    <row r="27944" spans="1:2" x14ac:dyDescent="0.25">
      <c r="A27944" s="1">
        <v>43089.404166666667</v>
      </c>
      <c r="B27944" s="2">
        <v>-11.312179227699623</v>
      </c>
    </row>
    <row r="27945" spans="1:2" x14ac:dyDescent="0.25">
      <c r="A27945" s="1">
        <v>43089.404861111114</v>
      </c>
      <c r="B27945" s="2">
        <v>-7.4975216423200131</v>
      </c>
    </row>
    <row r="27946" spans="1:2" x14ac:dyDescent="0.25">
      <c r="A27946" s="1">
        <v>43089.405555555553</v>
      </c>
      <c r="B27946" s="2">
        <v>2.8179915545450056</v>
      </c>
    </row>
    <row r="27947" spans="1:2" x14ac:dyDescent="0.25">
      <c r="A27947" s="1">
        <v>43089.40625</v>
      </c>
      <c r="B27947" s="2">
        <v>-0.63451581092085685</v>
      </c>
    </row>
    <row r="27948" spans="1:2" x14ac:dyDescent="0.25">
      <c r="A27948" s="1">
        <v>43089.406944444447</v>
      </c>
      <c r="B27948" s="2">
        <v>-11.543863019980684</v>
      </c>
    </row>
    <row r="27949" spans="1:2" x14ac:dyDescent="0.25">
      <c r="A27949" s="1">
        <v>43089.407638888886</v>
      </c>
      <c r="B27949" s="2">
        <v>-9.3982789181750075</v>
      </c>
    </row>
    <row r="27950" spans="1:2" x14ac:dyDescent="0.25">
      <c r="A27950" s="1">
        <v>43089.408333333333</v>
      </c>
      <c r="B27950" s="2">
        <v>12.734433777440184</v>
      </c>
    </row>
    <row r="27951" spans="1:2" x14ac:dyDescent="0.25">
      <c r="A27951" s="1">
        <v>43089.40902777778</v>
      </c>
      <c r="B27951" s="2">
        <v>10.633864997578106</v>
      </c>
    </row>
    <row r="27952" spans="1:2" x14ac:dyDescent="0.25">
      <c r="A27952" s="1">
        <v>43089.409722222219</v>
      </c>
      <c r="B27952" s="2">
        <v>-10.321735098564144</v>
      </c>
    </row>
    <row r="27953" spans="1:2" x14ac:dyDescent="0.25">
      <c r="A27953" s="1">
        <v>43089.410416666666</v>
      </c>
      <c r="B27953" s="2">
        <v>14.41185458189187</v>
      </c>
    </row>
    <row r="27954" spans="1:2" x14ac:dyDescent="0.25">
      <c r="A27954" s="1">
        <v>43089.411111111112</v>
      </c>
      <c r="B27954" s="2">
        <v>29.010531032664584</v>
      </c>
    </row>
    <row r="27955" spans="1:2" x14ac:dyDescent="0.25">
      <c r="A27955" s="1">
        <v>43089.411805555559</v>
      </c>
      <c r="B27955" s="2">
        <v>38.991138472242646</v>
      </c>
    </row>
    <row r="27956" spans="1:2" x14ac:dyDescent="0.25">
      <c r="A27956" s="1">
        <v>43089.412499999999</v>
      </c>
      <c r="B27956" s="2">
        <v>42.629597593517488</v>
      </c>
    </row>
    <row r="27957" spans="1:2" x14ac:dyDescent="0.25">
      <c r="A27957" s="1">
        <v>43089.413194444445</v>
      </c>
      <c r="B27957" s="2">
        <v>45.892889811103423</v>
      </c>
    </row>
    <row r="27958" spans="1:2" x14ac:dyDescent="0.25">
      <c r="A27958" s="1">
        <v>43089.413888888892</v>
      </c>
      <c r="B27958" s="2">
        <v>16.103900953269719</v>
      </c>
    </row>
    <row r="27959" spans="1:2" x14ac:dyDescent="0.25">
      <c r="A27959" s="1">
        <v>43089.414583333331</v>
      </c>
      <c r="B27959" s="2">
        <v>27.736459632658807</v>
      </c>
    </row>
    <row r="27960" spans="1:2" x14ac:dyDescent="0.25">
      <c r="A27960" s="1">
        <v>43089.415277777778</v>
      </c>
      <c r="B27960" s="2">
        <v>20.981632890723024</v>
      </c>
    </row>
    <row r="27961" spans="1:2" x14ac:dyDescent="0.25">
      <c r="A27961" s="1">
        <v>43089.415972222225</v>
      </c>
      <c r="B27961" s="2">
        <v>29.805768966581187</v>
      </c>
    </row>
    <row r="27962" spans="1:2" x14ac:dyDescent="0.25">
      <c r="A27962" s="1">
        <v>43089.416666666664</v>
      </c>
      <c r="B27962" s="2">
        <v>35.776146022734856</v>
      </c>
    </row>
    <row r="27963" spans="1:2" x14ac:dyDescent="0.25">
      <c r="A27963" s="1">
        <v>43089.417361111111</v>
      </c>
      <c r="B27963" s="2">
        <v>29.039234975838433</v>
      </c>
    </row>
    <row r="27964" spans="1:2" x14ac:dyDescent="0.25">
      <c r="A27964" s="1">
        <v>43089.418055555558</v>
      </c>
      <c r="B27964" s="2">
        <v>16.898523826621627</v>
      </c>
    </row>
    <row r="27965" spans="1:2" x14ac:dyDescent="0.25">
      <c r="A27965" s="1">
        <v>43089.418749999997</v>
      </c>
      <c r="B27965" s="2">
        <v>11.856342618155759</v>
      </c>
    </row>
    <row r="27966" spans="1:2" x14ac:dyDescent="0.25">
      <c r="A27966" s="1">
        <v>43089.419444444444</v>
      </c>
      <c r="B27966" s="2">
        <v>5.4496928565902634</v>
      </c>
    </row>
    <row r="27967" spans="1:2" x14ac:dyDescent="0.25">
      <c r="A27967" s="1">
        <v>43089.420138888891</v>
      </c>
      <c r="B27967" s="2">
        <v>20.58142323785578</v>
      </c>
    </row>
    <row r="27968" spans="1:2" x14ac:dyDescent="0.25">
      <c r="A27968" s="1">
        <v>43089.42083333333</v>
      </c>
      <c r="B27968" s="2">
        <v>30.75305645953534</v>
      </c>
    </row>
    <row r="27969" spans="1:2" x14ac:dyDescent="0.25">
      <c r="A27969" s="1">
        <v>43089.421527777777</v>
      </c>
      <c r="B27969" s="2">
        <v>26.941863409926494</v>
      </c>
    </row>
    <row r="27970" spans="1:2" x14ac:dyDescent="0.25">
      <c r="A27970" s="1">
        <v>43089.422222222223</v>
      </c>
      <c r="B27970" s="2">
        <v>26.648701427489868</v>
      </c>
    </row>
    <row r="27971" spans="1:2" x14ac:dyDescent="0.25">
      <c r="A27971" s="1">
        <v>43089.42291666667</v>
      </c>
      <c r="B27971" s="2">
        <v>14.537339279647858</v>
      </c>
    </row>
    <row r="27972" spans="1:2" x14ac:dyDescent="0.25">
      <c r="A27972" s="1">
        <v>43089.423611111109</v>
      </c>
      <c r="B27972" s="2">
        <v>8.8109848210491091</v>
      </c>
    </row>
    <row r="27973" spans="1:2" x14ac:dyDescent="0.25">
      <c r="A27973" s="1">
        <v>43089.424305555556</v>
      </c>
      <c r="B27973" s="2">
        <v>16.131768305265481</v>
      </c>
    </row>
    <row r="27974" spans="1:2" x14ac:dyDescent="0.25">
      <c r="A27974" s="1">
        <v>43089.425000000003</v>
      </c>
      <c r="B27974" s="2">
        <v>29.907428246581308</v>
      </c>
    </row>
    <row r="27975" spans="1:2" x14ac:dyDescent="0.25">
      <c r="A27975" s="1">
        <v>43089.425694444442</v>
      </c>
      <c r="B27975" s="2">
        <v>27.997629682773063</v>
      </c>
    </row>
    <row r="27976" spans="1:2" x14ac:dyDescent="0.25">
      <c r="A27976" s="1">
        <v>43089.426388888889</v>
      </c>
      <c r="B27976" s="2">
        <v>9.2340362507306661</v>
      </c>
    </row>
    <row r="27977" spans="1:2" x14ac:dyDescent="0.25">
      <c r="A27977" s="1">
        <v>43089.427083333336</v>
      </c>
      <c r="B27977" s="2">
        <v>-13.525217770420324</v>
      </c>
    </row>
    <row r="27978" spans="1:2" x14ac:dyDescent="0.25">
      <c r="A27978" s="1">
        <v>43089.427777777775</v>
      </c>
      <c r="B27978" s="2">
        <v>-10.16119008230938</v>
      </c>
    </row>
    <row r="27979" spans="1:2" x14ac:dyDescent="0.25">
      <c r="A27979" s="1">
        <v>43089.428472222222</v>
      </c>
      <c r="B27979" s="2">
        <v>-17.001423671559799</v>
      </c>
    </row>
    <row r="27980" spans="1:2" x14ac:dyDescent="0.25">
      <c r="A27980" s="1">
        <v>43089.429166666669</v>
      </c>
      <c r="B27980" s="2">
        <v>-18.661067344779926</v>
      </c>
    </row>
    <row r="27981" spans="1:2" x14ac:dyDescent="0.25">
      <c r="A27981" s="1">
        <v>43089.429861111108</v>
      </c>
      <c r="B27981" s="2">
        <v>11.51000407084357</v>
      </c>
    </row>
    <row r="27982" spans="1:2" x14ac:dyDescent="0.25">
      <c r="A27982" s="1">
        <v>43089.430555555555</v>
      </c>
      <c r="B27982" s="2">
        <v>12.125879341101973</v>
      </c>
    </row>
    <row r="27983" spans="1:2" x14ac:dyDescent="0.25">
      <c r="A27983" s="1">
        <v>43089.431250000001</v>
      </c>
      <c r="B27983" s="2">
        <v>29.598021509279111</v>
      </c>
    </row>
    <row r="27984" spans="1:2" x14ac:dyDescent="0.25">
      <c r="A27984" s="1">
        <v>43089.431944444441</v>
      </c>
      <c r="B27984" s="2">
        <v>29.929359314726025</v>
      </c>
    </row>
    <row r="27985" spans="1:2" x14ac:dyDescent="0.25">
      <c r="A27985" s="1">
        <v>43089.432638888888</v>
      </c>
      <c r="B27985" s="2">
        <v>9.5346611560788013</v>
      </c>
    </row>
    <row r="27986" spans="1:2" x14ac:dyDescent="0.25">
      <c r="A27986" s="1">
        <v>43089.433333333334</v>
      </c>
      <c r="B27986" s="2">
        <v>-0.1600806658253229</v>
      </c>
    </row>
    <row r="27987" spans="1:2" x14ac:dyDescent="0.25">
      <c r="A27987" s="1">
        <v>43089.434027777781</v>
      </c>
      <c r="B27987" s="2">
        <v>6.4097353144141378</v>
      </c>
    </row>
    <row r="27988" spans="1:2" x14ac:dyDescent="0.25">
      <c r="A27988" s="1">
        <v>43089.43472222222</v>
      </c>
      <c r="B27988" s="2">
        <v>-2.3419480438169558</v>
      </c>
    </row>
    <row r="27989" spans="1:2" x14ac:dyDescent="0.25">
      <c r="A27989" s="1">
        <v>43089.435416666667</v>
      </c>
      <c r="B27989" s="2">
        <v>-2.6165573280595709</v>
      </c>
    </row>
    <row r="27990" spans="1:2" x14ac:dyDescent="0.25">
      <c r="A27990" s="1">
        <v>43089.436111111114</v>
      </c>
      <c r="B27990" s="2">
        <v>11.225512421790821</v>
      </c>
    </row>
    <row r="27991" spans="1:2" x14ac:dyDescent="0.25">
      <c r="A27991" s="1">
        <v>43089.436805555553</v>
      </c>
      <c r="B27991" s="2">
        <v>29.609239935593603</v>
      </c>
    </row>
    <row r="27992" spans="1:2" x14ac:dyDescent="0.25">
      <c r="A27992" s="1">
        <v>43089.4375</v>
      </c>
      <c r="B27992" s="2">
        <v>28.712827726449664</v>
      </c>
    </row>
    <row r="27993" spans="1:2" x14ac:dyDescent="0.25">
      <c r="A27993" s="1">
        <v>43089.438194444447</v>
      </c>
      <c r="B27993" s="2">
        <v>53.560842239878063</v>
      </c>
    </row>
    <row r="27994" spans="1:2" x14ac:dyDescent="0.25">
      <c r="A27994" s="1">
        <v>43089.438888888886</v>
      </c>
      <c r="B27994" s="2">
        <v>53.503517453615011</v>
      </c>
    </row>
    <row r="27995" spans="1:2" x14ac:dyDescent="0.25">
      <c r="A27995" s="1">
        <v>43089.439583333333</v>
      </c>
      <c r="B27995" s="2">
        <v>34.199651118404773</v>
      </c>
    </row>
    <row r="27996" spans="1:2" x14ac:dyDescent="0.25">
      <c r="A27996" s="1">
        <v>43089.44027777778</v>
      </c>
      <c r="B27996" s="2">
        <v>-1.8914405613516767E-2</v>
      </c>
    </row>
    <row r="27997" spans="1:2" x14ac:dyDescent="0.25">
      <c r="A27997" s="1">
        <v>43089.440972222219</v>
      </c>
      <c r="B27997" s="2">
        <v>6.8706682275864299</v>
      </c>
    </row>
    <row r="27998" spans="1:2" x14ac:dyDescent="0.25">
      <c r="A27998" s="1">
        <v>43089.441666666666</v>
      </c>
      <c r="B27998" s="2">
        <v>5.1342792019034578</v>
      </c>
    </row>
    <row r="27999" spans="1:2" x14ac:dyDescent="0.25">
      <c r="A27999" s="1">
        <v>43089.442361111112</v>
      </c>
      <c r="B27999" s="2">
        <v>8.8954297004170559</v>
      </c>
    </row>
    <row r="28000" spans="1:2" x14ac:dyDescent="0.25">
      <c r="A28000" s="1">
        <v>43089.443055555559</v>
      </c>
      <c r="B28000" s="2">
        <v>14.059063965365446</v>
      </c>
    </row>
    <row r="28001" spans="1:2" x14ac:dyDescent="0.25">
      <c r="A28001" s="1">
        <v>43089.443749999999</v>
      </c>
      <c r="B28001" s="2">
        <v>40.197889028740853</v>
      </c>
    </row>
    <row r="28002" spans="1:2" x14ac:dyDescent="0.25">
      <c r="A28002" s="1">
        <v>43089.444444444445</v>
      </c>
      <c r="B28002" s="2">
        <v>53.051375535848393</v>
      </c>
    </row>
    <row r="28003" spans="1:2" x14ac:dyDescent="0.25">
      <c r="A28003" s="1">
        <v>43089.445138888892</v>
      </c>
      <c r="B28003" s="2">
        <v>63.252755264800122</v>
      </c>
    </row>
    <row r="28004" spans="1:2" x14ac:dyDescent="0.25">
      <c r="A28004" s="1">
        <v>43089.445833333331</v>
      </c>
      <c r="B28004" s="2">
        <v>76.752794772303119</v>
      </c>
    </row>
    <row r="28005" spans="1:2" x14ac:dyDescent="0.25">
      <c r="A28005" s="1">
        <v>43089.446527777778</v>
      </c>
      <c r="B28005" s="2">
        <v>57.301858568624205</v>
      </c>
    </row>
    <row r="28006" spans="1:2" x14ac:dyDescent="0.25">
      <c r="A28006" s="1">
        <v>43089.447222222225</v>
      </c>
      <c r="B28006" s="2">
        <v>41.676557712610034</v>
      </c>
    </row>
    <row r="28007" spans="1:2" x14ac:dyDescent="0.25">
      <c r="A28007" s="1">
        <v>43089.447916666664</v>
      </c>
      <c r="B28007" s="2">
        <v>52.665042018791915</v>
      </c>
    </row>
    <row r="28008" spans="1:2" x14ac:dyDescent="0.25">
      <c r="A28008" s="1">
        <v>43089.448611111111</v>
      </c>
      <c r="B28008" s="2">
        <v>54.592675104704298</v>
      </c>
    </row>
    <row r="28009" spans="1:2" x14ac:dyDescent="0.25">
      <c r="A28009" s="1">
        <v>43089.449305555558</v>
      </c>
      <c r="B28009" s="2">
        <v>40.018329443380452</v>
      </c>
    </row>
    <row r="28010" spans="1:2" x14ac:dyDescent="0.25">
      <c r="A28010" s="1">
        <v>43089.45</v>
      </c>
      <c r="B28010" s="2">
        <v>29.557314154640093</v>
      </c>
    </row>
    <row r="28011" spans="1:2" x14ac:dyDescent="0.25">
      <c r="A28011" s="1">
        <v>43089.450694444444</v>
      </c>
      <c r="B28011" s="2">
        <v>24.174473343921999</v>
      </c>
    </row>
    <row r="28012" spans="1:2" x14ac:dyDescent="0.25">
      <c r="A28012" s="1">
        <v>43089.451388888891</v>
      </c>
      <c r="B28012" s="2">
        <v>28.27911104017597</v>
      </c>
    </row>
    <row r="28013" spans="1:2" x14ac:dyDescent="0.25">
      <c r="A28013" s="1">
        <v>43089.45208333333</v>
      </c>
      <c r="B28013" s="2">
        <v>32.1147233302055</v>
      </c>
    </row>
    <row r="28014" spans="1:2" x14ac:dyDescent="0.25">
      <c r="A28014" s="1">
        <v>43089.452777777777</v>
      </c>
      <c r="B28014" s="2">
        <v>31.989229523074755</v>
      </c>
    </row>
    <row r="28015" spans="1:2" x14ac:dyDescent="0.25">
      <c r="A28015" s="1">
        <v>43089.453472222223</v>
      </c>
      <c r="B28015" s="2">
        <v>32.487942299554319</v>
      </c>
    </row>
    <row r="28016" spans="1:2" x14ac:dyDescent="0.25">
      <c r="A28016" s="1">
        <v>43089.45416666667</v>
      </c>
      <c r="B28016" s="2">
        <v>41.355882005187837</v>
      </c>
    </row>
    <row r="28017" spans="1:2" x14ac:dyDescent="0.25">
      <c r="A28017" s="1">
        <v>43089.454861111109</v>
      </c>
      <c r="B28017" s="2">
        <v>34.812002493156861</v>
      </c>
    </row>
    <row r="28018" spans="1:2" x14ac:dyDescent="0.25">
      <c r="A28018" s="1">
        <v>43089.455555555556</v>
      </c>
      <c r="B28018" s="2">
        <v>35.94302575975113</v>
      </c>
    </row>
    <row r="28019" spans="1:2" x14ac:dyDescent="0.25">
      <c r="A28019" s="1">
        <v>43089.456250000003</v>
      </c>
      <c r="B28019" s="2">
        <v>42.011510649062984</v>
      </c>
    </row>
    <row r="28020" spans="1:2" x14ac:dyDescent="0.25">
      <c r="A28020" s="1">
        <v>43089.456944444442</v>
      </c>
      <c r="B28020" s="2">
        <v>14.093195201404161</v>
      </c>
    </row>
    <row r="28021" spans="1:2" x14ac:dyDescent="0.25">
      <c r="A28021" s="1">
        <v>43089.457638888889</v>
      </c>
      <c r="B28021" s="2">
        <v>11.035865811900779</v>
      </c>
    </row>
    <row r="28022" spans="1:2" x14ac:dyDescent="0.25">
      <c r="A28022" s="1">
        <v>43089.458333333336</v>
      </c>
      <c r="B28022" s="2">
        <v>16.686299845069396</v>
      </c>
    </row>
    <row r="28023" spans="1:2" x14ac:dyDescent="0.25">
      <c r="A28023" s="1">
        <v>43089.459027777775</v>
      </c>
      <c r="B28023" s="2">
        <v>25.554269220523324</v>
      </c>
    </row>
    <row r="28024" spans="1:2" x14ac:dyDescent="0.25">
      <c r="A28024" s="1">
        <v>43089.459722222222</v>
      </c>
      <c r="B28024" s="2">
        <v>13.252310870600438</v>
      </c>
    </row>
    <row r="28025" spans="1:2" x14ac:dyDescent="0.25">
      <c r="A28025" s="1">
        <v>43089.460416666669</v>
      </c>
      <c r="B28025" s="2">
        <v>37.697423255898563</v>
      </c>
    </row>
    <row r="28026" spans="1:2" x14ac:dyDescent="0.25">
      <c r="A28026" s="1">
        <v>43089.461111111108</v>
      </c>
      <c r="B28026" s="2">
        <v>51.699675244214696</v>
      </c>
    </row>
    <row r="28027" spans="1:2" x14ac:dyDescent="0.25">
      <c r="A28027" s="1">
        <v>43089.461805555555</v>
      </c>
      <c r="B28027" s="2">
        <v>37.930796856434121</v>
      </c>
    </row>
    <row r="28028" spans="1:2" x14ac:dyDescent="0.25">
      <c r="A28028" s="1">
        <v>43089.462500000001</v>
      </c>
      <c r="B28028" s="2">
        <v>27.324476793063027</v>
      </c>
    </row>
    <row r="28029" spans="1:2" x14ac:dyDescent="0.25">
      <c r="A28029" s="1">
        <v>43089.463194444441</v>
      </c>
      <c r="B28029" s="2">
        <v>36.708976239203672</v>
      </c>
    </row>
    <row r="28030" spans="1:2" x14ac:dyDescent="0.25">
      <c r="A28030" s="1">
        <v>43089.463888888888</v>
      </c>
      <c r="B28030" s="2">
        <v>38.689285472683451</v>
      </c>
    </row>
    <row r="28031" spans="1:2" x14ac:dyDescent="0.25">
      <c r="A28031" s="1">
        <v>43089.464583333334</v>
      </c>
      <c r="B28031" s="2">
        <v>19.999147240842284</v>
      </c>
    </row>
    <row r="28032" spans="1:2" x14ac:dyDescent="0.25">
      <c r="A28032" s="1">
        <v>43089.465277777781</v>
      </c>
      <c r="B28032" s="2">
        <v>17.497060876223259</v>
      </c>
    </row>
    <row r="28033" spans="1:2" x14ac:dyDescent="0.25">
      <c r="A28033" s="1">
        <v>43089.46597222222</v>
      </c>
      <c r="B28033" s="2">
        <v>27.129792422609171</v>
      </c>
    </row>
    <row r="28034" spans="1:2" x14ac:dyDescent="0.25">
      <c r="A28034" s="1">
        <v>43089.466666666667</v>
      </c>
      <c r="B28034" s="2">
        <v>38.940930342947347</v>
      </c>
    </row>
    <row r="28035" spans="1:2" x14ac:dyDescent="0.25">
      <c r="A28035" s="1">
        <v>43089.467361111114</v>
      </c>
      <c r="B28035" s="2">
        <v>31.748361090388791</v>
      </c>
    </row>
    <row r="28036" spans="1:2" x14ac:dyDescent="0.25">
      <c r="A28036" s="1">
        <v>43089.468055555553</v>
      </c>
      <c r="B28036" s="2">
        <v>41.448430177225966</v>
      </c>
    </row>
    <row r="28037" spans="1:2" x14ac:dyDescent="0.25">
      <c r="A28037" s="1">
        <v>43089.46875</v>
      </c>
      <c r="B28037" s="2">
        <v>48.346199551571047</v>
      </c>
    </row>
    <row r="28038" spans="1:2" x14ac:dyDescent="0.25">
      <c r="A28038" s="1">
        <v>43089.469444444447</v>
      </c>
      <c r="B28038" s="2">
        <v>33.135695863523871</v>
      </c>
    </row>
    <row r="28039" spans="1:2" x14ac:dyDescent="0.25">
      <c r="A28039" s="1">
        <v>43089.470138888886</v>
      </c>
      <c r="B28039" s="2">
        <v>29.851082623906162</v>
      </c>
    </row>
    <row r="28040" spans="1:2" x14ac:dyDescent="0.25">
      <c r="A28040" s="1">
        <v>43089.470833333333</v>
      </c>
      <c r="B28040" s="2">
        <v>33.486951630437396</v>
      </c>
    </row>
    <row r="28041" spans="1:2" x14ac:dyDescent="0.25">
      <c r="A28041" s="1">
        <v>43089.47152777778</v>
      </c>
      <c r="B28041" s="2">
        <v>26.681685147842412</v>
      </c>
    </row>
    <row r="28042" spans="1:2" x14ac:dyDescent="0.25">
      <c r="A28042" s="1">
        <v>43089.472222222219</v>
      </c>
      <c r="B28042" s="2">
        <v>23.079938010270901</v>
      </c>
    </row>
    <row r="28043" spans="1:2" x14ac:dyDescent="0.25">
      <c r="A28043" s="1">
        <v>43089.472916666666</v>
      </c>
      <c r="B28043" s="2">
        <v>36.392000156523139</v>
      </c>
    </row>
    <row r="28044" spans="1:2" x14ac:dyDescent="0.25">
      <c r="A28044" s="1">
        <v>43089.473611111112</v>
      </c>
      <c r="B28044" s="2">
        <v>24.770247892011444</v>
      </c>
    </row>
    <row r="28045" spans="1:2" x14ac:dyDescent="0.25">
      <c r="A28045" s="1">
        <v>43089.474305555559</v>
      </c>
      <c r="B28045" s="2">
        <v>26.655634519530576</v>
      </c>
    </row>
    <row r="28046" spans="1:2" x14ac:dyDescent="0.25">
      <c r="A28046" s="1">
        <v>43089.474999999999</v>
      </c>
      <c r="B28046" s="2">
        <v>31.94491651522403</v>
      </c>
    </row>
    <row r="28047" spans="1:2" x14ac:dyDescent="0.25">
      <c r="A28047" s="1">
        <v>43089.475694444445</v>
      </c>
      <c r="B28047" s="2">
        <v>30.679229598693684</v>
      </c>
    </row>
    <row r="28048" spans="1:2" x14ac:dyDescent="0.25">
      <c r="A28048" s="1">
        <v>43089.476388888892</v>
      </c>
      <c r="B28048" s="2">
        <v>32.593336678478714</v>
      </c>
    </row>
    <row r="28049" spans="1:2" x14ac:dyDescent="0.25">
      <c r="A28049" s="1">
        <v>43089.477083333331</v>
      </c>
      <c r="B28049" s="2">
        <v>47.579126031771985</v>
      </c>
    </row>
    <row r="28050" spans="1:2" x14ac:dyDescent="0.25">
      <c r="A28050" s="1">
        <v>43089.477777777778</v>
      </c>
      <c r="B28050" s="2">
        <v>57.105687533448993</v>
      </c>
    </row>
    <row r="28051" spans="1:2" x14ac:dyDescent="0.25">
      <c r="A28051" s="1">
        <v>43089.478472222225</v>
      </c>
      <c r="B28051" s="2">
        <v>48.725901546605265</v>
      </c>
    </row>
    <row r="28052" spans="1:2" x14ac:dyDescent="0.25">
      <c r="A28052" s="1">
        <v>43089.479166666664</v>
      </c>
      <c r="B28052" s="2">
        <v>60.763850216701393</v>
      </c>
    </row>
    <row r="28053" spans="1:2" x14ac:dyDescent="0.25">
      <c r="A28053" s="1">
        <v>43089.479861111111</v>
      </c>
      <c r="B28053" s="2">
        <v>15.081195307798044</v>
      </c>
    </row>
    <row r="28054" spans="1:2" x14ac:dyDescent="0.25">
      <c r="A28054" s="1">
        <v>43089.480555555558</v>
      </c>
      <c r="B28054" s="2">
        <v>19.196650037485718</v>
      </c>
    </row>
    <row r="28055" spans="1:2" x14ac:dyDescent="0.25">
      <c r="A28055" s="1">
        <v>43089.481249999997</v>
      </c>
      <c r="B28055" s="2">
        <v>51.946595108324253</v>
      </c>
    </row>
    <row r="28056" spans="1:2" x14ac:dyDescent="0.25">
      <c r="A28056" s="1">
        <v>43089.481944444444</v>
      </c>
      <c r="B28056" s="2">
        <v>58.805449798090073</v>
      </c>
    </row>
    <row r="28057" spans="1:2" x14ac:dyDescent="0.25">
      <c r="A28057" s="1">
        <v>43089.482638888891</v>
      </c>
      <c r="B28057" s="2">
        <v>46.838141123901977</v>
      </c>
    </row>
    <row r="28058" spans="1:2" x14ac:dyDescent="0.25">
      <c r="A28058" s="1">
        <v>43089.48333333333</v>
      </c>
      <c r="B28058" s="2">
        <v>42.671133642823648</v>
      </c>
    </row>
    <row r="28059" spans="1:2" x14ac:dyDescent="0.25">
      <c r="A28059" s="1">
        <v>43089.484027777777</v>
      </c>
      <c r="B28059" s="2">
        <v>49.597442882600198</v>
      </c>
    </row>
    <row r="28060" spans="1:2" x14ac:dyDescent="0.25">
      <c r="A28060" s="1">
        <v>43089.484722222223</v>
      </c>
      <c r="B28060" s="2">
        <v>52.752630049700386</v>
      </c>
    </row>
    <row r="28061" spans="1:2" x14ac:dyDescent="0.25">
      <c r="A28061" s="1">
        <v>43089.48541666667</v>
      </c>
      <c r="B28061" s="2">
        <v>46.096504658311218</v>
      </c>
    </row>
    <row r="28062" spans="1:2" x14ac:dyDescent="0.25">
      <c r="A28062" s="1">
        <v>43089.486111111109</v>
      </c>
      <c r="B28062" s="2">
        <v>43.647838646450936</v>
      </c>
    </row>
    <row r="28063" spans="1:2" x14ac:dyDescent="0.25">
      <c r="A28063" s="1">
        <v>43089.486805555556</v>
      </c>
      <c r="B28063" s="2">
        <v>49.654880461587645</v>
      </c>
    </row>
    <row r="28064" spans="1:2" x14ac:dyDescent="0.25">
      <c r="A28064" s="1">
        <v>43089.487500000003</v>
      </c>
      <c r="B28064" s="2">
        <v>62.936374102412564</v>
      </c>
    </row>
    <row r="28065" spans="1:2" x14ac:dyDescent="0.25">
      <c r="A28065" s="1">
        <v>43089.488194444442</v>
      </c>
      <c r="B28065" s="2">
        <v>48.540511173337293</v>
      </c>
    </row>
    <row r="28066" spans="1:2" x14ac:dyDescent="0.25">
      <c r="A28066" s="1">
        <v>43089.488888888889</v>
      </c>
      <c r="B28066" s="2">
        <v>38.045860354897258</v>
      </c>
    </row>
    <row r="28067" spans="1:2" x14ac:dyDescent="0.25">
      <c r="A28067" s="1">
        <v>43089.489583333336</v>
      </c>
      <c r="B28067" s="2">
        <v>31.199534572281117</v>
      </c>
    </row>
    <row r="28068" spans="1:2" x14ac:dyDescent="0.25">
      <c r="A28068" s="1">
        <v>43089.490277777775</v>
      </c>
      <c r="B28068" s="2">
        <v>39.937545613529799</v>
      </c>
    </row>
    <row r="28069" spans="1:2" x14ac:dyDescent="0.25">
      <c r="A28069" s="1">
        <v>43089.490972222222</v>
      </c>
      <c r="B28069" s="2">
        <v>47.76193149087679</v>
      </c>
    </row>
    <row r="28070" spans="1:2" x14ac:dyDescent="0.25">
      <c r="A28070" s="1">
        <v>43089.491666666669</v>
      </c>
      <c r="B28070" s="2">
        <v>52.189110432177159</v>
      </c>
    </row>
    <row r="28071" spans="1:2" x14ac:dyDescent="0.25">
      <c r="A28071" s="1">
        <v>43089.492361111108</v>
      </c>
      <c r="B28071" s="2">
        <v>31.509709624732203</v>
      </c>
    </row>
    <row r="28072" spans="1:2" x14ac:dyDescent="0.25">
      <c r="A28072" s="1">
        <v>43089.493055555555</v>
      </c>
      <c r="B28072" s="2">
        <v>35.399571437508953</v>
      </c>
    </row>
    <row r="28073" spans="1:2" x14ac:dyDescent="0.25">
      <c r="A28073" s="1">
        <v>43089.493750000001</v>
      </c>
      <c r="B28073" s="2">
        <v>46.367445355675109</v>
      </c>
    </row>
    <row r="28074" spans="1:2" x14ac:dyDescent="0.25">
      <c r="A28074" s="1">
        <v>43089.494444444441</v>
      </c>
      <c r="B28074" s="2">
        <v>71.243559933335447</v>
      </c>
    </row>
    <row r="28075" spans="1:2" x14ac:dyDescent="0.25">
      <c r="A28075" s="1">
        <v>43089.495138888888</v>
      </c>
      <c r="B28075" s="2">
        <v>53.839138643754026</v>
      </c>
    </row>
    <row r="28076" spans="1:2" x14ac:dyDescent="0.25">
      <c r="A28076" s="1">
        <v>43089.495833333334</v>
      </c>
      <c r="B28076" s="2">
        <v>53.574047958066515</v>
      </c>
    </row>
    <row r="28077" spans="1:2" x14ac:dyDescent="0.25">
      <c r="A28077" s="1">
        <v>43089.496527777781</v>
      </c>
      <c r="B28077" s="2">
        <v>36.31788515353449</v>
      </c>
    </row>
    <row r="28078" spans="1:2" x14ac:dyDescent="0.25">
      <c r="A28078" s="1">
        <v>43089.49722222222</v>
      </c>
      <c r="B28078" s="2">
        <v>30.575474501820768</v>
      </c>
    </row>
    <row r="28079" spans="1:2" x14ac:dyDescent="0.25">
      <c r="A28079" s="1">
        <v>43089.497916666667</v>
      </c>
      <c r="B28079" s="2">
        <v>38.767181318455549</v>
      </c>
    </row>
    <row r="28080" spans="1:2" x14ac:dyDescent="0.25">
      <c r="A28080" s="1">
        <v>43089.498611111114</v>
      </c>
      <c r="B28080" s="2">
        <v>32.530009083161715</v>
      </c>
    </row>
    <row r="28081" spans="1:2" x14ac:dyDescent="0.25">
      <c r="A28081" s="1">
        <v>43089.499305555553</v>
      </c>
      <c r="B28081" s="2">
        <v>41.108341720722095</v>
      </c>
    </row>
    <row r="28082" spans="1:2" x14ac:dyDescent="0.25">
      <c r="A28082" s="1">
        <v>43089.5</v>
      </c>
      <c r="B28082" s="2">
        <v>46.427047617667512</v>
      </c>
    </row>
    <row r="28083" spans="1:2" x14ac:dyDescent="0.25">
      <c r="A28083" s="1">
        <v>43089.500694444447</v>
      </c>
      <c r="B28083" s="2">
        <v>41.274267486014288</v>
      </c>
    </row>
    <row r="28084" spans="1:2" x14ac:dyDescent="0.25">
      <c r="A28084" s="1">
        <v>43089.501388888886</v>
      </c>
      <c r="B28084" s="2">
        <v>39.888073222694217</v>
      </c>
    </row>
    <row r="28085" spans="1:2" x14ac:dyDescent="0.25">
      <c r="A28085" s="1">
        <v>43089.502083333333</v>
      </c>
      <c r="B28085" s="2">
        <v>36.84924283428748</v>
      </c>
    </row>
    <row r="28086" spans="1:2" x14ac:dyDescent="0.25">
      <c r="A28086" s="1">
        <v>43089.50277777778</v>
      </c>
      <c r="B28086" s="2">
        <v>32.01925294472894</v>
      </c>
    </row>
    <row r="28087" spans="1:2" x14ac:dyDescent="0.25">
      <c r="A28087" s="1">
        <v>43089.503472222219</v>
      </c>
      <c r="B28087" s="2">
        <v>27.674744109848689</v>
      </c>
    </row>
    <row r="28088" spans="1:2" x14ac:dyDescent="0.25">
      <c r="A28088" s="1">
        <v>43089.504166666666</v>
      </c>
      <c r="B28088" s="2">
        <v>33.541972132128045</v>
      </c>
    </row>
    <row r="28089" spans="1:2" x14ac:dyDescent="0.25">
      <c r="A28089" s="1">
        <v>43089.504861111112</v>
      </c>
      <c r="B28089" s="2">
        <v>41.376284586005205</v>
      </c>
    </row>
    <row r="28090" spans="1:2" x14ac:dyDescent="0.25">
      <c r="A28090" s="1">
        <v>43089.505555555559</v>
      </c>
      <c r="B28090" s="2">
        <v>54.142197455298934</v>
      </c>
    </row>
    <row r="28091" spans="1:2" x14ac:dyDescent="0.25">
      <c r="A28091" s="1">
        <v>43089.506249999999</v>
      </c>
      <c r="B28091" s="2">
        <v>27.192438412499421</v>
      </c>
    </row>
    <row r="28092" spans="1:2" x14ac:dyDescent="0.25">
      <c r="A28092" s="1">
        <v>43089.506944444445</v>
      </c>
      <c r="B28092" s="2">
        <v>53.856046244317746</v>
      </c>
    </row>
    <row r="28093" spans="1:2" x14ac:dyDescent="0.25">
      <c r="A28093" s="1">
        <v>43089.507638888892</v>
      </c>
      <c r="B28093" s="2">
        <v>29.544691592940943</v>
      </c>
    </row>
    <row r="28094" spans="1:2" x14ac:dyDescent="0.25">
      <c r="A28094" s="1">
        <v>43089.508333333331</v>
      </c>
      <c r="B28094" s="2">
        <v>19.740224409598159</v>
      </c>
    </row>
    <row r="28095" spans="1:2" x14ac:dyDescent="0.25">
      <c r="A28095" s="1">
        <v>43089.509027777778</v>
      </c>
      <c r="B28095" s="2">
        <v>28.011868451894163</v>
      </c>
    </row>
    <row r="28096" spans="1:2" x14ac:dyDescent="0.25">
      <c r="A28096" s="1">
        <v>43089.509722222225</v>
      </c>
      <c r="B28096" s="2">
        <v>14.141983311842584</v>
      </c>
    </row>
    <row r="28097" spans="1:2" x14ac:dyDescent="0.25">
      <c r="A28097" s="1">
        <v>43089.510416666664</v>
      </c>
      <c r="B28097" s="2">
        <v>-0.93361415213633636</v>
      </c>
    </row>
    <row r="28098" spans="1:2" x14ac:dyDescent="0.25">
      <c r="A28098" s="1">
        <v>43089.511111111111</v>
      </c>
      <c r="B28098" s="2">
        <v>6.5180610758776307</v>
      </c>
    </row>
    <row r="28099" spans="1:2" x14ac:dyDescent="0.25">
      <c r="A28099" s="1">
        <v>43089.511805555558</v>
      </c>
      <c r="B28099" s="2">
        <v>18.765323915165208</v>
      </c>
    </row>
    <row r="28100" spans="1:2" x14ac:dyDescent="0.25">
      <c r="A28100" s="1">
        <v>43089.512499999997</v>
      </c>
      <c r="B28100" s="2">
        <v>19.616741802732879</v>
      </c>
    </row>
    <row r="28101" spans="1:2" x14ac:dyDescent="0.25">
      <c r="A28101" s="1">
        <v>43089.513194444444</v>
      </c>
      <c r="B28101" s="2">
        <v>16.338741755167185</v>
      </c>
    </row>
    <row r="28102" spans="1:2" x14ac:dyDescent="0.25">
      <c r="A28102" s="1">
        <v>43089.513888888891</v>
      </c>
      <c r="B28102" s="2">
        <v>13.100864744572512</v>
      </c>
    </row>
    <row r="28103" spans="1:2" x14ac:dyDescent="0.25">
      <c r="A28103" s="1">
        <v>43089.51458333333</v>
      </c>
      <c r="B28103" s="2">
        <v>25.329998463595985</v>
      </c>
    </row>
    <row r="28104" spans="1:2" x14ac:dyDescent="0.25">
      <c r="A28104" s="1">
        <v>43089.515277777777</v>
      </c>
      <c r="B28104" s="2">
        <v>17.6369987958984</v>
      </c>
    </row>
    <row r="28105" spans="1:2" x14ac:dyDescent="0.25">
      <c r="A28105" s="1">
        <v>43089.515972222223</v>
      </c>
      <c r="B28105" s="2">
        <v>26.998044612903808</v>
      </c>
    </row>
    <row r="28106" spans="1:2" x14ac:dyDescent="0.25">
      <c r="A28106" s="1">
        <v>43089.51666666667</v>
      </c>
      <c r="B28106" s="2">
        <v>24.371879048005699</v>
      </c>
    </row>
    <row r="28107" spans="1:2" x14ac:dyDescent="0.25">
      <c r="A28107" s="1">
        <v>43089.517361111109</v>
      </c>
      <c r="B28107" s="2">
        <v>24.948424745466522</v>
      </c>
    </row>
    <row r="28108" spans="1:2" x14ac:dyDescent="0.25">
      <c r="A28108" s="1">
        <v>43089.518055555556</v>
      </c>
      <c r="B28108" s="2">
        <v>25.775660551359277</v>
      </c>
    </row>
    <row r="28109" spans="1:2" x14ac:dyDescent="0.25">
      <c r="A28109" s="1">
        <v>43089.518750000003</v>
      </c>
      <c r="B28109" s="2">
        <v>21.910162483811533</v>
      </c>
    </row>
    <row r="28110" spans="1:2" x14ac:dyDescent="0.25">
      <c r="A28110" s="1">
        <v>43089.519444444442</v>
      </c>
      <c r="B28110" s="2">
        <v>8.6798541021358684</v>
      </c>
    </row>
    <row r="28111" spans="1:2" x14ac:dyDescent="0.25">
      <c r="A28111" s="1">
        <v>43089.520138888889</v>
      </c>
      <c r="B28111" s="2">
        <v>7.8923801976682926</v>
      </c>
    </row>
    <row r="28112" spans="1:2" x14ac:dyDescent="0.25">
      <c r="A28112" s="1">
        <v>43089.520833333336</v>
      </c>
      <c r="B28112" s="2">
        <v>18.257832084916785</v>
      </c>
    </row>
    <row r="28113" spans="1:2" x14ac:dyDescent="0.25">
      <c r="A28113" s="1">
        <v>43089.521527777775</v>
      </c>
      <c r="B28113" s="2">
        <v>1.400323289182658</v>
      </c>
    </row>
    <row r="28114" spans="1:2" x14ac:dyDescent="0.25">
      <c r="A28114" s="1">
        <v>43089.522222222222</v>
      </c>
      <c r="B28114" s="2">
        <v>-5.7938397016259842</v>
      </c>
    </row>
    <row r="28115" spans="1:2" x14ac:dyDescent="0.25">
      <c r="A28115" s="1">
        <v>43089.522916666669</v>
      </c>
      <c r="B28115" s="2">
        <v>-26.043029378911889</v>
      </c>
    </row>
    <row r="28116" spans="1:2" x14ac:dyDescent="0.25">
      <c r="A28116" s="1">
        <v>43089.523611111108</v>
      </c>
      <c r="B28116" s="2">
        <v>-25.202893256018676</v>
      </c>
    </row>
    <row r="28117" spans="1:2" x14ac:dyDescent="0.25">
      <c r="A28117" s="1">
        <v>43089.524305555555</v>
      </c>
      <c r="B28117" s="2">
        <v>-24.517686217599355</v>
      </c>
    </row>
    <row r="28118" spans="1:2" x14ac:dyDescent="0.25">
      <c r="A28118" s="1">
        <v>43089.525000000001</v>
      </c>
      <c r="B28118" s="2">
        <v>8.5899368911554728</v>
      </c>
    </row>
    <row r="28119" spans="1:2" x14ac:dyDescent="0.25">
      <c r="A28119" s="1">
        <v>43089.525694444441</v>
      </c>
      <c r="B28119" s="2">
        <v>-2.2662325154892944</v>
      </c>
    </row>
    <row r="28120" spans="1:2" x14ac:dyDescent="0.25">
      <c r="A28120" s="1">
        <v>43089.526388888888</v>
      </c>
      <c r="B28120" s="2">
        <v>1.8958230049873237</v>
      </c>
    </row>
    <row r="28121" spans="1:2" x14ac:dyDescent="0.25">
      <c r="A28121" s="1">
        <v>43089.527083333334</v>
      </c>
      <c r="B28121" s="2">
        <v>-6.8758585512948533</v>
      </c>
    </row>
    <row r="28122" spans="1:2" x14ac:dyDescent="0.25">
      <c r="A28122" s="1">
        <v>43089.527777777781</v>
      </c>
      <c r="B28122" s="2">
        <v>-15.827922217037607</v>
      </c>
    </row>
    <row r="28123" spans="1:2" x14ac:dyDescent="0.25">
      <c r="A28123" s="1">
        <v>43089.52847222222</v>
      </c>
      <c r="B28123" s="2">
        <v>-14.909151232157699</v>
      </c>
    </row>
    <row r="28124" spans="1:2" x14ac:dyDescent="0.25">
      <c r="A28124" s="1">
        <v>43089.529166666667</v>
      </c>
      <c r="B28124" s="2">
        <v>-12.063510727909549</v>
      </c>
    </row>
    <row r="28125" spans="1:2" x14ac:dyDescent="0.25">
      <c r="A28125" s="1">
        <v>43089.529861111114</v>
      </c>
      <c r="B28125" s="2">
        <v>-28.718616922104655</v>
      </c>
    </row>
    <row r="28126" spans="1:2" x14ac:dyDescent="0.25">
      <c r="A28126" s="1">
        <v>43089.530555555553</v>
      </c>
      <c r="B28126" s="2">
        <v>-37.127972265004061</v>
      </c>
    </row>
    <row r="28127" spans="1:2" x14ac:dyDescent="0.25">
      <c r="A28127" s="1">
        <v>43089.53125</v>
      </c>
      <c r="B28127" s="2">
        <v>-40.143487768747825</v>
      </c>
    </row>
    <row r="28128" spans="1:2" x14ac:dyDescent="0.25">
      <c r="A28128" s="1">
        <v>43089.531944444447</v>
      </c>
      <c r="B28128" s="2">
        <v>-34.660794336721786</v>
      </c>
    </row>
    <row r="28129" spans="1:2" x14ac:dyDescent="0.25">
      <c r="A28129" s="1">
        <v>43089.532638888886</v>
      </c>
      <c r="B28129" s="2">
        <v>-31.331004344276639</v>
      </c>
    </row>
    <row r="28130" spans="1:2" x14ac:dyDescent="0.25">
      <c r="A28130" s="1">
        <v>43089.533333333333</v>
      </c>
      <c r="B28130" s="2">
        <v>-29.68881341583668</v>
      </c>
    </row>
    <row r="28131" spans="1:2" x14ac:dyDescent="0.25">
      <c r="A28131" s="1">
        <v>43089.53402777778</v>
      </c>
      <c r="B28131" s="2">
        <v>-29.459848501508045</v>
      </c>
    </row>
    <row r="28132" spans="1:2" x14ac:dyDescent="0.25">
      <c r="A28132" s="1">
        <v>43089.534722222219</v>
      </c>
      <c r="B28132" s="2">
        <v>-27.940747141208945</v>
      </c>
    </row>
    <row r="28133" spans="1:2" x14ac:dyDescent="0.25">
      <c r="A28133" s="1">
        <v>43089.535416666666</v>
      </c>
      <c r="B28133" s="2">
        <v>-19.050277175812518</v>
      </c>
    </row>
    <row r="28134" spans="1:2" x14ac:dyDescent="0.25">
      <c r="A28134" s="1">
        <v>43089.536111111112</v>
      </c>
      <c r="B28134" s="2">
        <v>-12.650665976885163</v>
      </c>
    </row>
    <row r="28135" spans="1:2" x14ac:dyDescent="0.25">
      <c r="A28135" s="1">
        <v>43089.536805555559</v>
      </c>
      <c r="B28135" s="2">
        <v>-3.8478621721966193</v>
      </c>
    </row>
    <row r="28136" spans="1:2" x14ac:dyDescent="0.25">
      <c r="A28136" s="1">
        <v>43089.537499999999</v>
      </c>
      <c r="B28136" s="2">
        <v>1.2861140414723196</v>
      </c>
    </row>
    <row r="28137" spans="1:2" x14ac:dyDescent="0.25">
      <c r="A28137" s="1">
        <v>43089.538194444445</v>
      </c>
      <c r="B28137" s="2">
        <v>-2.9654548298761561</v>
      </c>
    </row>
    <row r="28138" spans="1:2" x14ac:dyDescent="0.25">
      <c r="A28138" s="1">
        <v>43089.538888888892</v>
      </c>
      <c r="B28138" s="2">
        <v>-12.476858404127416</v>
      </c>
    </row>
    <row r="28139" spans="1:2" x14ac:dyDescent="0.25">
      <c r="A28139" s="1">
        <v>43089.539583333331</v>
      </c>
      <c r="B28139" s="2">
        <v>-5.7139969758650597</v>
      </c>
    </row>
    <row r="28140" spans="1:2" x14ac:dyDescent="0.25">
      <c r="A28140" s="1">
        <v>43089.540277777778</v>
      </c>
      <c r="B28140" s="2">
        <v>-2.1326788692657526</v>
      </c>
    </row>
    <row r="28141" spans="1:2" x14ac:dyDescent="0.25">
      <c r="A28141" s="1">
        <v>43089.540972222225</v>
      </c>
      <c r="B28141" s="2">
        <v>8.3614658230120167</v>
      </c>
    </row>
    <row r="28142" spans="1:2" x14ac:dyDescent="0.25">
      <c r="A28142" s="1">
        <v>43089.541666666664</v>
      </c>
      <c r="B28142" s="2">
        <v>34.797438402965781</v>
      </c>
    </row>
    <row r="28143" spans="1:2" x14ac:dyDescent="0.25">
      <c r="A28143" s="1">
        <v>43089.542361111111</v>
      </c>
      <c r="B28143" s="2">
        <v>59.95608127829037</v>
      </c>
    </row>
    <row r="28144" spans="1:2" x14ac:dyDescent="0.25">
      <c r="A28144" s="1">
        <v>43089.543055555558</v>
      </c>
      <c r="B28144" s="2">
        <v>67.287007829277229</v>
      </c>
    </row>
    <row r="28145" spans="1:2" x14ac:dyDescent="0.25">
      <c r="A28145" s="1">
        <v>43089.543749999997</v>
      </c>
      <c r="B28145" s="2">
        <v>40.450502607777892</v>
      </c>
    </row>
    <row r="28146" spans="1:2" x14ac:dyDescent="0.25">
      <c r="A28146" s="1">
        <v>43089.544444444444</v>
      </c>
      <c r="B28146" s="2">
        <v>33.488764166993498</v>
      </c>
    </row>
    <row r="28147" spans="1:2" x14ac:dyDescent="0.25">
      <c r="A28147" s="1">
        <v>43089.545138888891</v>
      </c>
      <c r="B28147" s="2">
        <v>24.072542751744429</v>
      </c>
    </row>
    <row r="28148" spans="1:2" x14ac:dyDescent="0.25">
      <c r="A28148" s="1">
        <v>43089.54583333333</v>
      </c>
      <c r="B28148" s="2">
        <v>14.506445348227862</v>
      </c>
    </row>
    <row r="28149" spans="1:2" x14ac:dyDescent="0.25">
      <c r="A28149" s="1">
        <v>43089.546527777777</v>
      </c>
      <c r="B28149" s="2">
        <v>16.410478954659386</v>
      </c>
    </row>
    <row r="28150" spans="1:2" x14ac:dyDescent="0.25">
      <c r="A28150" s="1">
        <v>43089.547222222223</v>
      </c>
      <c r="B28150" s="2">
        <v>11.491402416761654</v>
      </c>
    </row>
    <row r="28151" spans="1:2" x14ac:dyDescent="0.25">
      <c r="A28151" s="1">
        <v>43089.54791666667</v>
      </c>
      <c r="B28151" s="2">
        <v>34.047209433598617</v>
      </c>
    </row>
    <row r="28152" spans="1:2" x14ac:dyDescent="0.25">
      <c r="A28152" s="1">
        <v>43089.548611111109</v>
      </c>
      <c r="B28152" s="2">
        <v>30.744727530386687</v>
      </c>
    </row>
    <row r="28153" spans="1:2" x14ac:dyDescent="0.25">
      <c r="A28153" s="1">
        <v>43089.549305555556</v>
      </c>
      <c r="B28153" s="2">
        <v>26.998243800077763</v>
      </c>
    </row>
    <row r="28154" spans="1:2" x14ac:dyDescent="0.25">
      <c r="A28154" s="1">
        <v>43089.55</v>
      </c>
      <c r="B28154" s="2">
        <v>24.889552772746537</v>
      </c>
    </row>
    <row r="28155" spans="1:2" x14ac:dyDescent="0.25">
      <c r="A28155" s="1">
        <v>43089.550694444442</v>
      </c>
      <c r="B28155" s="2">
        <v>32.3384555948384</v>
      </c>
    </row>
    <row r="28156" spans="1:2" x14ac:dyDescent="0.25">
      <c r="A28156" s="1">
        <v>43089.551388888889</v>
      </c>
      <c r="B28156" s="2">
        <v>23.818486157738757</v>
      </c>
    </row>
    <row r="28157" spans="1:2" x14ac:dyDescent="0.25">
      <c r="A28157" s="1">
        <v>43089.552083333336</v>
      </c>
      <c r="B28157" s="2">
        <v>21.757928503448298</v>
      </c>
    </row>
    <row r="28158" spans="1:2" x14ac:dyDescent="0.25">
      <c r="A28158" s="1">
        <v>43089.552777777775</v>
      </c>
      <c r="B28158" s="2">
        <v>33.790548584136317</v>
      </c>
    </row>
    <row r="28159" spans="1:2" x14ac:dyDescent="0.25">
      <c r="A28159" s="1">
        <v>43089.553472222222</v>
      </c>
      <c r="B28159" s="2">
        <v>47.510660229138736</v>
      </c>
    </row>
    <row r="28160" spans="1:2" x14ac:dyDescent="0.25">
      <c r="A28160" s="1">
        <v>43089.554166666669</v>
      </c>
      <c r="B28160" s="2">
        <v>43.039090055945174</v>
      </c>
    </row>
    <row r="28161" spans="1:2" x14ac:dyDescent="0.25">
      <c r="A28161" s="1">
        <v>43089.554861111108</v>
      </c>
      <c r="B28161" s="2">
        <v>36.442905601902261</v>
      </c>
    </row>
    <row r="28162" spans="1:2" x14ac:dyDescent="0.25">
      <c r="A28162" s="1">
        <v>43089.555555555555</v>
      </c>
      <c r="B28162" s="2">
        <v>36.858865350280148</v>
      </c>
    </row>
    <row r="28163" spans="1:2" x14ac:dyDescent="0.25">
      <c r="A28163" s="1">
        <v>43089.556250000001</v>
      </c>
      <c r="B28163" s="2">
        <v>43.563496081445678</v>
      </c>
    </row>
    <row r="28164" spans="1:2" x14ac:dyDescent="0.25">
      <c r="A28164" s="1">
        <v>43089.556944444441</v>
      </c>
      <c r="B28164" s="2">
        <v>16.055226975383995</v>
      </c>
    </row>
    <row r="28165" spans="1:2" x14ac:dyDescent="0.25">
      <c r="A28165" s="1">
        <v>43089.557638888888</v>
      </c>
      <c r="B28165" s="2">
        <v>36.009830588079545</v>
      </c>
    </row>
    <row r="28166" spans="1:2" x14ac:dyDescent="0.25">
      <c r="A28166" s="1">
        <v>43089.558333333334</v>
      </c>
      <c r="B28166" s="2">
        <v>43.538330449366185</v>
      </c>
    </row>
    <row r="28167" spans="1:2" x14ac:dyDescent="0.25">
      <c r="A28167" s="1">
        <v>43089.559027777781</v>
      </c>
      <c r="B28167" s="2">
        <v>48.012278378434715</v>
      </c>
    </row>
    <row r="28168" spans="1:2" x14ac:dyDescent="0.25">
      <c r="A28168" s="1">
        <v>43089.55972222222</v>
      </c>
      <c r="B28168" s="2">
        <v>57.96728321911845</v>
      </c>
    </row>
    <row r="28169" spans="1:2" x14ac:dyDescent="0.25">
      <c r="A28169" s="1">
        <v>43089.560416666667</v>
      </c>
      <c r="B28169" s="2">
        <v>56.750941199188432</v>
      </c>
    </row>
    <row r="28170" spans="1:2" x14ac:dyDescent="0.25">
      <c r="A28170" s="1">
        <v>43089.561111111114</v>
      </c>
      <c r="B28170" s="2">
        <v>66.400604958700328</v>
      </c>
    </row>
    <row r="28171" spans="1:2" x14ac:dyDescent="0.25">
      <c r="A28171" s="1">
        <v>43089.561805555553</v>
      </c>
      <c r="B28171" s="2">
        <v>54.650372240570142</v>
      </c>
    </row>
    <row r="28172" spans="1:2" x14ac:dyDescent="0.25">
      <c r="A28172" s="1">
        <v>43089.5625</v>
      </c>
      <c r="B28172" s="2">
        <v>73.010265646983555</v>
      </c>
    </row>
    <row r="28173" spans="1:2" x14ac:dyDescent="0.25">
      <c r="A28173" s="1">
        <v>43089.563194444447</v>
      </c>
      <c r="B28173" s="2">
        <v>57.353661095411617</v>
      </c>
    </row>
    <row r="28174" spans="1:2" x14ac:dyDescent="0.25">
      <c r="A28174" s="1">
        <v>43089.563888888886</v>
      </c>
      <c r="B28174" s="2">
        <v>50.929546674493274</v>
      </c>
    </row>
    <row r="28175" spans="1:2" x14ac:dyDescent="0.25">
      <c r="A28175" s="1">
        <v>43089.564583333333</v>
      </c>
      <c r="B28175" s="2">
        <v>76.171821106364945</v>
      </c>
    </row>
    <row r="28176" spans="1:2" x14ac:dyDescent="0.25">
      <c r="A28176" s="1">
        <v>43089.56527777778</v>
      </c>
      <c r="B28176" s="2">
        <v>59.558652908968121</v>
      </c>
    </row>
    <row r="28177" spans="1:2" x14ac:dyDescent="0.25">
      <c r="A28177" s="1">
        <v>43089.565972222219</v>
      </c>
      <c r="B28177" s="2">
        <v>44.285919517507622</v>
      </c>
    </row>
    <row r="28178" spans="1:2" x14ac:dyDescent="0.25">
      <c r="A28178" s="1">
        <v>43089.566666666666</v>
      </c>
      <c r="B28178" s="2">
        <v>40.475686726729812</v>
      </c>
    </row>
    <row r="28179" spans="1:2" x14ac:dyDescent="0.25">
      <c r="A28179" s="1">
        <v>43089.567361111112</v>
      </c>
      <c r="B28179" s="2">
        <v>53.75214746971421</v>
      </c>
    </row>
    <row r="28180" spans="1:2" x14ac:dyDescent="0.25">
      <c r="A28180" s="1">
        <v>43089.568055555559</v>
      </c>
      <c r="B28180" s="2">
        <v>41.260492180317911</v>
      </c>
    </row>
    <row r="28181" spans="1:2" x14ac:dyDescent="0.25">
      <c r="A28181" s="1">
        <v>43089.568749999999</v>
      </c>
      <c r="B28181" s="2">
        <v>31.272288275647831</v>
      </c>
    </row>
    <row r="28182" spans="1:2" x14ac:dyDescent="0.25">
      <c r="A28182" s="1">
        <v>43089.569444444445</v>
      </c>
      <c r="B28182" s="2">
        <v>33.29278210547151</v>
      </c>
    </row>
    <row r="28183" spans="1:2" x14ac:dyDescent="0.25">
      <c r="A28183" s="1">
        <v>43089.570138888892</v>
      </c>
      <c r="B28183" s="2">
        <v>43.649279371565598</v>
      </c>
    </row>
    <row r="28184" spans="1:2" x14ac:dyDescent="0.25">
      <c r="A28184" s="1">
        <v>43089.570833333331</v>
      </c>
      <c r="B28184" s="2">
        <v>48.695027785542578</v>
      </c>
    </row>
    <row r="28185" spans="1:2" x14ac:dyDescent="0.25">
      <c r="A28185" s="1">
        <v>43089.571527777778</v>
      </c>
      <c r="B28185" s="2">
        <v>59.806130508141358</v>
      </c>
    </row>
    <row r="28186" spans="1:2" x14ac:dyDescent="0.25">
      <c r="A28186" s="1">
        <v>43089.572222222225</v>
      </c>
      <c r="B28186" s="2">
        <v>50.312762711480417</v>
      </c>
    </row>
    <row r="28187" spans="1:2" x14ac:dyDescent="0.25">
      <c r="A28187" s="1">
        <v>43089.572916666664</v>
      </c>
      <c r="B28187" s="2">
        <v>54.733049552532613</v>
      </c>
    </row>
    <row r="28188" spans="1:2" x14ac:dyDescent="0.25">
      <c r="A28188" s="1">
        <v>43089.573611111111</v>
      </c>
      <c r="B28188" s="2">
        <v>58.12740725563296</v>
      </c>
    </row>
    <row r="28189" spans="1:2" x14ac:dyDescent="0.25">
      <c r="A28189" s="1">
        <v>43089.574305555558</v>
      </c>
      <c r="B28189" s="2">
        <v>50.53219992420636</v>
      </c>
    </row>
    <row r="28190" spans="1:2" x14ac:dyDescent="0.25">
      <c r="A28190" s="1">
        <v>43089.574999999997</v>
      </c>
      <c r="B28190" s="2">
        <v>50.214256575598846</v>
      </c>
    </row>
    <row r="28191" spans="1:2" x14ac:dyDescent="0.25">
      <c r="A28191" s="1">
        <v>43089.575694444444</v>
      </c>
      <c r="B28191" s="2">
        <v>60.274688742552343</v>
      </c>
    </row>
    <row r="28192" spans="1:2" x14ac:dyDescent="0.25">
      <c r="A28192" s="1">
        <v>43089.576388888891</v>
      </c>
      <c r="B28192" s="2">
        <v>51.223492503887975</v>
      </c>
    </row>
    <row r="28193" spans="1:2" x14ac:dyDescent="0.25">
      <c r="A28193" s="1">
        <v>43089.57708333333</v>
      </c>
      <c r="B28193" s="2">
        <v>45.336203887288384</v>
      </c>
    </row>
    <row r="28194" spans="1:2" x14ac:dyDescent="0.25">
      <c r="A28194" s="1">
        <v>43089.577777777777</v>
      </c>
      <c r="B28194" s="2">
        <v>40.253804920020045</v>
      </c>
    </row>
    <row r="28195" spans="1:2" x14ac:dyDescent="0.25">
      <c r="A28195" s="1">
        <v>43089.578472222223</v>
      </c>
      <c r="B28195" s="2">
        <v>49.903990619350225</v>
      </c>
    </row>
    <row r="28196" spans="1:2" x14ac:dyDescent="0.25">
      <c r="A28196" s="1">
        <v>43089.57916666667</v>
      </c>
      <c r="B28196" s="2">
        <v>50.15416433577969</v>
      </c>
    </row>
    <row r="28197" spans="1:2" x14ac:dyDescent="0.25">
      <c r="A28197" s="1">
        <v>43089.579861111109</v>
      </c>
      <c r="B28197" s="2">
        <v>53.566730550181816</v>
      </c>
    </row>
    <row r="28198" spans="1:2" x14ac:dyDescent="0.25">
      <c r="A28198" s="1">
        <v>43089.580555555556</v>
      </c>
      <c r="B28198" s="2">
        <v>53.254153659153964</v>
      </c>
    </row>
    <row r="28199" spans="1:2" x14ac:dyDescent="0.25">
      <c r="A28199" s="1">
        <v>43089.581250000003</v>
      </c>
      <c r="B28199" s="2">
        <v>40.479305292091645</v>
      </c>
    </row>
    <row r="28200" spans="1:2" x14ac:dyDescent="0.25">
      <c r="A28200" s="1">
        <v>43089.581944444442</v>
      </c>
      <c r="B28200" s="2">
        <v>39.3331956552977</v>
      </c>
    </row>
    <row r="28201" spans="1:2" x14ac:dyDescent="0.25">
      <c r="A28201" s="1">
        <v>43089.582638888889</v>
      </c>
      <c r="B28201" s="2">
        <v>47.360576972990138</v>
      </c>
    </row>
    <row r="28202" spans="1:2" x14ac:dyDescent="0.25">
      <c r="A28202" s="1">
        <v>43089.583333333336</v>
      </c>
      <c r="B28202" s="2">
        <v>47.180465156879897</v>
      </c>
    </row>
    <row r="28203" spans="1:2" x14ac:dyDescent="0.25">
      <c r="A28203" s="1">
        <v>43089.584027777775</v>
      </c>
      <c r="B28203" s="2">
        <v>49.485750331818899</v>
      </c>
    </row>
    <row r="28204" spans="1:2" x14ac:dyDescent="0.25">
      <c r="A28204" s="1">
        <v>43089.584722222222</v>
      </c>
      <c r="B28204" s="2">
        <v>49.249059926075766</v>
      </c>
    </row>
    <row r="28205" spans="1:2" x14ac:dyDescent="0.25">
      <c r="A28205" s="1">
        <v>43089.585416666669</v>
      </c>
      <c r="B28205" s="2">
        <v>30.760105348192155</v>
      </c>
    </row>
    <row r="28206" spans="1:2" x14ac:dyDescent="0.25">
      <c r="A28206" s="1">
        <v>43089.586111111108</v>
      </c>
      <c r="B28206" s="2">
        <v>14.161703029111958</v>
      </c>
    </row>
    <row r="28207" spans="1:2" x14ac:dyDescent="0.25">
      <c r="A28207" s="1">
        <v>43089.586805555555</v>
      </c>
      <c r="B28207" s="2">
        <v>25.222427867350536</v>
      </c>
    </row>
    <row r="28208" spans="1:2" x14ac:dyDescent="0.25">
      <c r="A28208" s="1">
        <v>43089.587500000001</v>
      </c>
      <c r="B28208" s="2">
        <v>50.742519626201826</v>
      </c>
    </row>
    <row r="28209" spans="1:2" x14ac:dyDescent="0.25">
      <c r="A28209" s="1">
        <v>43089.588194444441</v>
      </c>
      <c r="B28209" s="2">
        <v>55.592404052939187</v>
      </c>
    </row>
    <row r="28210" spans="1:2" x14ac:dyDescent="0.25">
      <c r="A28210" s="1">
        <v>43089.588888888888</v>
      </c>
      <c r="B28210" s="2">
        <v>67.010531141224789</v>
      </c>
    </row>
    <row r="28211" spans="1:2" x14ac:dyDescent="0.25">
      <c r="A28211" s="1">
        <v>43089.589583333334</v>
      </c>
      <c r="B28211" s="2">
        <v>50.047651733521583</v>
      </c>
    </row>
    <row r="28212" spans="1:2" x14ac:dyDescent="0.25">
      <c r="A28212" s="1">
        <v>43089.590277777781</v>
      </c>
      <c r="B28212" s="2">
        <v>42.745762911161485</v>
      </c>
    </row>
    <row r="28213" spans="1:2" x14ac:dyDescent="0.25">
      <c r="A28213" s="1">
        <v>43089.59097222222</v>
      </c>
      <c r="B28213" s="2">
        <v>57.242986576358092</v>
      </c>
    </row>
    <row r="28214" spans="1:2" x14ac:dyDescent="0.25">
      <c r="A28214" s="1">
        <v>43089.591666666667</v>
      </c>
      <c r="B28214" s="2">
        <v>49.909101820254001</v>
      </c>
    </row>
    <row r="28215" spans="1:2" x14ac:dyDescent="0.25">
      <c r="A28215" s="1">
        <v>43089.592361111114</v>
      </c>
      <c r="B28215" s="2">
        <v>50.107310572452846</v>
      </c>
    </row>
    <row r="28216" spans="1:2" x14ac:dyDescent="0.25">
      <c r="A28216" s="1">
        <v>43089.593055555553</v>
      </c>
      <c r="B28216" s="2">
        <v>59.729460258712059</v>
      </c>
    </row>
    <row r="28217" spans="1:2" x14ac:dyDescent="0.25">
      <c r="A28217" s="1">
        <v>43089.59375</v>
      </c>
      <c r="B28217" s="2">
        <v>64.287144735531186</v>
      </c>
    </row>
    <row r="28218" spans="1:2" x14ac:dyDescent="0.25">
      <c r="A28218" s="1">
        <v>43089.594444444447</v>
      </c>
      <c r="B28218" s="2">
        <v>37.43798850501868</v>
      </c>
    </row>
    <row r="28219" spans="1:2" x14ac:dyDescent="0.25">
      <c r="A28219" s="1">
        <v>43089.595138888886</v>
      </c>
      <c r="B28219" s="2">
        <v>41.852957474525219</v>
      </c>
    </row>
    <row r="28220" spans="1:2" x14ac:dyDescent="0.25">
      <c r="A28220" s="1">
        <v>43089.595833333333</v>
      </c>
      <c r="B28220" s="2">
        <v>28.991859782896064</v>
      </c>
    </row>
    <row r="28221" spans="1:2" x14ac:dyDescent="0.25">
      <c r="A28221" s="1">
        <v>43089.59652777778</v>
      </c>
      <c r="B28221" s="2">
        <v>17.885053040382143</v>
      </c>
    </row>
    <row r="28222" spans="1:2" x14ac:dyDescent="0.25">
      <c r="A28222" s="1">
        <v>43089.597222222219</v>
      </c>
      <c r="B28222" s="2">
        <v>28.156157446513923</v>
      </c>
    </row>
    <row r="28223" spans="1:2" x14ac:dyDescent="0.25">
      <c r="A28223" s="1">
        <v>43089.597916666666</v>
      </c>
      <c r="B28223" s="2">
        <v>36.915293447466681</v>
      </c>
    </row>
    <row r="28224" spans="1:2" x14ac:dyDescent="0.25">
      <c r="A28224" s="1">
        <v>43089.598611111112</v>
      </c>
      <c r="B28224" s="2">
        <v>45.74536676772162</v>
      </c>
    </row>
    <row r="28225" spans="1:2" x14ac:dyDescent="0.25">
      <c r="A28225" s="1">
        <v>43089.599305555559</v>
      </c>
      <c r="B28225" s="2">
        <v>38.23754086320502</v>
      </c>
    </row>
    <row r="28226" spans="1:2" x14ac:dyDescent="0.25">
      <c r="A28226" s="1">
        <v>43089.599999999999</v>
      </c>
      <c r="B28226" s="2">
        <v>28.51755534329374</v>
      </c>
    </row>
    <row r="28227" spans="1:2" x14ac:dyDescent="0.25">
      <c r="A28227" s="1">
        <v>43089.600694444445</v>
      </c>
      <c r="B28227" s="2">
        <v>17.865100806190942</v>
      </c>
    </row>
    <row r="28228" spans="1:2" x14ac:dyDescent="0.25">
      <c r="A28228" s="1">
        <v>43089.601388888892</v>
      </c>
      <c r="B28228" s="2">
        <v>15.607492186049543</v>
      </c>
    </row>
    <row r="28229" spans="1:2" x14ac:dyDescent="0.25">
      <c r="A28229" s="1">
        <v>43089.602083333331</v>
      </c>
      <c r="B28229" s="2">
        <v>30.176074795775154</v>
      </c>
    </row>
    <row r="28230" spans="1:2" x14ac:dyDescent="0.25">
      <c r="A28230" s="1">
        <v>43089.602777777778</v>
      </c>
      <c r="B28230" s="2">
        <v>23.614772541246687</v>
      </c>
    </row>
    <row r="28231" spans="1:2" x14ac:dyDescent="0.25">
      <c r="A28231" s="1">
        <v>43089.603472222225</v>
      </c>
      <c r="B28231" s="2">
        <v>30.805290660129685</v>
      </c>
    </row>
    <row r="28232" spans="1:2" x14ac:dyDescent="0.25">
      <c r="A28232" s="1">
        <v>43089.604166666664</v>
      </c>
      <c r="B28232" s="2">
        <v>34.080535807159322</v>
      </c>
    </row>
    <row r="28233" spans="1:2" x14ac:dyDescent="0.25">
      <c r="A28233" s="1">
        <v>43089.604861111111</v>
      </c>
      <c r="B28233" s="2">
        <v>29.329383342498719</v>
      </c>
    </row>
    <row r="28234" spans="1:2" x14ac:dyDescent="0.25">
      <c r="A28234" s="1">
        <v>43089.605555555558</v>
      </c>
      <c r="B28234" s="2">
        <v>9.7890140102846388</v>
      </c>
    </row>
    <row r="28235" spans="1:2" x14ac:dyDescent="0.25">
      <c r="A28235" s="1">
        <v>43089.606249999997</v>
      </c>
      <c r="B28235" s="2">
        <v>16.614002644109618</v>
      </c>
    </row>
    <row r="28236" spans="1:2" x14ac:dyDescent="0.25">
      <c r="A28236" s="1">
        <v>43089.606944444444</v>
      </c>
      <c r="B28236" s="2">
        <v>19.416489515713572</v>
      </c>
    </row>
    <row r="28237" spans="1:2" x14ac:dyDescent="0.25">
      <c r="A28237" s="1">
        <v>43089.607638888891</v>
      </c>
      <c r="B28237" s="2">
        <v>26.509068225384301</v>
      </c>
    </row>
    <row r="28238" spans="1:2" x14ac:dyDescent="0.25">
      <c r="A28238" s="1">
        <v>43089.60833333333</v>
      </c>
      <c r="B28238" s="2">
        <v>19.493952038039666</v>
      </c>
    </row>
    <row r="28239" spans="1:2" x14ac:dyDescent="0.25">
      <c r="A28239" s="1">
        <v>43089.609027777777</v>
      </c>
      <c r="B28239" s="2">
        <v>7.7248383700614793</v>
      </c>
    </row>
    <row r="28240" spans="1:2" x14ac:dyDescent="0.25">
      <c r="A28240" s="1">
        <v>43089.609722222223</v>
      </c>
      <c r="B28240" s="2">
        <v>-4.6546620752293775</v>
      </c>
    </row>
    <row r="28241" spans="1:2" x14ac:dyDescent="0.25">
      <c r="A28241" s="1">
        <v>43089.61041666667</v>
      </c>
      <c r="B28241" s="2">
        <v>0.93562876122887251</v>
      </c>
    </row>
    <row r="28242" spans="1:2" x14ac:dyDescent="0.25">
      <c r="A28242" s="1">
        <v>43089.611111111109</v>
      </c>
      <c r="B28242" s="2">
        <v>5.0936860329005871</v>
      </c>
    </row>
    <row r="28243" spans="1:2" x14ac:dyDescent="0.25">
      <c r="A28243" s="1">
        <v>43089.611805555556</v>
      </c>
      <c r="B28243" s="2">
        <v>0.60890901666716668</v>
      </c>
    </row>
    <row r="28244" spans="1:2" x14ac:dyDescent="0.25">
      <c r="A28244" s="1">
        <v>43089.612500000003</v>
      </c>
      <c r="B28244" s="2">
        <v>-9.7167504893247187</v>
      </c>
    </row>
    <row r="28245" spans="1:2" x14ac:dyDescent="0.25">
      <c r="A28245" s="1">
        <v>43089.613194444442</v>
      </c>
      <c r="B28245" s="2">
        <v>-4.094949128339067E-2</v>
      </c>
    </row>
    <row r="28246" spans="1:2" x14ac:dyDescent="0.25">
      <c r="A28246" s="1">
        <v>43089.613888888889</v>
      </c>
      <c r="B28246" s="2">
        <v>18.277526242781217</v>
      </c>
    </row>
    <row r="28247" spans="1:2" x14ac:dyDescent="0.25">
      <c r="A28247" s="1">
        <v>43089.614583333336</v>
      </c>
      <c r="B28247" s="2">
        <v>36.207225347714363</v>
      </c>
    </row>
    <row r="28248" spans="1:2" x14ac:dyDescent="0.25">
      <c r="A28248" s="1">
        <v>43089.615277777775</v>
      </c>
      <c r="B28248" s="2">
        <v>58.54028438652167</v>
      </c>
    </row>
    <row r="28249" spans="1:2" x14ac:dyDescent="0.25">
      <c r="A28249" s="1">
        <v>43089.615972222222</v>
      </c>
      <c r="B28249" s="2">
        <v>66.929552702464079</v>
      </c>
    </row>
    <row r="28250" spans="1:2" x14ac:dyDescent="0.25">
      <c r="A28250" s="1">
        <v>43089.616666666669</v>
      </c>
      <c r="B28250" s="2">
        <v>70.946722185976498</v>
      </c>
    </row>
    <row r="28251" spans="1:2" x14ac:dyDescent="0.25">
      <c r="A28251" s="1">
        <v>43089.617361111108</v>
      </c>
      <c r="B28251" s="2">
        <v>71.00203979228003</v>
      </c>
    </row>
    <row r="28252" spans="1:2" x14ac:dyDescent="0.25">
      <c r="A28252" s="1">
        <v>43089.618055555555</v>
      </c>
      <c r="B28252" s="2">
        <v>59.538617311270599</v>
      </c>
    </row>
    <row r="28253" spans="1:2" x14ac:dyDescent="0.25">
      <c r="A28253" s="1">
        <v>43089.618750000001</v>
      </c>
      <c r="B28253" s="2">
        <v>65.231413168031338</v>
      </c>
    </row>
    <row r="28254" spans="1:2" x14ac:dyDescent="0.25">
      <c r="A28254" s="1">
        <v>43089.619444444441</v>
      </c>
      <c r="B28254" s="2">
        <v>64.533088862789256</v>
      </c>
    </row>
    <row r="28255" spans="1:2" x14ac:dyDescent="0.25">
      <c r="A28255" s="1">
        <v>43089.620138888888</v>
      </c>
      <c r="B28255" s="2">
        <v>73.105462451533342</v>
      </c>
    </row>
    <row r="28256" spans="1:2" x14ac:dyDescent="0.25">
      <c r="A28256" s="1">
        <v>43089.620833333334</v>
      </c>
      <c r="B28256" s="2">
        <v>71.227978521389502</v>
      </c>
    </row>
    <row r="28257" spans="1:2" x14ac:dyDescent="0.25">
      <c r="A28257" s="1">
        <v>43089.621527777781</v>
      </c>
      <c r="B28257" s="2">
        <v>59.928743584903714</v>
      </c>
    </row>
    <row r="28258" spans="1:2" x14ac:dyDescent="0.25">
      <c r="A28258" s="1">
        <v>43089.62222222222</v>
      </c>
      <c r="B28258" s="2">
        <v>41.003162154483533</v>
      </c>
    </row>
    <row r="28259" spans="1:2" x14ac:dyDescent="0.25">
      <c r="A28259" s="1">
        <v>43089.622916666667</v>
      </c>
      <c r="B28259" s="2">
        <v>44.153859750757206</v>
      </c>
    </row>
    <row r="28260" spans="1:2" x14ac:dyDescent="0.25">
      <c r="A28260" s="1">
        <v>43089.623611111114</v>
      </c>
      <c r="B28260" s="2">
        <v>85.1881724081138</v>
      </c>
    </row>
    <row r="28261" spans="1:2" x14ac:dyDescent="0.25">
      <c r="A28261" s="1">
        <v>43089.624305555553</v>
      </c>
      <c r="B28261" s="2">
        <v>98.56028461587654</v>
      </c>
    </row>
    <row r="28262" spans="1:2" x14ac:dyDescent="0.25">
      <c r="A28262" s="1">
        <v>43089.625</v>
      </c>
      <c r="B28262" s="2">
        <v>118.7825456681021</v>
      </c>
    </row>
    <row r="28263" spans="1:2" x14ac:dyDescent="0.25">
      <c r="A28263" s="1">
        <v>43089.625694444447</v>
      </c>
      <c r="B28263" s="2">
        <v>125.42715289705083</v>
      </c>
    </row>
    <row r="28264" spans="1:2" x14ac:dyDescent="0.25">
      <c r="A28264" s="1">
        <v>43089.626388888886</v>
      </c>
      <c r="B28264" s="2">
        <v>131.90404109110824</v>
      </c>
    </row>
    <row r="28265" spans="1:2" x14ac:dyDescent="0.25">
      <c r="A28265" s="1">
        <v>43089.627083333333</v>
      </c>
      <c r="B28265" s="2">
        <v>133.66522607005317</v>
      </c>
    </row>
    <row r="28266" spans="1:2" x14ac:dyDescent="0.25">
      <c r="A28266" s="1">
        <v>43089.62777777778</v>
      </c>
      <c r="B28266" s="2">
        <v>129.48044707392691</v>
      </c>
    </row>
    <row r="28267" spans="1:2" x14ac:dyDescent="0.25">
      <c r="A28267" s="1">
        <v>43089.628472222219</v>
      </c>
      <c r="B28267" s="2">
        <v>110.92705638801368</v>
      </c>
    </row>
    <row r="28268" spans="1:2" x14ac:dyDescent="0.25">
      <c r="A28268" s="1">
        <v>43089.629166666666</v>
      </c>
      <c r="B28268" s="2">
        <v>106.93621676405698</v>
      </c>
    </row>
    <row r="28269" spans="1:2" x14ac:dyDescent="0.25">
      <c r="A28269" s="1">
        <v>43089.629861111112</v>
      </c>
      <c r="B28269" s="2">
        <v>103.82316184876836</v>
      </c>
    </row>
    <row r="28270" spans="1:2" x14ac:dyDescent="0.25">
      <c r="A28270" s="1">
        <v>43089.630555555559</v>
      </c>
      <c r="B28270" s="2">
        <v>100.03337368266268</v>
      </c>
    </row>
    <row r="28271" spans="1:2" x14ac:dyDescent="0.25">
      <c r="A28271" s="1">
        <v>43089.631249999999</v>
      </c>
      <c r="B28271" s="2">
        <v>116.74045912968771</v>
      </c>
    </row>
    <row r="28272" spans="1:2" x14ac:dyDescent="0.25">
      <c r="A28272" s="1">
        <v>43089.631944444445</v>
      </c>
      <c r="B28272" s="2">
        <v>120.71958863441056</v>
      </c>
    </row>
    <row r="28273" spans="1:2" x14ac:dyDescent="0.25">
      <c r="A28273" s="1">
        <v>43089.632638888892</v>
      </c>
      <c r="B28273" s="2">
        <v>110.76894132382003</v>
      </c>
    </row>
    <row r="28274" spans="1:2" x14ac:dyDescent="0.25">
      <c r="A28274" s="1">
        <v>43089.633333333331</v>
      </c>
      <c r="B28274" s="2">
        <v>106.3469274361191</v>
      </c>
    </row>
    <row r="28275" spans="1:2" x14ac:dyDescent="0.25">
      <c r="A28275" s="1">
        <v>43089.634027777778</v>
      </c>
      <c r="B28275" s="2">
        <v>110.14020889535702</v>
      </c>
    </row>
    <row r="28276" spans="1:2" x14ac:dyDescent="0.25">
      <c r="A28276" s="1">
        <v>43089.634722222225</v>
      </c>
      <c r="B28276" s="2">
        <v>101.91552869824615</v>
      </c>
    </row>
    <row r="28277" spans="1:2" x14ac:dyDescent="0.25">
      <c r="A28277" s="1">
        <v>43089.635416666664</v>
      </c>
      <c r="B28277" s="2">
        <v>91.805654750133783</v>
      </c>
    </row>
    <row r="28278" spans="1:2" x14ac:dyDescent="0.25">
      <c r="A28278" s="1">
        <v>43089.636111111111</v>
      </c>
      <c r="B28278" s="2">
        <v>77.171699366865994</v>
      </c>
    </row>
    <row r="28279" spans="1:2" x14ac:dyDescent="0.25">
      <c r="A28279" s="1">
        <v>43089.636805555558</v>
      </c>
      <c r="B28279" s="2">
        <v>81.349521095977011</v>
      </c>
    </row>
    <row r="28280" spans="1:2" x14ac:dyDescent="0.25">
      <c r="A28280" s="1">
        <v>43089.637499999997</v>
      </c>
      <c r="B28280" s="2">
        <v>60.321681791584709</v>
      </c>
    </row>
    <row r="28281" spans="1:2" x14ac:dyDescent="0.25">
      <c r="A28281" s="1">
        <v>43089.638194444444</v>
      </c>
      <c r="B28281" s="2">
        <v>64.249592377030055</v>
      </c>
    </row>
    <row r="28282" spans="1:2" x14ac:dyDescent="0.25">
      <c r="A28282" s="1">
        <v>43089.638888888891</v>
      </c>
      <c r="B28282" s="2">
        <v>75.218411444253675</v>
      </c>
    </row>
    <row r="28283" spans="1:2" x14ac:dyDescent="0.25">
      <c r="A28283" s="1">
        <v>43089.63958333333</v>
      </c>
      <c r="B28283" s="2">
        <v>74.699941495856422</v>
      </c>
    </row>
    <row r="28284" spans="1:2" x14ac:dyDescent="0.25">
      <c r="A28284" s="1">
        <v>43089.640277777777</v>
      </c>
      <c r="B28284" s="2">
        <v>65.305451969072848</v>
      </c>
    </row>
    <row r="28285" spans="1:2" x14ac:dyDescent="0.25">
      <c r="A28285" s="1">
        <v>43089.640972222223</v>
      </c>
      <c r="B28285" s="2">
        <v>59.473225723992797</v>
      </c>
    </row>
    <row r="28286" spans="1:2" x14ac:dyDescent="0.25">
      <c r="A28286" s="1">
        <v>43089.64166666667</v>
      </c>
      <c r="B28286" s="2">
        <v>61.462982500777194</v>
      </c>
    </row>
    <row r="28287" spans="1:2" x14ac:dyDescent="0.25">
      <c r="A28287" s="1">
        <v>43089.642361111109</v>
      </c>
      <c r="B28287" s="2">
        <v>81.044509798497899</v>
      </c>
    </row>
    <row r="28288" spans="1:2" x14ac:dyDescent="0.25">
      <c r="A28288" s="1">
        <v>43089.643055555556</v>
      </c>
      <c r="B28288" s="2">
        <v>75.928760237916137</v>
      </c>
    </row>
    <row r="28289" spans="1:2" x14ac:dyDescent="0.25">
      <c r="A28289" s="1">
        <v>43089.643750000003</v>
      </c>
      <c r="B28289" s="2">
        <v>66.831492442711408</v>
      </c>
    </row>
    <row r="28290" spans="1:2" x14ac:dyDescent="0.25">
      <c r="A28290" s="1">
        <v>43089.644444444442</v>
      </c>
      <c r="B28290" s="2">
        <v>48.768176763842348</v>
      </c>
    </row>
    <row r="28291" spans="1:2" x14ac:dyDescent="0.25">
      <c r="A28291" s="1">
        <v>43089.645138888889</v>
      </c>
      <c r="B28291" s="2">
        <v>42.972354142093778</v>
      </c>
    </row>
    <row r="28292" spans="1:2" x14ac:dyDescent="0.25">
      <c r="A28292" s="1">
        <v>43089.645833333336</v>
      </c>
      <c r="B28292" s="2">
        <v>59.663824798467004</v>
      </c>
    </row>
    <row r="28293" spans="1:2" x14ac:dyDescent="0.25">
      <c r="A28293" s="1">
        <v>43089.646527777775</v>
      </c>
      <c r="B28293" s="2">
        <v>37.216709368300023</v>
      </c>
    </row>
    <row r="28294" spans="1:2" x14ac:dyDescent="0.25">
      <c r="A28294" s="1">
        <v>43089.647222222222</v>
      </c>
      <c r="B28294" s="2">
        <v>36.092508500831414</v>
      </c>
    </row>
    <row r="28295" spans="1:2" x14ac:dyDescent="0.25">
      <c r="A28295" s="1">
        <v>43089.647916666669</v>
      </c>
      <c r="B28295" s="2">
        <v>46.166427614632511</v>
      </c>
    </row>
    <row r="28296" spans="1:2" x14ac:dyDescent="0.25">
      <c r="A28296" s="1">
        <v>43089.648611111108</v>
      </c>
      <c r="B28296" s="2">
        <v>61.507254764550211</v>
      </c>
    </row>
    <row r="28297" spans="1:2" x14ac:dyDescent="0.25">
      <c r="A28297" s="1">
        <v>43089.649305555555</v>
      </c>
      <c r="B28297" s="2">
        <v>58.668699089120494</v>
      </c>
    </row>
    <row r="28298" spans="1:2" x14ac:dyDescent="0.25">
      <c r="A28298" s="1">
        <v>43089.65</v>
      </c>
      <c r="B28298" s="2">
        <v>50.506284551846328</v>
      </c>
    </row>
    <row r="28299" spans="1:2" x14ac:dyDescent="0.25">
      <c r="A28299" s="1">
        <v>43089.650694444441</v>
      </c>
      <c r="B28299" s="2">
        <v>50.977078367672704</v>
      </c>
    </row>
    <row r="28300" spans="1:2" x14ac:dyDescent="0.25">
      <c r="A28300" s="1">
        <v>43089.651388888888</v>
      </c>
      <c r="B28300" s="2">
        <v>47.11468439436964</v>
      </c>
    </row>
    <row r="28301" spans="1:2" x14ac:dyDescent="0.25">
      <c r="A28301" s="1">
        <v>43089.652083333334</v>
      </c>
      <c r="B28301" s="2">
        <v>50.038466777124754</v>
      </c>
    </row>
    <row r="28302" spans="1:2" x14ac:dyDescent="0.25">
      <c r="A28302" s="1">
        <v>43089.652777777781</v>
      </c>
      <c r="B28302" s="2">
        <v>47.068399233295352</v>
      </c>
    </row>
    <row r="28303" spans="1:2" x14ac:dyDescent="0.25">
      <c r="A28303" s="1">
        <v>43089.65347222222</v>
      </c>
      <c r="B28303" s="2">
        <v>56.042400263022863</v>
      </c>
    </row>
    <row r="28304" spans="1:2" x14ac:dyDescent="0.25">
      <c r="A28304" s="1">
        <v>43089.654166666667</v>
      </c>
      <c r="B28304" s="2">
        <v>55.154696504719325</v>
      </c>
    </row>
    <row r="28305" spans="1:2" x14ac:dyDescent="0.25">
      <c r="A28305" s="1">
        <v>43089.654861111114</v>
      </c>
      <c r="B28305" s="2">
        <v>37.982320436528241</v>
      </c>
    </row>
    <row r="28306" spans="1:2" x14ac:dyDescent="0.25">
      <c r="A28306" s="1">
        <v>43089.655555555553</v>
      </c>
      <c r="B28306" s="2">
        <v>40.594959414156136</v>
      </c>
    </row>
    <row r="28307" spans="1:2" x14ac:dyDescent="0.25">
      <c r="A28307" s="1">
        <v>43089.65625</v>
      </c>
      <c r="B28307" s="2">
        <v>41.065394987428832</v>
      </c>
    </row>
    <row r="28308" spans="1:2" x14ac:dyDescent="0.25">
      <c r="A28308" s="1">
        <v>43089.656944444447</v>
      </c>
      <c r="B28308" s="2">
        <v>52.609534645846971</v>
      </c>
    </row>
    <row r="28309" spans="1:2" x14ac:dyDescent="0.25">
      <c r="A28309" s="1">
        <v>43089.657638888886</v>
      </c>
      <c r="B28309" s="2">
        <v>71.303703984111777</v>
      </c>
    </row>
    <row r="28310" spans="1:2" x14ac:dyDescent="0.25">
      <c r="A28310" s="1">
        <v>43089.658333333333</v>
      </c>
      <c r="B28310" s="2">
        <v>36.849345990949466</v>
      </c>
    </row>
    <row r="28311" spans="1:2" x14ac:dyDescent="0.25">
      <c r="A28311" s="1">
        <v>43089.65902777778</v>
      </c>
      <c r="B28311" s="2">
        <v>47.35769530977656</v>
      </c>
    </row>
    <row r="28312" spans="1:2" x14ac:dyDescent="0.25">
      <c r="A28312" s="1">
        <v>43089.659722222219</v>
      </c>
      <c r="B28312" s="2">
        <v>50.820652585820064</v>
      </c>
    </row>
    <row r="28313" spans="1:2" x14ac:dyDescent="0.25">
      <c r="A28313" s="1">
        <v>43089.660416666666</v>
      </c>
      <c r="B28313" s="2">
        <v>81.116708039168344</v>
      </c>
    </row>
    <row r="28314" spans="1:2" x14ac:dyDescent="0.25">
      <c r="A28314" s="1">
        <v>43089.661111111112</v>
      </c>
      <c r="B28314" s="2">
        <v>95.113892416685118</v>
      </c>
    </row>
    <row r="28315" spans="1:2" x14ac:dyDescent="0.25">
      <c r="A28315" s="1">
        <v>43089.661805555559</v>
      </c>
      <c r="B28315" s="2">
        <v>87.988573236858556</v>
      </c>
    </row>
    <row r="28316" spans="1:2" x14ac:dyDescent="0.25">
      <c r="A28316" s="1">
        <v>43089.662499999999</v>
      </c>
      <c r="B28316" s="2">
        <v>87.88098294609226</v>
      </c>
    </row>
    <row r="28317" spans="1:2" x14ac:dyDescent="0.25">
      <c r="A28317" s="1">
        <v>43089.663194444445</v>
      </c>
      <c r="B28317" s="2">
        <v>86.086769218830156</v>
      </c>
    </row>
    <row r="28318" spans="1:2" x14ac:dyDescent="0.25">
      <c r="A28318" s="1">
        <v>43089.663888888892</v>
      </c>
      <c r="B28318" s="2">
        <v>80.45316414151651</v>
      </c>
    </row>
    <row r="28319" spans="1:2" x14ac:dyDescent="0.25">
      <c r="A28319" s="1">
        <v>43089.664583333331</v>
      </c>
      <c r="B28319" s="2">
        <v>77.627707235976899</v>
      </c>
    </row>
    <row r="28320" spans="1:2" x14ac:dyDescent="0.25">
      <c r="A28320" s="1">
        <v>43089.665277777778</v>
      </c>
      <c r="B28320" s="2">
        <v>84.193139965742986</v>
      </c>
    </row>
    <row r="28321" spans="1:2" x14ac:dyDescent="0.25">
      <c r="A28321" s="1">
        <v>43089.665972222225</v>
      </c>
      <c r="B28321" s="2">
        <v>79.544009398149015</v>
      </c>
    </row>
    <row r="28322" spans="1:2" x14ac:dyDescent="0.25">
      <c r="A28322" s="1">
        <v>43089.666666666664</v>
      </c>
      <c r="B28322" s="2">
        <v>67.919371706722686</v>
      </c>
    </row>
    <row r="28323" spans="1:2" x14ac:dyDescent="0.25">
      <c r="A28323" s="1">
        <v>43089.667361111111</v>
      </c>
      <c r="B28323" s="2">
        <v>75.517479632309787</v>
      </c>
    </row>
    <row r="28324" spans="1:2" x14ac:dyDescent="0.25">
      <c r="A28324" s="1">
        <v>43089.668055555558</v>
      </c>
      <c r="B28324" s="2">
        <v>70.465019076585307</v>
      </c>
    </row>
    <row r="28325" spans="1:2" x14ac:dyDescent="0.25">
      <c r="A28325" s="1">
        <v>43089.668749999997</v>
      </c>
      <c r="B28325" s="2">
        <v>65.136856706702389</v>
      </c>
    </row>
    <row r="28326" spans="1:2" x14ac:dyDescent="0.25">
      <c r="A28326" s="1">
        <v>43089.669444444444</v>
      </c>
      <c r="B28326" s="2">
        <v>52.320683536240054</v>
      </c>
    </row>
    <row r="28327" spans="1:2" x14ac:dyDescent="0.25">
      <c r="A28327" s="1">
        <v>43089.670138888891</v>
      </c>
      <c r="B28327" s="2">
        <v>62.651748551992931</v>
      </c>
    </row>
    <row r="28328" spans="1:2" x14ac:dyDescent="0.25">
      <c r="A28328" s="1">
        <v>43089.67083333333</v>
      </c>
      <c r="B28328" s="2">
        <v>20.642956286282665</v>
      </c>
    </row>
    <row r="28329" spans="1:2" x14ac:dyDescent="0.25">
      <c r="A28329" s="1">
        <v>43089.671527777777</v>
      </c>
      <c r="B28329" s="2">
        <v>17.52095726633755</v>
      </c>
    </row>
    <row r="28330" spans="1:2" x14ac:dyDescent="0.25">
      <c r="A28330" s="1">
        <v>43089.672222222223</v>
      </c>
      <c r="B28330" s="2">
        <v>42.563486192176548</v>
      </c>
    </row>
    <row r="28331" spans="1:2" x14ac:dyDescent="0.25">
      <c r="A28331" s="1">
        <v>43089.67291666667</v>
      </c>
      <c r="B28331" s="2">
        <v>67.19268283388422</v>
      </c>
    </row>
    <row r="28332" spans="1:2" x14ac:dyDescent="0.25">
      <c r="A28332" s="1">
        <v>43089.673611111109</v>
      </c>
      <c r="B28332" s="2">
        <v>66.130016802336712</v>
      </c>
    </row>
    <row r="28333" spans="1:2" x14ac:dyDescent="0.25">
      <c r="A28333" s="1">
        <v>43089.674305555556</v>
      </c>
      <c r="B28333" s="2">
        <v>44.578263628740388</v>
      </c>
    </row>
    <row r="28334" spans="1:2" x14ac:dyDescent="0.25">
      <c r="A28334" s="1">
        <v>43089.675000000003</v>
      </c>
      <c r="B28334" s="2">
        <v>34.3491250255572</v>
      </c>
    </row>
    <row r="28335" spans="1:2" x14ac:dyDescent="0.25">
      <c r="A28335" s="1">
        <v>43089.675694444442</v>
      </c>
      <c r="B28335" s="2">
        <v>38.10738830149397</v>
      </c>
    </row>
    <row r="28336" spans="1:2" x14ac:dyDescent="0.25">
      <c r="A28336" s="1">
        <v>43089.676388888889</v>
      </c>
      <c r="B28336" s="2">
        <v>46.519285605633435</v>
      </c>
    </row>
    <row r="28337" spans="1:2" x14ac:dyDescent="0.25">
      <c r="A28337" s="1">
        <v>43089.677083333336</v>
      </c>
      <c r="B28337" s="2">
        <v>34.362614787367541</v>
      </c>
    </row>
    <row r="28338" spans="1:2" x14ac:dyDescent="0.25">
      <c r="A28338" s="1">
        <v>43089.677777777775</v>
      </c>
      <c r="B28338" s="2">
        <v>31.884200141486264</v>
      </c>
    </row>
    <row r="28339" spans="1:2" x14ac:dyDescent="0.25">
      <c r="A28339" s="1">
        <v>43089.678472222222</v>
      </c>
      <c r="B28339" s="2">
        <v>37.132673102411594</v>
      </c>
    </row>
    <row r="28340" spans="1:2" x14ac:dyDescent="0.25">
      <c r="A28340" s="1">
        <v>43089.679166666669</v>
      </c>
      <c r="B28340" s="2">
        <v>33.2653755730149</v>
      </c>
    </row>
    <row r="28341" spans="1:2" x14ac:dyDescent="0.25">
      <c r="A28341" s="1">
        <v>43089.679861111108</v>
      </c>
      <c r="B28341" s="2">
        <v>26.092477185168537</v>
      </c>
    </row>
    <row r="28342" spans="1:2" x14ac:dyDescent="0.25">
      <c r="A28342" s="1">
        <v>43089.680555555555</v>
      </c>
      <c r="B28342" s="2">
        <v>30.064650274038527</v>
      </c>
    </row>
    <row r="28343" spans="1:2" x14ac:dyDescent="0.25">
      <c r="A28343" s="1">
        <v>43089.681250000001</v>
      </c>
      <c r="B28343" s="2">
        <v>47.553749524898983</v>
      </c>
    </row>
    <row r="28344" spans="1:2" x14ac:dyDescent="0.25">
      <c r="A28344" s="1">
        <v>43089.681944444441</v>
      </c>
      <c r="B28344" s="2">
        <v>50.887988646691277</v>
      </c>
    </row>
    <row r="28345" spans="1:2" x14ac:dyDescent="0.25">
      <c r="A28345" s="1">
        <v>43089.682638888888</v>
      </c>
      <c r="B28345" s="2">
        <v>57.275787751615283</v>
      </c>
    </row>
    <row r="28346" spans="1:2" x14ac:dyDescent="0.25">
      <c r="A28346" s="1">
        <v>43089.683333333334</v>
      </c>
      <c r="B28346" s="2">
        <v>70.401129175377235</v>
      </c>
    </row>
    <row r="28347" spans="1:2" x14ac:dyDescent="0.25">
      <c r="A28347" s="1">
        <v>43089.684027777781</v>
      </c>
      <c r="B28347" s="2">
        <v>61.144874543906191</v>
      </c>
    </row>
    <row r="28348" spans="1:2" x14ac:dyDescent="0.25">
      <c r="A28348" s="1">
        <v>43089.68472222222</v>
      </c>
      <c r="B28348" s="2">
        <v>50.963312098659422</v>
      </c>
    </row>
    <row r="28349" spans="1:2" x14ac:dyDescent="0.25">
      <c r="A28349" s="1">
        <v>43089.685416666667</v>
      </c>
      <c r="B28349" s="2">
        <v>49.519982752190359</v>
      </c>
    </row>
    <row r="28350" spans="1:2" x14ac:dyDescent="0.25">
      <c r="A28350" s="1">
        <v>43089.686111111114</v>
      </c>
      <c r="B28350" s="2">
        <v>28.891934859154087</v>
      </c>
    </row>
    <row r="28351" spans="1:2" x14ac:dyDescent="0.25">
      <c r="A28351" s="1">
        <v>43089.686805555553</v>
      </c>
      <c r="B28351" s="2">
        <v>34.042452954728411</v>
      </c>
    </row>
    <row r="28352" spans="1:2" x14ac:dyDescent="0.25">
      <c r="A28352" s="1">
        <v>43089.6875</v>
      </c>
      <c r="B28352" s="2">
        <v>45.184131279450959</v>
      </c>
    </row>
    <row r="28353" spans="1:2" x14ac:dyDescent="0.25">
      <c r="A28353" s="1">
        <v>43089.688194444447</v>
      </c>
      <c r="B28353" s="2">
        <v>27.639597193315179</v>
      </c>
    </row>
    <row r="28354" spans="1:2" x14ac:dyDescent="0.25">
      <c r="A28354" s="1">
        <v>43089.688888888886</v>
      </c>
      <c r="B28354" s="2">
        <v>19.621591458139786</v>
      </c>
    </row>
    <row r="28355" spans="1:2" x14ac:dyDescent="0.25">
      <c r="A28355" s="1">
        <v>43089.689583333333</v>
      </c>
      <c r="B28355" s="2">
        <v>10.308467361916943</v>
      </c>
    </row>
    <row r="28356" spans="1:2" x14ac:dyDescent="0.25">
      <c r="A28356" s="1">
        <v>43089.69027777778</v>
      </c>
      <c r="B28356" s="2">
        <v>6.1806642085197385</v>
      </c>
    </row>
    <row r="28357" spans="1:2" x14ac:dyDescent="0.25">
      <c r="A28357" s="1">
        <v>43089.690972222219</v>
      </c>
      <c r="B28357" s="2">
        <v>19.90945108323746</v>
      </c>
    </row>
    <row r="28358" spans="1:2" x14ac:dyDescent="0.25">
      <c r="A28358" s="1">
        <v>43089.691666666666</v>
      </c>
      <c r="B28358" s="2">
        <v>27.672751368829147</v>
      </c>
    </row>
    <row r="28359" spans="1:2" x14ac:dyDescent="0.25">
      <c r="A28359" s="1">
        <v>43089.692361111112</v>
      </c>
      <c r="B28359" s="2">
        <v>26.523138083602923</v>
      </c>
    </row>
    <row r="28360" spans="1:2" x14ac:dyDescent="0.25">
      <c r="A28360" s="1">
        <v>43089.693055555559</v>
      </c>
      <c r="B28360" s="2">
        <v>33.158550394079064</v>
      </c>
    </row>
    <row r="28361" spans="1:2" x14ac:dyDescent="0.25">
      <c r="A28361" s="1">
        <v>43089.693749999999</v>
      </c>
      <c r="B28361" s="2">
        <v>42.662037620800156</v>
      </c>
    </row>
    <row r="28362" spans="1:2" x14ac:dyDescent="0.25">
      <c r="A28362" s="1">
        <v>43089.694444444445</v>
      </c>
      <c r="B28362" s="2">
        <v>50.778539403316486</v>
      </c>
    </row>
    <row r="28363" spans="1:2" x14ac:dyDescent="0.25">
      <c r="A28363" s="1">
        <v>43089.695138888892</v>
      </c>
      <c r="B28363" s="2">
        <v>42.71025750937212</v>
      </c>
    </row>
    <row r="28364" spans="1:2" x14ac:dyDescent="0.25">
      <c r="A28364" s="1">
        <v>43089.695833333331</v>
      </c>
      <c r="B28364" s="2">
        <v>35.660195362988453</v>
      </c>
    </row>
    <row r="28365" spans="1:2" x14ac:dyDescent="0.25">
      <c r="A28365" s="1">
        <v>43089.696527777778</v>
      </c>
      <c r="B28365" s="2">
        <v>52.252705471846276</v>
      </c>
    </row>
    <row r="28366" spans="1:2" x14ac:dyDescent="0.25">
      <c r="A28366" s="1">
        <v>43089.697222222225</v>
      </c>
      <c r="B28366" s="2">
        <v>53.502328742904744</v>
      </c>
    </row>
    <row r="28367" spans="1:2" x14ac:dyDescent="0.25">
      <c r="A28367" s="1">
        <v>43089.697916666664</v>
      </c>
      <c r="B28367" s="2">
        <v>53.369671249387707</v>
      </c>
    </row>
    <row r="28368" spans="1:2" x14ac:dyDescent="0.25">
      <c r="A28368" s="1">
        <v>43089.698611111111</v>
      </c>
      <c r="B28368" s="2">
        <v>45.739892089254376</v>
      </c>
    </row>
    <row r="28369" spans="1:2" x14ac:dyDescent="0.25">
      <c r="A28369" s="1">
        <v>43089.699305555558</v>
      </c>
      <c r="B28369" s="2">
        <v>41.325123693527225</v>
      </c>
    </row>
    <row r="28370" spans="1:2" x14ac:dyDescent="0.25">
      <c r="A28370" s="1">
        <v>43089.7</v>
      </c>
      <c r="B28370" s="2">
        <v>35.123590567850137</v>
      </c>
    </row>
    <row r="28371" spans="1:2" x14ac:dyDescent="0.25">
      <c r="A28371" s="1">
        <v>43089.700694444444</v>
      </c>
      <c r="B28371" s="2">
        <v>45.923739239366839</v>
      </c>
    </row>
    <row r="28372" spans="1:2" x14ac:dyDescent="0.25">
      <c r="A28372" s="1">
        <v>43089.701388888891</v>
      </c>
      <c r="B28372" s="2">
        <v>41.307853821455019</v>
      </c>
    </row>
    <row r="28373" spans="1:2" x14ac:dyDescent="0.25">
      <c r="A28373" s="1">
        <v>43089.70208333333</v>
      </c>
      <c r="B28373" s="2">
        <v>43.220978260725197</v>
      </c>
    </row>
    <row r="28374" spans="1:2" x14ac:dyDescent="0.25">
      <c r="A28374" s="1">
        <v>43089.702777777777</v>
      </c>
      <c r="B28374" s="2">
        <v>47.926853551166523</v>
      </c>
    </row>
    <row r="28375" spans="1:2" x14ac:dyDescent="0.25">
      <c r="A28375" s="1">
        <v>43089.703472222223</v>
      </c>
      <c r="B28375" s="2">
        <v>56.983592478593344</v>
      </c>
    </row>
    <row r="28376" spans="1:2" x14ac:dyDescent="0.25">
      <c r="A28376" s="1">
        <v>43089.70416666667</v>
      </c>
      <c r="B28376" s="2">
        <v>56.290637805470034</v>
      </c>
    </row>
    <row r="28377" spans="1:2" x14ac:dyDescent="0.25">
      <c r="A28377" s="1">
        <v>43089.704861111109</v>
      </c>
      <c r="B28377" s="2">
        <v>48.095806008571529</v>
      </c>
    </row>
    <row r="28378" spans="1:2" x14ac:dyDescent="0.25">
      <c r="A28378" s="1">
        <v>43089.705555555556</v>
      </c>
      <c r="B28378" s="2">
        <v>49.792942966986445</v>
      </c>
    </row>
    <row r="28379" spans="1:2" x14ac:dyDescent="0.25">
      <c r="A28379" s="1">
        <v>43089.706250000003</v>
      </c>
      <c r="B28379" s="2">
        <v>46.108369878458809</v>
      </c>
    </row>
    <row r="28380" spans="1:2" x14ac:dyDescent="0.25">
      <c r="A28380" s="1">
        <v>43089.706944444442</v>
      </c>
      <c r="B28380" s="2">
        <v>41.187588953158411</v>
      </c>
    </row>
    <row r="28381" spans="1:2" x14ac:dyDescent="0.25">
      <c r="A28381" s="1">
        <v>43089.707638888889</v>
      </c>
      <c r="B28381" s="2">
        <v>33.539553175872427</v>
      </c>
    </row>
    <row r="28382" spans="1:2" x14ac:dyDescent="0.25">
      <c r="A28382" s="1">
        <v>43089.708333333336</v>
      </c>
      <c r="B28382" s="2">
        <v>39.043739578917545</v>
      </c>
    </row>
    <row r="28383" spans="1:2" x14ac:dyDescent="0.25">
      <c r="A28383" s="1">
        <v>43089.709027777775</v>
      </c>
      <c r="B28383" s="2">
        <v>41.915865055117074</v>
      </c>
    </row>
    <row r="28384" spans="1:2" x14ac:dyDescent="0.25">
      <c r="A28384" s="1">
        <v>43089.709722222222</v>
      </c>
      <c r="B28384" s="2">
        <v>37.421208986849521</v>
      </c>
    </row>
    <row r="28385" spans="1:2" x14ac:dyDescent="0.25">
      <c r="A28385" s="1">
        <v>43089.710416666669</v>
      </c>
      <c r="B28385" s="2">
        <v>28.242137571761365</v>
      </c>
    </row>
    <row r="28386" spans="1:2" x14ac:dyDescent="0.25">
      <c r="A28386" s="1">
        <v>43089.711111111108</v>
      </c>
      <c r="B28386" s="2">
        <v>38.452650233105913</v>
      </c>
    </row>
    <row r="28387" spans="1:2" x14ac:dyDescent="0.25">
      <c r="A28387" s="1">
        <v>43089.711805555555</v>
      </c>
      <c r="B28387" s="2">
        <v>29.242171514752165</v>
      </c>
    </row>
    <row r="28388" spans="1:2" x14ac:dyDescent="0.25">
      <c r="A28388" s="1">
        <v>43089.712500000001</v>
      </c>
      <c r="B28388" s="2">
        <v>34.394789300304062</v>
      </c>
    </row>
    <row r="28389" spans="1:2" x14ac:dyDescent="0.25">
      <c r="A28389" s="1">
        <v>43089.713194444441</v>
      </c>
      <c r="B28389" s="2">
        <v>43.722939319867876</v>
      </c>
    </row>
    <row r="28390" spans="1:2" x14ac:dyDescent="0.25">
      <c r="A28390" s="1">
        <v>43089.713888888888</v>
      </c>
      <c r="B28390" s="2">
        <v>49.174620704277189</v>
      </c>
    </row>
    <row r="28391" spans="1:2" x14ac:dyDescent="0.25">
      <c r="A28391" s="1">
        <v>43089.714583333334</v>
      </c>
      <c r="B28391" s="2">
        <v>45.736157363301025</v>
      </c>
    </row>
    <row r="28392" spans="1:2" x14ac:dyDescent="0.25">
      <c r="A28392" s="1">
        <v>43089.715277777781</v>
      </c>
      <c r="B28392" s="2">
        <v>37.560978475795615</v>
      </c>
    </row>
    <row r="28393" spans="1:2" x14ac:dyDescent="0.25">
      <c r="A28393" s="1">
        <v>43089.71597222222</v>
      </c>
      <c r="B28393" s="2">
        <v>19.644489822674466</v>
      </c>
    </row>
    <row r="28394" spans="1:2" x14ac:dyDescent="0.25">
      <c r="A28394" s="1">
        <v>43089.716666666667</v>
      </c>
      <c r="B28394" s="2">
        <v>22.797645629448137</v>
      </c>
    </row>
    <row r="28395" spans="1:2" x14ac:dyDescent="0.25">
      <c r="A28395" s="1">
        <v>43089.717361111114</v>
      </c>
      <c r="B28395" s="2">
        <v>27.494230913938857</v>
      </c>
    </row>
    <row r="28396" spans="1:2" x14ac:dyDescent="0.25">
      <c r="A28396" s="1">
        <v>43089.718055555553</v>
      </c>
      <c r="B28396" s="2">
        <v>12.146078561723698</v>
      </c>
    </row>
    <row r="28397" spans="1:2" x14ac:dyDescent="0.25">
      <c r="A28397" s="1">
        <v>43089.71875</v>
      </c>
      <c r="B28397" s="2">
        <v>11.057493545797964</v>
      </c>
    </row>
    <row r="28398" spans="1:2" x14ac:dyDescent="0.25">
      <c r="A28398" s="1">
        <v>43089.719444444447</v>
      </c>
      <c r="B28398" s="2">
        <v>24.4832838471164</v>
      </c>
    </row>
    <row r="28399" spans="1:2" x14ac:dyDescent="0.25">
      <c r="A28399" s="1">
        <v>43089.720138888886</v>
      </c>
      <c r="B28399" s="2">
        <v>25.70812056956056</v>
      </c>
    </row>
    <row r="28400" spans="1:2" x14ac:dyDescent="0.25">
      <c r="A28400" s="1">
        <v>43089.720833333333</v>
      </c>
      <c r="B28400" s="2">
        <v>37.988228472743259</v>
      </c>
    </row>
    <row r="28401" spans="1:2" x14ac:dyDescent="0.25">
      <c r="A28401" s="1">
        <v>43089.72152777778</v>
      </c>
      <c r="B28401" s="2">
        <v>26.776455484568821</v>
      </c>
    </row>
    <row r="28402" spans="1:2" x14ac:dyDescent="0.25">
      <c r="A28402" s="1">
        <v>43089.722222222219</v>
      </c>
      <c r="B28402" s="2">
        <v>15.9721591365674</v>
      </c>
    </row>
    <row r="28403" spans="1:2" x14ac:dyDescent="0.25">
      <c r="A28403" s="1">
        <v>43089.722916666666</v>
      </c>
      <c r="B28403" s="2">
        <v>17.552752234014527</v>
      </c>
    </row>
    <row r="28404" spans="1:2" x14ac:dyDescent="0.25">
      <c r="A28404" s="1">
        <v>43089.723611111112</v>
      </c>
      <c r="B28404" s="2">
        <v>14.889431216474623</v>
      </c>
    </row>
    <row r="28405" spans="1:2" x14ac:dyDescent="0.25">
      <c r="A28405" s="1">
        <v>43089.724305555559</v>
      </c>
      <c r="B28405" s="2">
        <v>-49.230203420625188</v>
      </c>
    </row>
    <row r="28406" spans="1:2" x14ac:dyDescent="0.25">
      <c r="A28406" s="1">
        <v>43089.724999999999</v>
      </c>
      <c r="B28406" s="2">
        <v>-27.38854749717769</v>
      </c>
    </row>
    <row r="28407" spans="1:2" x14ac:dyDescent="0.25">
      <c r="A28407" s="1">
        <v>43089.725694444445</v>
      </c>
      <c r="B28407" s="2">
        <v>-13.749449738586554</v>
      </c>
    </row>
    <row r="28408" spans="1:2" x14ac:dyDescent="0.25">
      <c r="A28408" s="1">
        <v>43089.726388888892</v>
      </c>
      <c r="B28408" s="2">
        <v>-22.943156974498319</v>
      </c>
    </row>
    <row r="28409" spans="1:2" x14ac:dyDescent="0.25">
      <c r="A28409" s="1">
        <v>43089.727083333331</v>
      </c>
      <c r="B28409" s="2">
        <v>-9.9340989340853412</v>
      </c>
    </row>
    <row r="28410" spans="1:2" x14ac:dyDescent="0.25">
      <c r="A28410" s="1">
        <v>43089.727777777778</v>
      </c>
      <c r="B28410" s="2">
        <v>-15.904413441584135</v>
      </c>
    </row>
    <row r="28411" spans="1:2" x14ac:dyDescent="0.25">
      <c r="A28411" s="1">
        <v>43089.728472222225</v>
      </c>
      <c r="B28411" s="2">
        <v>3.0434710232424549</v>
      </c>
    </row>
    <row r="28412" spans="1:2" x14ac:dyDescent="0.25">
      <c r="A28412" s="1">
        <v>43089.729166666664</v>
      </c>
      <c r="B28412" s="2">
        <v>9.3104847511140783</v>
      </c>
    </row>
    <row r="28413" spans="1:2" x14ac:dyDescent="0.25">
      <c r="A28413" s="1">
        <v>43089.729861111111</v>
      </c>
      <c r="B28413" s="2">
        <v>8.8679152998064339</v>
      </c>
    </row>
    <row r="28414" spans="1:2" x14ac:dyDescent="0.25">
      <c r="A28414" s="1">
        <v>43089.730555555558</v>
      </c>
      <c r="B28414" s="2">
        <v>-23.944772332832024</v>
      </c>
    </row>
    <row r="28415" spans="1:2" x14ac:dyDescent="0.25">
      <c r="A28415" s="1">
        <v>43089.731249999997</v>
      </c>
      <c r="B28415" s="2">
        <v>-41.598084873413121</v>
      </c>
    </row>
    <row r="28416" spans="1:2" x14ac:dyDescent="0.25">
      <c r="A28416" s="1">
        <v>43089.731944444444</v>
      </c>
      <c r="B28416" s="2">
        <v>-41.348569002792161</v>
      </c>
    </row>
    <row r="28417" spans="1:2" x14ac:dyDescent="0.25">
      <c r="A28417" s="1">
        <v>43089.732638888891</v>
      </c>
      <c r="B28417" s="2">
        <v>-36.528014883137075</v>
      </c>
    </row>
    <row r="28418" spans="1:2" x14ac:dyDescent="0.25">
      <c r="A28418" s="1">
        <v>43089.73333333333</v>
      </c>
      <c r="B28418" s="2">
        <v>-35.40431191586152</v>
      </c>
    </row>
    <row r="28419" spans="1:2" x14ac:dyDescent="0.25">
      <c r="A28419" s="1">
        <v>43089.734027777777</v>
      </c>
      <c r="B28419" s="2">
        <v>-39.918067950459466</v>
      </c>
    </row>
    <row r="28420" spans="1:2" x14ac:dyDescent="0.25">
      <c r="A28420" s="1">
        <v>43089.734722222223</v>
      </c>
      <c r="B28420" s="2">
        <v>-39.395900622833871</v>
      </c>
    </row>
    <row r="28421" spans="1:2" x14ac:dyDescent="0.25">
      <c r="A28421" s="1">
        <v>43089.73541666667</v>
      </c>
      <c r="B28421" s="2">
        <v>-35.131517269577309</v>
      </c>
    </row>
    <row r="28422" spans="1:2" x14ac:dyDescent="0.25">
      <c r="A28422" s="1">
        <v>43089.736111111109</v>
      </c>
      <c r="B28422" s="2">
        <v>-44.967151175043547</v>
      </c>
    </row>
    <row r="28423" spans="1:2" x14ac:dyDescent="0.25">
      <c r="A28423" s="1">
        <v>43089.736805555556</v>
      </c>
      <c r="B28423" s="2">
        <v>-36.251104797480608</v>
      </c>
    </row>
    <row r="28424" spans="1:2" x14ac:dyDescent="0.25">
      <c r="A28424" s="1">
        <v>43089.737500000003</v>
      </c>
      <c r="B28424" s="2">
        <v>-25.917145722519489</v>
      </c>
    </row>
    <row r="28425" spans="1:2" x14ac:dyDescent="0.25">
      <c r="A28425" s="1">
        <v>43089.738194444442</v>
      </c>
      <c r="B28425" s="2">
        <v>-47.757918758050074</v>
      </c>
    </row>
    <row r="28426" spans="1:2" x14ac:dyDescent="0.25">
      <c r="A28426" s="1">
        <v>43089.738888888889</v>
      </c>
      <c r="B28426" s="2">
        <v>-47.692277825140629</v>
      </c>
    </row>
    <row r="28427" spans="1:2" x14ac:dyDescent="0.25">
      <c r="A28427" s="1">
        <v>43089.739583333336</v>
      </c>
      <c r="B28427" s="2">
        <v>-36.493995957072187</v>
      </c>
    </row>
    <row r="28428" spans="1:2" x14ac:dyDescent="0.25">
      <c r="A28428" s="1">
        <v>43089.740277777775</v>
      </c>
      <c r="B28428" s="2">
        <v>-37.615091866487639</v>
      </c>
    </row>
    <row r="28429" spans="1:2" x14ac:dyDescent="0.25">
      <c r="A28429" s="1">
        <v>43089.740972222222</v>
      </c>
      <c r="B28429" s="2">
        <v>-24.746418673965671</v>
      </c>
    </row>
    <row r="28430" spans="1:2" x14ac:dyDescent="0.25">
      <c r="A28430" s="1">
        <v>43089.741666666669</v>
      </c>
      <c r="B28430" s="2">
        <v>-54.078234664398771</v>
      </c>
    </row>
    <row r="28431" spans="1:2" x14ac:dyDescent="0.25">
      <c r="A28431" s="1">
        <v>43089.742361111108</v>
      </c>
      <c r="B28431" s="2">
        <v>-36.042169140479139</v>
      </c>
    </row>
    <row r="28432" spans="1:2" x14ac:dyDescent="0.25">
      <c r="A28432" s="1">
        <v>43089.743055555555</v>
      </c>
      <c r="B28432" s="2">
        <v>-22.221326405581689</v>
      </c>
    </row>
    <row r="28433" spans="1:2" x14ac:dyDescent="0.25">
      <c r="A28433" s="1">
        <v>43089.743750000001</v>
      </c>
      <c r="B28433" s="2">
        <v>-11.536561234324472</v>
      </c>
    </row>
    <row r="28434" spans="1:2" x14ac:dyDescent="0.25">
      <c r="A28434" s="1">
        <v>43089.744444444441</v>
      </c>
      <c r="B28434" s="2">
        <v>-6.4230428775772452E-2</v>
      </c>
    </row>
    <row r="28435" spans="1:2" x14ac:dyDescent="0.25">
      <c r="A28435" s="1">
        <v>43089.745138888888</v>
      </c>
      <c r="B28435" s="2">
        <v>8.4384296546942394</v>
      </c>
    </row>
    <row r="28436" spans="1:2" x14ac:dyDescent="0.25">
      <c r="A28436" s="1">
        <v>43089.745833333334</v>
      </c>
      <c r="B28436" s="2">
        <v>24.724981525414719</v>
      </c>
    </row>
    <row r="28437" spans="1:2" x14ac:dyDescent="0.25">
      <c r="A28437" s="1">
        <v>43089.746527777781</v>
      </c>
      <c r="B28437" s="2">
        <v>30.460867035617898</v>
      </c>
    </row>
    <row r="28438" spans="1:2" x14ac:dyDescent="0.25">
      <c r="A28438" s="1">
        <v>43089.74722222222</v>
      </c>
      <c r="B28438" s="2">
        <v>49.237870214650563</v>
      </c>
    </row>
    <row r="28439" spans="1:2" x14ac:dyDescent="0.25">
      <c r="A28439" s="1">
        <v>43089.747916666667</v>
      </c>
      <c r="B28439" s="2">
        <v>36.661639645086446</v>
      </c>
    </row>
    <row r="28440" spans="1:2" x14ac:dyDescent="0.25">
      <c r="A28440" s="1">
        <v>43089.748611111114</v>
      </c>
      <c r="B28440" s="2">
        <v>33.451314822400555</v>
      </c>
    </row>
    <row r="28441" spans="1:2" x14ac:dyDescent="0.25">
      <c r="A28441" s="1">
        <v>43089.749305555553</v>
      </c>
      <c r="B28441" s="2">
        <v>34.857448741780054</v>
      </c>
    </row>
    <row r="28442" spans="1:2" x14ac:dyDescent="0.25">
      <c r="A28442" s="1">
        <v>43089.75</v>
      </c>
      <c r="B28442" s="2">
        <v>39.850295101541271</v>
      </c>
    </row>
    <row r="28443" spans="1:2" x14ac:dyDescent="0.25">
      <c r="A28443" s="1">
        <v>43089.750694444447</v>
      </c>
      <c r="B28443" s="2">
        <v>46.52949631237037</v>
      </c>
    </row>
    <row r="28444" spans="1:2" x14ac:dyDescent="0.25">
      <c r="A28444" s="1">
        <v>43089.751388888886</v>
      </c>
      <c r="B28444" s="2">
        <v>42.367992952501908</v>
      </c>
    </row>
    <row r="28445" spans="1:2" x14ac:dyDescent="0.25">
      <c r="A28445" s="1">
        <v>43089.752083333333</v>
      </c>
      <c r="B28445" s="2">
        <v>40.597381075338731</v>
      </c>
    </row>
    <row r="28446" spans="1:2" x14ac:dyDescent="0.25">
      <c r="A28446" s="1">
        <v>43089.75277777778</v>
      </c>
      <c r="B28446" s="2">
        <v>29.824114780926418</v>
      </c>
    </row>
    <row r="28447" spans="1:2" x14ac:dyDescent="0.25">
      <c r="A28447" s="1">
        <v>43089.753472222219</v>
      </c>
      <c r="B28447" s="2">
        <v>47.546348182557267</v>
      </c>
    </row>
    <row r="28448" spans="1:2" x14ac:dyDescent="0.25">
      <c r="A28448" s="1">
        <v>43089.754166666666</v>
      </c>
      <c r="B28448" s="2">
        <v>28.993214044816948</v>
      </c>
    </row>
    <row r="28449" spans="1:2" x14ac:dyDescent="0.25">
      <c r="A28449" s="1">
        <v>43089.754861111112</v>
      </c>
      <c r="B28449" s="2">
        <v>43.579806593962715</v>
      </c>
    </row>
    <row r="28450" spans="1:2" x14ac:dyDescent="0.25">
      <c r="A28450" s="1">
        <v>43089.755555555559</v>
      </c>
      <c r="B28450" s="2">
        <v>47.078209480433728</v>
      </c>
    </row>
    <row r="28451" spans="1:2" x14ac:dyDescent="0.25">
      <c r="A28451" s="1">
        <v>43089.756249999999</v>
      </c>
      <c r="B28451" s="2">
        <v>39.989904690228286</v>
      </c>
    </row>
    <row r="28452" spans="1:2" x14ac:dyDescent="0.25">
      <c r="A28452" s="1">
        <v>43089.756944444445</v>
      </c>
      <c r="B28452" s="2">
        <v>45.773171465468479</v>
      </c>
    </row>
    <row r="28453" spans="1:2" x14ac:dyDescent="0.25">
      <c r="A28453" s="1">
        <v>43089.757638888892</v>
      </c>
      <c r="B28453" s="2">
        <v>48.882486151401345</v>
      </c>
    </row>
    <row r="28454" spans="1:2" x14ac:dyDescent="0.25">
      <c r="A28454" s="1">
        <v>43089.758333333331</v>
      </c>
      <c r="B28454" s="2">
        <v>42.515815353944589</v>
      </c>
    </row>
    <row r="28455" spans="1:2" x14ac:dyDescent="0.25">
      <c r="A28455" s="1">
        <v>43089.759027777778</v>
      </c>
      <c r="B28455" s="2">
        <v>38.385482378167701</v>
      </c>
    </row>
    <row r="28456" spans="1:2" x14ac:dyDescent="0.25">
      <c r="A28456" s="1">
        <v>43089.759722222225</v>
      </c>
      <c r="B28456" s="2">
        <v>42.456300323530257</v>
      </c>
    </row>
    <row r="28457" spans="1:2" x14ac:dyDescent="0.25">
      <c r="A28457" s="1">
        <v>43089.760416666664</v>
      </c>
      <c r="B28457" s="2">
        <v>35.055822071516012</v>
      </c>
    </row>
    <row r="28458" spans="1:2" x14ac:dyDescent="0.25">
      <c r="A28458" s="1">
        <v>43089.761111111111</v>
      </c>
      <c r="B28458" s="2">
        <v>41.555255300358596</v>
      </c>
    </row>
    <row r="28459" spans="1:2" x14ac:dyDescent="0.25">
      <c r="A28459" s="1">
        <v>43089.761805555558</v>
      </c>
      <c r="B28459" s="2">
        <v>34.269130649946355</v>
      </c>
    </row>
    <row r="28460" spans="1:2" x14ac:dyDescent="0.25">
      <c r="A28460" s="1">
        <v>43089.762499999997</v>
      </c>
      <c r="B28460" s="2">
        <v>38.030115607838283</v>
      </c>
    </row>
    <row r="28461" spans="1:2" x14ac:dyDescent="0.25">
      <c r="A28461" s="1">
        <v>43089.763194444444</v>
      </c>
      <c r="B28461" s="2">
        <v>32.097701851242164</v>
      </c>
    </row>
    <row r="28462" spans="1:2" x14ac:dyDescent="0.25">
      <c r="A28462" s="1">
        <v>43089.763888888891</v>
      </c>
      <c r="B28462" s="2">
        <v>37.983360653833373</v>
      </c>
    </row>
    <row r="28463" spans="1:2" x14ac:dyDescent="0.25">
      <c r="A28463" s="1">
        <v>43089.76458333333</v>
      </c>
      <c r="B28463" s="2">
        <v>39.046507312557274</v>
      </c>
    </row>
    <row r="28464" spans="1:2" x14ac:dyDescent="0.25">
      <c r="A28464" s="1">
        <v>43089.765277777777</v>
      </c>
      <c r="B28464" s="2">
        <v>35.695452250524248</v>
      </c>
    </row>
    <row r="28465" spans="1:2" x14ac:dyDescent="0.25">
      <c r="A28465" s="1">
        <v>43089.765972222223</v>
      </c>
      <c r="B28465" s="2">
        <v>38.997288067429324</v>
      </c>
    </row>
    <row r="28466" spans="1:2" x14ac:dyDescent="0.25">
      <c r="A28466" s="1">
        <v>43089.76666666667</v>
      </c>
      <c r="B28466" s="2">
        <v>25.691286983088261</v>
      </c>
    </row>
    <row r="28467" spans="1:2" x14ac:dyDescent="0.25">
      <c r="A28467" s="1">
        <v>43089.767361111109</v>
      </c>
      <c r="B28467" s="2">
        <v>40.872671008294859</v>
      </c>
    </row>
    <row r="28468" spans="1:2" x14ac:dyDescent="0.25">
      <c r="A28468" s="1">
        <v>43089.768055555556</v>
      </c>
      <c r="B28468" s="2">
        <v>34.510337057243063</v>
      </c>
    </row>
    <row r="28469" spans="1:2" x14ac:dyDescent="0.25">
      <c r="A28469" s="1">
        <v>43089.768750000003</v>
      </c>
      <c r="B28469" s="2">
        <v>34.369373402687778</v>
      </c>
    </row>
    <row r="28470" spans="1:2" x14ac:dyDescent="0.25">
      <c r="A28470" s="1">
        <v>43089.769444444442</v>
      </c>
      <c r="B28470" s="2">
        <v>29.450394525896506</v>
      </c>
    </row>
    <row r="28471" spans="1:2" x14ac:dyDescent="0.25">
      <c r="A28471" s="1">
        <v>43089.770138888889</v>
      </c>
      <c r="B28471" s="2">
        <v>30.492041292019227</v>
      </c>
    </row>
    <row r="28472" spans="1:2" x14ac:dyDescent="0.25">
      <c r="A28472" s="1">
        <v>43089.770833333336</v>
      </c>
      <c r="B28472" s="2">
        <v>33.915907145204741</v>
      </c>
    </row>
    <row r="28473" spans="1:2" x14ac:dyDescent="0.25">
      <c r="A28473" s="1">
        <v>43089.771527777775</v>
      </c>
      <c r="B28473" s="2">
        <v>27.161987097814077</v>
      </c>
    </row>
    <row r="28474" spans="1:2" x14ac:dyDescent="0.25">
      <c r="A28474" s="1">
        <v>43089.772222222222</v>
      </c>
      <c r="B28474" s="2">
        <v>33.155052059737983</v>
      </c>
    </row>
    <row r="28475" spans="1:2" x14ac:dyDescent="0.25">
      <c r="A28475" s="1">
        <v>43089.772916666669</v>
      </c>
      <c r="B28475" s="2">
        <v>34.390074030757631</v>
      </c>
    </row>
    <row r="28476" spans="1:2" x14ac:dyDescent="0.25">
      <c r="A28476" s="1">
        <v>43089.773611111108</v>
      </c>
      <c r="B28476" s="2">
        <v>29.101754808963353</v>
      </c>
    </row>
    <row r="28477" spans="1:2" x14ac:dyDescent="0.25">
      <c r="A28477" s="1">
        <v>43089.774305555555</v>
      </c>
      <c r="B28477" s="2">
        <v>21.596547375164423</v>
      </c>
    </row>
    <row r="28478" spans="1:2" x14ac:dyDescent="0.25">
      <c r="A28478" s="1">
        <v>43089.775000000001</v>
      </c>
      <c r="B28478" s="2">
        <v>35.281146043305249</v>
      </c>
    </row>
    <row r="28479" spans="1:2" x14ac:dyDescent="0.25">
      <c r="A28479" s="1">
        <v>43089.775694444441</v>
      </c>
      <c r="B28479" s="2">
        <v>29.990093800740336</v>
      </c>
    </row>
    <row r="28480" spans="1:2" x14ac:dyDescent="0.25">
      <c r="A28480" s="1">
        <v>43089.776388888888</v>
      </c>
      <c r="B28480" s="2">
        <v>30.932242522848053</v>
      </c>
    </row>
    <row r="28481" spans="1:2" x14ac:dyDescent="0.25">
      <c r="A28481" s="1">
        <v>43089.777083333334</v>
      </c>
      <c r="B28481" s="2">
        <v>24.887174233941188</v>
      </c>
    </row>
    <row r="28482" spans="1:2" x14ac:dyDescent="0.25">
      <c r="A28482" s="1">
        <v>43089.777777777781</v>
      </c>
      <c r="B28482" s="2">
        <v>40.718947676914105</v>
      </c>
    </row>
    <row r="28483" spans="1:2" x14ac:dyDescent="0.25">
      <c r="A28483" s="1">
        <v>43089.77847222222</v>
      </c>
      <c r="B28483" s="2">
        <v>20.758252584680061</v>
      </c>
    </row>
    <row r="28484" spans="1:2" x14ac:dyDescent="0.25">
      <c r="A28484" s="1">
        <v>43089.779166666667</v>
      </c>
      <c r="B28484" s="2">
        <v>35.166936705917273</v>
      </c>
    </row>
    <row r="28485" spans="1:2" x14ac:dyDescent="0.25">
      <c r="A28485" s="1">
        <v>43089.779861111114</v>
      </c>
      <c r="B28485" s="2">
        <v>33.969931745992895</v>
      </c>
    </row>
    <row r="28486" spans="1:2" x14ac:dyDescent="0.25">
      <c r="A28486" s="1">
        <v>43089.780555555553</v>
      </c>
      <c r="B28486" s="2">
        <v>30.332447230737792</v>
      </c>
    </row>
    <row r="28487" spans="1:2" x14ac:dyDescent="0.25">
      <c r="A28487" s="1">
        <v>43089.78125</v>
      </c>
      <c r="B28487" s="2">
        <v>32.956286263248572</v>
      </c>
    </row>
    <row r="28488" spans="1:2" x14ac:dyDescent="0.25">
      <c r="A28488" s="1">
        <v>43089.781944444447</v>
      </c>
      <c r="B28488" s="2">
        <v>36.328776856080125</v>
      </c>
    </row>
    <row r="28489" spans="1:2" x14ac:dyDescent="0.25">
      <c r="A28489" s="1">
        <v>43089.782638888886</v>
      </c>
      <c r="B28489" s="2">
        <v>44.918081891202988</v>
      </c>
    </row>
    <row r="28490" spans="1:2" x14ac:dyDescent="0.25">
      <c r="A28490" s="1">
        <v>43089.783333333333</v>
      </c>
      <c r="B28490" s="2">
        <v>33.616942189819625</v>
      </c>
    </row>
    <row r="28491" spans="1:2" x14ac:dyDescent="0.25">
      <c r="A28491" s="1">
        <v>43089.78402777778</v>
      </c>
      <c r="B28491" s="2">
        <v>15.638272902561585</v>
      </c>
    </row>
    <row r="28492" spans="1:2" x14ac:dyDescent="0.25">
      <c r="A28492" s="1">
        <v>43089.784722222219</v>
      </c>
      <c r="B28492" s="2">
        <v>10.709972028465321</v>
      </c>
    </row>
    <row r="28493" spans="1:2" x14ac:dyDescent="0.25">
      <c r="A28493" s="1">
        <v>43089.785416666666</v>
      </c>
      <c r="B28493" s="2">
        <v>30.877453107195226</v>
      </c>
    </row>
    <row r="28494" spans="1:2" x14ac:dyDescent="0.25">
      <c r="A28494" s="1">
        <v>43089.786111111112</v>
      </c>
      <c r="B28494" s="2">
        <v>28.522496282984502</v>
      </c>
    </row>
    <row r="28495" spans="1:2" x14ac:dyDescent="0.25">
      <c r="A28495" s="1">
        <v>43089.786805555559</v>
      </c>
      <c r="B28495" s="2">
        <v>23.839649856597923</v>
      </c>
    </row>
    <row r="28496" spans="1:2" x14ac:dyDescent="0.25">
      <c r="A28496" s="1">
        <v>43089.787499999999</v>
      </c>
      <c r="B28496" s="2">
        <v>28.048042419270981</v>
      </c>
    </row>
    <row r="28497" spans="1:2" x14ac:dyDescent="0.25">
      <c r="A28497" s="1">
        <v>43089.788194444445</v>
      </c>
      <c r="B28497" s="2">
        <v>15.104274341753142</v>
      </c>
    </row>
    <row r="28498" spans="1:2" x14ac:dyDescent="0.25">
      <c r="A28498" s="1">
        <v>43089.788888888892</v>
      </c>
      <c r="B28498" s="2">
        <v>16.191131133103045</v>
      </c>
    </row>
    <row r="28499" spans="1:2" x14ac:dyDescent="0.25">
      <c r="A28499" s="1">
        <v>43089.789583333331</v>
      </c>
      <c r="B28499" s="2">
        <v>0.22805366691124315</v>
      </c>
    </row>
    <row r="28500" spans="1:2" x14ac:dyDescent="0.25">
      <c r="A28500" s="1">
        <v>43089.790277777778</v>
      </c>
      <c r="B28500" s="2">
        <v>-6.8646879045098705</v>
      </c>
    </row>
    <row r="28501" spans="1:2" x14ac:dyDescent="0.25">
      <c r="A28501" s="1">
        <v>43089.790972222225</v>
      </c>
      <c r="B28501" s="2">
        <v>7.9245834125749148</v>
      </c>
    </row>
    <row r="28502" spans="1:2" x14ac:dyDescent="0.25">
      <c r="A28502" s="1">
        <v>43089.791666666664</v>
      </c>
      <c r="B28502" s="2">
        <v>31.613119751673366</v>
      </c>
    </row>
    <row r="28503" spans="1:2" x14ac:dyDescent="0.25">
      <c r="A28503" s="1">
        <v>43089.792361111111</v>
      </c>
      <c r="B28503" s="2">
        <v>29.146761199511822</v>
      </c>
    </row>
    <row r="28504" spans="1:2" x14ac:dyDescent="0.25">
      <c r="A28504" s="1">
        <v>43089.793055555558</v>
      </c>
      <c r="B28504" s="2">
        <v>25.408522187639029</v>
      </c>
    </row>
    <row r="28505" spans="1:2" x14ac:dyDescent="0.25">
      <c r="A28505" s="1">
        <v>43089.793749999997</v>
      </c>
      <c r="B28505" s="2">
        <v>32.076196903451155</v>
      </c>
    </row>
    <row r="28506" spans="1:2" x14ac:dyDescent="0.25">
      <c r="A28506" s="1">
        <v>43089.794444444444</v>
      </c>
      <c r="B28506" s="2">
        <v>24.952895275168217</v>
      </c>
    </row>
    <row r="28507" spans="1:2" x14ac:dyDescent="0.25">
      <c r="A28507" s="1">
        <v>43089.795138888891</v>
      </c>
      <c r="B28507" s="2">
        <v>32.390162156967563</v>
      </c>
    </row>
    <row r="28508" spans="1:2" x14ac:dyDescent="0.25">
      <c r="A28508" s="1">
        <v>43089.79583333333</v>
      </c>
      <c r="B28508" s="2">
        <v>21.23572989574556</v>
      </c>
    </row>
    <row r="28509" spans="1:2" x14ac:dyDescent="0.25">
      <c r="A28509" s="1">
        <v>43089.796527777777</v>
      </c>
      <c r="B28509" s="2">
        <v>30.27828474038785</v>
      </c>
    </row>
    <row r="28510" spans="1:2" x14ac:dyDescent="0.25">
      <c r="A28510" s="1">
        <v>43089.797222222223</v>
      </c>
      <c r="B28510" s="2">
        <v>19.369136229980601</v>
      </c>
    </row>
    <row r="28511" spans="1:2" x14ac:dyDescent="0.25">
      <c r="A28511" s="1">
        <v>43089.79791666667</v>
      </c>
      <c r="B28511" s="2">
        <v>39.778869204130025</v>
      </c>
    </row>
    <row r="28512" spans="1:2" x14ac:dyDescent="0.25">
      <c r="A28512" s="1">
        <v>43089.798611111109</v>
      </c>
      <c r="B28512" s="2">
        <v>21.357059643148872</v>
      </c>
    </row>
    <row r="28513" spans="1:2" x14ac:dyDescent="0.25">
      <c r="A28513" s="1">
        <v>43089.799305555556</v>
      </c>
      <c r="B28513" s="2">
        <v>33.467610376782247</v>
      </c>
    </row>
    <row r="28514" spans="1:2" x14ac:dyDescent="0.25">
      <c r="A28514" s="1">
        <v>43089.8</v>
      </c>
      <c r="B28514" s="2">
        <v>30.878950106495175</v>
      </c>
    </row>
    <row r="28515" spans="1:2" x14ac:dyDescent="0.25">
      <c r="A28515" s="1">
        <v>43089.800694444442</v>
      </c>
      <c r="B28515" s="2">
        <v>21.531457246977759</v>
      </c>
    </row>
    <row r="28516" spans="1:2" x14ac:dyDescent="0.25">
      <c r="A28516" s="1">
        <v>43089.801388888889</v>
      </c>
      <c r="B28516" s="2">
        <v>7.7740803804267973</v>
      </c>
    </row>
    <row r="28517" spans="1:2" x14ac:dyDescent="0.25">
      <c r="A28517" s="1">
        <v>43089.802083333336</v>
      </c>
      <c r="B28517" s="2">
        <v>1.8112398179558415</v>
      </c>
    </row>
    <row r="28518" spans="1:2" x14ac:dyDescent="0.25">
      <c r="A28518" s="1">
        <v>43089.802777777775</v>
      </c>
      <c r="B28518" s="2">
        <v>21.020537992521227</v>
      </c>
    </row>
    <row r="28519" spans="1:2" x14ac:dyDescent="0.25">
      <c r="A28519" s="1">
        <v>43089.803472222222</v>
      </c>
      <c r="B28519" s="2">
        <v>33.691511654474013</v>
      </c>
    </row>
    <row r="28520" spans="1:2" x14ac:dyDescent="0.25">
      <c r="A28520" s="1">
        <v>43089.804166666669</v>
      </c>
      <c r="B28520" s="2">
        <v>22.350642232809331</v>
      </c>
    </row>
    <row r="28521" spans="1:2" x14ac:dyDescent="0.25">
      <c r="A28521" s="1">
        <v>43089.804861111108</v>
      </c>
      <c r="B28521" s="2">
        <v>24.21604177354893</v>
      </c>
    </row>
    <row r="28522" spans="1:2" x14ac:dyDescent="0.25">
      <c r="A28522" s="1">
        <v>43089.805555555555</v>
      </c>
      <c r="B28522" s="2">
        <v>16.63282851594413</v>
      </c>
    </row>
    <row r="28523" spans="1:2" x14ac:dyDescent="0.25">
      <c r="A28523" s="1">
        <v>43089.806250000001</v>
      </c>
      <c r="B28523" s="2">
        <v>10.91319417153621</v>
      </c>
    </row>
    <row r="28524" spans="1:2" x14ac:dyDescent="0.25">
      <c r="A28524" s="1">
        <v>43089.806944444441</v>
      </c>
      <c r="B28524" s="2">
        <v>9.1972649406360389</v>
      </c>
    </row>
    <row r="28525" spans="1:2" x14ac:dyDescent="0.25">
      <c r="A28525" s="1">
        <v>43089.807638888888</v>
      </c>
      <c r="B28525" s="2">
        <v>20.84629884951622</v>
      </c>
    </row>
    <row r="28526" spans="1:2" x14ac:dyDescent="0.25">
      <c r="A28526" s="1">
        <v>43089.808333333334</v>
      </c>
      <c r="B28526" s="2">
        <v>22.036732733473762</v>
      </c>
    </row>
    <row r="28527" spans="1:2" x14ac:dyDescent="0.25">
      <c r="A28527" s="1">
        <v>43089.809027777781</v>
      </c>
      <c r="B28527" s="2">
        <v>11.490771589849707</v>
      </c>
    </row>
    <row r="28528" spans="1:2" x14ac:dyDescent="0.25">
      <c r="A28528" s="1">
        <v>43089.80972222222</v>
      </c>
      <c r="B28528" s="2">
        <v>8.3128687248002588</v>
      </c>
    </row>
    <row r="28529" spans="1:2" x14ac:dyDescent="0.25">
      <c r="A28529" s="1">
        <v>43089.810416666667</v>
      </c>
      <c r="B28529" s="2">
        <v>0.47123384121223355</v>
      </c>
    </row>
    <row r="28530" spans="1:2" x14ac:dyDescent="0.25">
      <c r="A28530" s="1">
        <v>43089.811111111114</v>
      </c>
      <c r="B28530" s="2">
        <v>-3.7456039811115867</v>
      </c>
    </row>
    <row r="28531" spans="1:2" x14ac:dyDescent="0.25">
      <c r="A28531" s="1">
        <v>43089.811805555553</v>
      </c>
      <c r="B28531" s="2">
        <v>-9.8426666325637289</v>
      </c>
    </row>
    <row r="28532" spans="1:2" x14ac:dyDescent="0.25">
      <c r="A28532" s="1">
        <v>43089.8125</v>
      </c>
      <c r="B28532" s="2">
        <v>-7.4796808407312101</v>
      </c>
    </row>
    <row r="28533" spans="1:2" x14ac:dyDescent="0.25">
      <c r="A28533" s="1">
        <v>43089.813194444447</v>
      </c>
      <c r="B28533" s="2">
        <v>-9.9385136778582819</v>
      </c>
    </row>
    <row r="28534" spans="1:2" x14ac:dyDescent="0.25">
      <c r="A28534" s="1">
        <v>43089.813888888886</v>
      </c>
      <c r="B28534" s="2">
        <v>-6.8395519020559732</v>
      </c>
    </row>
    <row r="28535" spans="1:2" x14ac:dyDescent="0.25">
      <c r="A28535" s="1">
        <v>43089.814583333333</v>
      </c>
      <c r="B28535" s="2">
        <v>0.45411567493186644</v>
      </c>
    </row>
    <row r="28536" spans="1:2" x14ac:dyDescent="0.25">
      <c r="A28536" s="1">
        <v>43089.81527777778</v>
      </c>
      <c r="B28536" s="2">
        <v>2.8952274995487337</v>
      </c>
    </row>
    <row r="28537" spans="1:2" x14ac:dyDescent="0.25">
      <c r="A28537" s="1">
        <v>43089.815972222219</v>
      </c>
      <c r="B28537" s="2">
        <v>-4.0532436062756458</v>
      </c>
    </row>
    <row r="28538" spans="1:2" x14ac:dyDescent="0.25">
      <c r="A28538" s="1">
        <v>43089.816666666666</v>
      </c>
      <c r="B28538" s="2">
        <v>-10.408240268641384</v>
      </c>
    </row>
    <row r="28539" spans="1:2" x14ac:dyDescent="0.25">
      <c r="A28539" s="1">
        <v>43089.817361111112</v>
      </c>
      <c r="B28539" s="2">
        <v>-7.5410398808773609</v>
      </c>
    </row>
    <row r="28540" spans="1:2" x14ac:dyDescent="0.25">
      <c r="A28540" s="1">
        <v>43089.818055555559</v>
      </c>
      <c r="B28540" s="2">
        <v>-6.2477955608822713</v>
      </c>
    </row>
    <row r="28541" spans="1:2" x14ac:dyDescent="0.25">
      <c r="A28541" s="1">
        <v>43089.818749999999</v>
      </c>
      <c r="B28541" s="2">
        <v>0.78213814158807504</v>
      </c>
    </row>
    <row r="28542" spans="1:2" x14ac:dyDescent="0.25">
      <c r="A28542" s="1">
        <v>43089.819444444445</v>
      </c>
      <c r="B28542" s="2">
        <v>-1.4717230456279746</v>
      </c>
    </row>
    <row r="28543" spans="1:2" x14ac:dyDescent="0.25">
      <c r="A28543" s="1">
        <v>43089.820138888892</v>
      </c>
      <c r="B28543" s="2">
        <v>-2.2631392980537686</v>
      </c>
    </row>
    <row r="28544" spans="1:2" x14ac:dyDescent="0.25">
      <c r="A28544" s="1">
        <v>43089.820833333331</v>
      </c>
      <c r="B28544" s="2">
        <v>-10.810687661266032</v>
      </c>
    </row>
    <row r="28545" spans="1:2" x14ac:dyDescent="0.25">
      <c r="A28545" s="1">
        <v>43089.821527777778</v>
      </c>
      <c r="B28545" s="2">
        <v>-12.552174615933716</v>
      </c>
    </row>
    <row r="28546" spans="1:2" x14ac:dyDescent="0.25">
      <c r="A28546" s="1">
        <v>43089.822222222225</v>
      </c>
      <c r="B28546" s="2">
        <v>9.2260894570131011</v>
      </c>
    </row>
    <row r="28547" spans="1:2" x14ac:dyDescent="0.25">
      <c r="A28547" s="1">
        <v>43089.822916666664</v>
      </c>
      <c r="B28547" s="2">
        <v>18.044472845861069</v>
      </c>
    </row>
    <row r="28548" spans="1:2" x14ac:dyDescent="0.25">
      <c r="A28548" s="1">
        <v>43089.823611111111</v>
      </c>
      <c r="B28548" s="2">
        <v>25.007754755721542</v>
      </c>
    </row>
    <row r="28549" spans="1:2" x14ac:dyDescent="0.25">
      <c r="A28549" s="1">
        <v>43089.824305555558</v>
      </c>
      <c r="B28549" s="2">
        <v>40.379399590747198</v>
      </c>
    </row>
    <row r="28550" spans="1:2" x14ac:dyDescent="0.25">
      <c r="A28550" s="1">
        <v>43089.824999999997</v>
      </c>
      <c r="B28550" s="2">
        <v>33.888994976107888</v>
      </c>
    </row>
    <row r="28551" spans="1:2" x14ac:dyDescent="0.25">
      <c r="A28551" s="1">
        <v>43089.825694444444</v>
      </c>
      <c r="B28551" s="2">
        <v>33.951899021327939</v>
      </c>
    </row>
    <row r="28552" spans="1:2" x14ac:dyDescent="0.25">
      <c r="A28552" s="1">
        <v>43089.826388888891</v>
      </c>
      <c r="B28552" s="2">
        <v>27.65273265470508</v>
      </c>
    </row>
    <row r="28553" spans="1:2" x14ac:dyDescent="0.25">
      <c r="A28553" s="1">
        <v>43089.82708333333</v>
      </c>
      <c r="B28553" s="2">
        <v>22.60051532947497</v>
      </c>
    </row>
    <row r="28554" spans="1:2" x14ac:dyDescent="0.25">
      <c r="A28554" s="1">
        <v>43089.827777777777</v>
      </c>
      <c r="B28554" s="2">
        <v>15.599529424185555</v>
      </c>
    </row>
    <row r="28555" spans="1:2" x14ac:dyDescent="0.25">
      <c r="A28555" s="1">
        <v>43089.828472222223</v>
      </c>
      <c r="B28555" s="2">
        <v>19.091470943080882</v>
      </c>
    </row>
    <row r="28556" spans="1:2" x14ac:dyDescent="0.25">
      <c r="A28556" s="1">
        <v>43089.82916666667</v>
      </c>
      <c r="B28556" s="2">
        <v>24.516968176801068</v>
      </c>
    </row>
    <row r="28557" spans="1:2" x14ac:dyDescent="0.25">
      <c r="A28557" s="1">
        <v>43089.829861111109</v>
      </c>
      <c r="B28557" s="2">
        <v>20.43935716639729</v>
      </c>
    </row>
    <row r="28558" spans="1:2" x14ac:dyDescent="0.25">
      <c r="A28558" s="1">
        <v>43089.830555555556</v>
      </c>
      <c r="B28558" s="2">
        <v>21.430597850032306</v>
      </c>
    </row>
    <row r="28559" spans="1:2" x14ac:dyDescent="0.25">
      <c r="A28559" s="1">
        <v>43089.831250000003</v>
      </c>
      <c r="B28559" s="2">
        <v>22.744470154720087</v>
      </c>
    </row>
    <row r="28560" spans="1:2" x14ac:dyDescent="0.25">
      <c r="A28560" s="1">
        <v>43089.831944444442</v>
      </c>
      <c r="B28560" s="2">
        <v>18.86092686115056</v>
      </c>
    </row>
    <row r="28561" spans="1:2" x14ac:dyDescent="0.25">
      <c r="A28561" s="1">
        <v>43089.832638888889</v>
      </c>
      <c r="B28561" s="2">
        <v>14.812189730573058</v>
      </c>
    </row>
    <row r="28562" spans="1:2" x14ac:dyDescent="0.25">
      <c r="A28562" s="1">
        <v>43089.833333333336</v>
      </c>
      <c r="B28562" s="2">
        <v>31.802176071726716</v>
      </c>
    </row>
    <row r="28563" spans="1:2" x14ac:dyDescent="0.25">
      <c r="A28563" s="1">
        <v>43089.834027777775</v>
      </c>
      <c r="B28563" s="2">
        <v>12.586114870694777</v>
      </c>
    </row>
    <row r="28564" spans="1:2" x14ac:dyDescent="0.25">
      <c r="A28564" s="1">
        <v>43089.834722222222</v>
      </c>
      <c r="B28564" s="2">
        <v>2.4828679802405533</v>
      </c>
    </row>
    <row r="28565" spans="1:2" x14ac:dyDescent="0.25">
      <c r="A28565" s="1">
        <v>43089.835416666669</v>
      </c>
      <c r="B28565" s="2">
        <v>-13.016108751582699</v>
      </c>
    </row>
    <row r="28566" spans="1:2" x14ac:dyDescent="0.25">
      <c r="A28566" s="1">
        <v>43089.836111111108</v>
      </c>
      <c r="B28566" s="2">
        <v>2.3463660595162463</v>
      </c>
    </row>
    <row r="28567" spans="1:2" x14ac:dyDescent="0.25">
      <c r="A28567" s="1">
        <v>43089.836805555555</v>
      </c>
      <c r="B28567" s="2">
        <v>39.099934251215501</v>
      </c>
    </row>
    <row r="28568" spans="1:2" x14ac:dyDescent="0.25">
      <c r="A28568" s="1">
        <v>43089.837500000001</v>
      </c>
      <c r="B28568" s="2">
        <v>50.841914837132691</v>
      </c>
    </row>
    <row r="28569" spans="1:2" x14ac:dyDescent="0.25">
      <c r="A28569" s="1">
        <v>43089.838194444441</v>
      </c>
      <c r="B28569" s="2">
        <v>48.108085321150917</v>
      </c>
    </row>
    <row r="28570" spans="1:2" x14ac:dyDescent="0.25">
      <c r="A28570" s="1">
        <v>43089.838888888888</v>
      </c>
      <c r="B28570" s="2">
        <v>8.2829675880061888</v>
      </c>
    </row>
    <row r="28571" spans="1:2" x14ac:dyDescent="0.25">
      <c r="A28571" s="1">
        <v>43089.839583333334</v>
      </c>
      <c r="B28571" s="2">
        <v>5.1238086589204617</v>
      </c>
    </row>
    <row r="28572" spans="1:2" x14ac:dyDescent="0.25">
      <c r="A28572" s="1">
        <v>43089.840277777781</v>
      </c>
      <c r="B28572" s="2">
        <v>-2.9726458469755017</v>
      </c>
    </row>
    <row r="28573" spans="1:2" x14ac:dyDescent="0.25">
      <c r="A28573" s="1">
        <v>43089.84097222222</v>
      </c>
      <c r="B28573" s="2">
        <v>-0.78611977434096236</v>
      </c>
    </row>
    <row r="28574" spans="1:2" x14ac:dyDescent="0.25">
      <c r="A28574" s="1">
        <v>43089.841666666667</v>
      </c>
      <c r="B28574" s="2">
        <v>23.310833090797921</v>
      </c>
    </row>
    <row r="28575" spans="1:2" x14ac:dyDescent="0.25">
      <c r="A28575" s="1">
        <v>43089.842361111114</v>
      </c>
      <c r="B28575" s="2">
        <v>14.834460962334804</v>
      </c>
    </row>
    <row r="28576" spans="1:2" x14ac:dyDescent="0.25">
      <c r="A28576" s="1">
        <v>43089.843055555553</v>
      </c>
      <c r="B28576" s="2">
        <v>16.477119076529441</v>
      </c>
    </row>
    <row r="28577" spans="1:2" x14ac:dyDescent="0.25">
      <c r="A28577" s="1">
        <v>43089.84375</v>
      </c>
      <c r="B28577" s="2">
        <v>26.159005961795629</v>
      </c>
    </row>
    <row r="28578" spans="1:2" x14ac:dyDescent="0.25">
      <c r="A28578" s="1">
        <v>43089.844444444447</v>
      </c>
      <c r="B28578" s="2">
        <v>24.940127994901072</v>
      </c>
    </row>
    <row r="28579" spans="1:2" x14ac:dyDescent="0.25">
      <c r="A28579" s="1">
        <v>43089.845138888886</v>
      </c>
      <c r="B28579" s="2">
        <v>28.088277656475352</v>
      </c>
    </row>
    <row r="28580" spans="1:2" x14ac:dyDescent="0.25">
      <c r="A28580" s="1">
        <v>43089.845833333333</v>
      </c>
      <c r="B28580" s="2">
        <v>29.141288067030835</v>
      </c>
    </row>
    <row r="28581" spans="1:2" x14ac:dyDescent="0.25">
      <c r="A28581" s="1">
        <v>43089.84652777778</v>
      </c>
      <c r="B28581" s="2">
        <v>28.804464312336254</v>
      </c>
    </row>
    <row r="28582" spans="1:2" x14ac:dyDescent="0.25">
      <c r="A28582" s="1">
        <v>43089.847222222219</v>
      </c>
      <c r="B28582" s="2">
        <v>29.566113384397855</v>
      </c>
    </row>
    <row r="28583" spans="1:2" x14ac:dyDescent="0.25">
      <c r="A28583" s="1">
        <v>43089.847916666666</v>
      </c>
      <c r="B28583" s="2">
        <v>28.043504111263125</v>
      </c>
    </row>
    <row r="28584" spans="1:2" x14ac:dyDescent="0.25">
      <c r="A28584" s="1">
        <v>43089.848611111112</v>
      </c>
      <c r="B28584" s="2">
        <v>18.670834788156206</v>
      </c>
    </row>
    <row r="28585" spans="1:2" x14ac:dyDescent="0.25">
      <c r="A28585" s="1">
        <v>43089.849305555559</v>
      </c>
      <c r="B28585" s="2">
        <v>13.434898470070523</v>
      </c>
    </row>
    <row r="28586" spans="1:2" x14ac:dyDescent="0.25">
      <c r="A28586" s="1">
        <v>43089.85</v>
      </c>
      <c r="B28586" s="2">
        <v>18.474175417963124</v>
      </c>
    </row>
    <row r="28587" spans="1:2" x14ac:dyDescent="0.25">
      <c r="A28587" s="1">
        <v>43089.850694444445</v>
      </c>
      <c r="B28587" s="2">
        <v>27.957288576710077</v>
      </c>
    </row>
    <row r="28588" spans="1:2" x14ac:dyDescent="0.25">
      <c r="A28588" s="1">
        <v>43089.851388888892</v>
      </c>
      <c r="B28588" s="2">
        <v>35.147817742299232</v>
      </c>
    </row>
    <row r="28589" spans="1:2" x14ac:dyDescent="0.25">
      <c r="A28589" s="1">
        <v>43089.852083333331</v>
      </c>
      <c r="B28589" s="2">
        <v>49.247744334997456</v>
      </c>
    </row>
    <row r="28590" spans="1:2" x14ac:dyDescent="0.25">
      <c r="A28590" s="1">
        <v>43089.852777777778</v>
      </c>
      <c r="B28590" s="2">
        <v>41.965951914588608</v>
      </c>
    </row>
    <row r="28591" spans="1:2" x14ac:dyDescent="0.25">
      <c r="A28591" s="1">
        <v>43089.853472222225</v>
      </c>
      <c r="B28591" s="2">
        <v>31.54341985885403</v>
      </c>
    </row>
    <row r="28592" spans="1:2" x14ac:dyDescent="0.25">
      <c r="A28592" s="1">
        <v>43089.854166666664</v>
      </c>
      <c r="B28592" s="2">
        <v>33.551876139632078</v>
      </c>
    </row>
    <row r="28593" spans="1:2" x14ac:dyDescent="0.25">
      <c r="A28593" s="1">
        <v>43089.854861111111</v>
      </c>
      <c r="B28593" s="2">
        <v>37.351170878846219</v>
      </c>
    </row>
    <row r="28594" spans="1:2" x14ac:dyDescent="0.25">
      <c r="A28594" s="1">
        <v>43089.855555555558</v>
      </c>
      <c r="B28594" s="2">
        <v>35.641140451136259</v>
      </c>
    </row>
    <row r="28595" spans="1:2" x14ac:dyDescent="0.25">
      <c r="A28595" s="1">
        <v>43089.856249999997</v>
      </c>
      <c r="B28595" s="2">
        <v>26.091139204424689</v>
      </c>
    </row>
    <row r="28596" spans="1:2" x14ac:dyDescent="0.25">
      <c r="A28596" s="1">
        <v>43089.856944444444</v>
      </c>
      <c r="B28596" s="2">
        <v>36.355206052681993</v>
      </c>
    </row>
    <row r="28597" spans="1:2" x14ac:dyDescent="0.25">
      <c r="A28597" s="1">
        <v>43089.857638888891</v>
      </c>
      <c r="B28597" s="2">
        <v>34.565874268627766</v>
      </c>
    </row>
    <row r="28598" spans="1:2" x14ac:dyDescent="0.25">
      <c r="A28598" s="1">
        <v>43089.85833333333</v>
      </c>
      <c r="B28598" s="2">
        <v>36.004030006936709</v>
      </c>
    </row>
    <row r="28599" spans="1:2" x14ac:dyDescent="0.25">
      <c r="A28599" s="1">
        <v>43089.859027777777</v>
      </c>
      <c r="B28599" s="2">
        <v>43.063615275937387</v>
      </c>
    </row>
    <row r="28600" spans="1:2" x14ac:dyDescent="0.25">
      <c r="A28600" s="1">
        <v>43089.859722222223</v>
      </c>
      <c r="B28600" s="2">
        <v>42.521445755768219</v>
      </c>
    </row>
    <row r="28601" spans="1:2" x14ac:dyDescent="0.25">
      <c r="A28601" s="1">
        <v>43089.86041666667</v>
      </c>
      <c r="B28601" s="2">
        <v>44.046986211320231</v>
      </c>
    </row>
    <row r="28602" spans="1:2" x14ac:dyDescent="0.25">
      <c r="A28602" s="1">
        <v>43089.861111111109</v>
      </c>
      <c r="B28602" s="2">
        <v>40.901379671183044</v>
      </c>
    </row>
    <row r="28603" spans="1:2" x14ac:dyDescent="0.25">
      <c r="A28603" s="1">
        <v>43089.861805555556</v>
      </c>
      <c r="B28603" s="2">
        <v>34.6088960767743</v>
      </c>
    </row>
    <row r="28604" spans="1:2" x14ac:dyDescent="0.25">
      <c r="A28604" s="1">
        <v>43089.862500000003</v>
      </c>
      <c r="B28604" s="2">
        <v>31.483912825284641</v>
      </c>
    </row>
    <row r="28605" spans="1:2" x14ac:dyDescent="0.25">
      <c r="A28605" s="1">
        <v>43089.863194444442</v>
      </c>
      <c r="B28605" s="2">
        <v>42.340765570362173</v>
      </c>
    </row>
    <row r="28606" spans="1:2" x14ac:dyDescent="0.25">
      <c r="A28606" s="1">
        <v>43089.863888888889</v>
      </c>
      <c r="B28606" s="2">
        <v>34.219790940190435</v>
      </c>
    </row>
    <row r="28607" spans="1:2" x14ac:dyDescent="0.25">
      <c r="A28607" s="1">
        <v>43089.864583333336</v>
      </c>
      <c r="B28607" s="2">
        <v>29.973969089982955</v>
      </c>
    </row>
    <row r="28608" spans="1:2" x14ac:dyDescent="0.25">
      <c r="A28608" s="1">
        <v>43089.865277777775</v>
      </c>
      <c r="B28608" s="2">
        <v>23.318561482045332</v>
      </c>
    </row>
    <row r="28609" spans="1:2" x14ac:dyDescent="0.25">
      <c r="A28609" s="1">
        <v>43089.865972222222</v>
      </c>
      <c r="B28609" s="2">
        <v>37.80656806167584</v>
      </c>
    </row>
    <row r="28610" spans="1:2" x14ac:dyDescent="0.25">
      <c r="A28610" s="1">
        <v>43089.866666666669</v>
      </c>
      <c r="B28610" s="2">
        <v>27.156331943156935</v>
      </c>
    </row>
    <row r="28611" spans="1:2" x14ac:dyDescent="0.25">
      <c r="A28611" s="1">
        <v>43089.867361111108</v>
      </c>
      <c r="B28611" s="2">
        <v>37.410666130716955</v>
      </c>
    </row>
    <row r="28612" spans="1:2" x14ac:dyDescent="0.25">
      <c r="A28612" s="1">
        <v>43089.868055555555</v>
      </c>
      <c r="B28612" s="2">
        <v>32.357404229444121</v>
      </c>
    </row>
    <row r="28613" spans="1:2" x14ac:dyDescent="0.25">
      <c r="A28613" s="1">
        <v>43089.868750000001</v>
      </c>
      <c r="B28613" s="2">
        <v>28.655871779812152</v>
      </c>
    </row>
    <row r="28614" spans="1:2" x14ac:dyDescent="0.25">
      <c r="A28614" s="1">
        <v>43089.869444444441</v>
      </c>
      <c r="B28614" s="2">
        <v>27.198391838876219</v>
      </c>
    </row>
    <row r="28615" spans="1:2" x14ac:dyDescent="0.25">
      <c r="A28615" s="1">
        <v>43089.870138888888</v>
      </c>
      <c r="B28615" s="2">
        <v>48.23495868802032</v>
      </c>
    </row>
    <row r="28616" spans="1:2" x14ac:dyDescent="0.25">
      <c r="A28616" s="1">
        <v>43089.870833333334</v>
      </c>
      <c r="B28616" s="2">
        <v>39.842792217785124</v>
      </c>
    </row>
    <row r="28617" spans="1:2" x14ac:dyDescent="0.25">
      <c r="A28617" s="1">
        <v>43089.871527777781</v>
      </c>
      <c r="B28617" s="2">
        <v>29.437943300181846</v>
      </c>
    </row>
    <row r="28618" spans="1:2" x14ac:dyDescent="0.25">
      <c r="A28618" s="1">
        <v>43089.87222222222</v>
      </c>
      <c r="B28618" s="2">
        <v>33.437082242719285</v>
      </c>
    </row>
    <row r="28619" spans="1:2" x14ac:dyDescent="0.25">
      <c r="A28619" s="1">
        <v>43089.872916666667</v>
      </c>
      <c r="B28619" s="2">
        <v>18.269333638591828</v>
      </c>
    </row>
    <row r="28620" spans="1:2" x14ac:dyDescent="0.25">
      <c r="A28620" s="1">
        <v>43089.873611111114</v>
      </c>
      <c r="B28620" s="2">
        <v>34.739206413456124</v>
      </c>
    </row>
    <row r="28621" spans="1:2" x14ac:dyDescent="0.25">
      <c r="A28621" s="1">
        <v>43089.874305555553</v>
      </c>
      <c r="B28621" s="2">
        <v>75.734216609475936</v>
      </c>
    </row>
    <row r="28622" spans="1:2" x14ac:dyDescent="0.25">
      <c r="A28622" s="1">
        <v>43089.875</v>
      </c>
      <c r="B28622" s="2">
        <v>52.91471723917445</v>
      </c>
    </row>
    <row r="28623" spans="1:2" x14ac:dyDescent="0.25">
      <c r="A28623" s="1">
        <v>43089.875694444447</v>
      </c>
      <c r="B28623" s="2">
        <v>38.856042296892944</v>
      </c>
    </row>
    <row r="28624" spans="1:2" x14ac:dyDescent="0.25">
      <c r="A28624" s="1">
        <v>43089.876388888886</v>
      </c>
      <c r="B28624" s="2">
        <v>40.610134398106794</v>
      </c>
    </row>
    <row r="28625" spans="1:2" x14ac:dyDescent="0.25">
      <c r="A28625" s="1">
        <v>43089.877083333333</v>
      </c>
      <c r="B28625" s="2">
        <v>11.25202449966843</v>
      </c>
    </row>
    <row r="28626" spans="1:2" x14ac:dyDescent="0.25">
      <c r="A28626" s="1">
        <v>43089.87777777778</v>
      </c>
      <c r="B28626" s="2">
        <v>20.244633480413661</v>
      </c>
    </row>
    <row r="28627" spans="1:2" x14ac:dyDescent="0.25">
      <c r="A28627" s="1">
        <v>43089.878472222219</v>
      </c>
      <c r="B28627" s="2">
        <v>30.733681447823862</v>
      </c>
    </row>
    <row r="28628" spans="1:2" x14ac:dyDescent="0.25">
      <c r="A28628" s="1">
        <v>43089.879166666666</v>
      </c>
      <c r="B28628" s="2">
        <v>22.502614431645878</v>
      </c>
    </row>
    <row r="28629" spans="1:2" x14ac:dyDescent="0.25">
      <c r="A28629" s="1">
        <v>43089.879861111112</v>
      </c>
      <c r="B28629" s="2">
        <v>24.271338377108137</v>
      </c>
    </row>
    <row r="28630" spans="1:2" x14ac:dyDescent="0.25">
      <c r="A28630" s="1">
        <v>43089.880555555559</v>
      </c>
      <c r="B28630" s="2">
        <v>13.279369633745713</v>
      </c>
    </row>
    <row r="28631" spans="1:2" x14ac:dyDescent="0.25">
      <c r="A28631" s="1">
        <v>43089.881249999999</v>
      </c>
      <c r="B28631" s="2">
        <v>27.927585899675613</v>
      </c>
    </row>
    <row r="28632" spans="1:2" x14ac:dyDescent="0.25">
      <c r="A28632" s="1">
        <v>43089.881944444445</v>
      </c>
      <c r="B28632" s="2">
        <v>18.332648784943739</v>
      </c>
    </row>
    <row r="28633" spans="1:2" x14ac:dyDescent="0.25">
      <c r="A28633" s="1">
        <v>43089.882638888892</v>
      </c>
      <c r="B28633" s="2">
        <v>29.792640568717616</v>
      </c>
    </row>
    <row r="28634" spans="1:2" x14ac:dyDescent="0.25">
      <c r="A28634" s="1">
        <v>43089.883333333331</v>
      </c>
      <c r="B28634" s="2">
        <v>17.615077086099095</v>
      </c>
    </row>
    <row r="28635" spans="1:2" x14ac:dyDescent="0.25">
      <c r="A28635" s="1">
        <v>43089.884027777778</v>
      </c>
      <c r="B28635" s="2">
        <v>26.04128962115113</v>
      </c>
    </row>
    <row r="28636" spans="1:2" x14ac:dyDescent="0.25">
      <c r="A28636" s="1">
        <v>43089.884722222225</v>
      </c>
      <c r="B28636" s="2">
        <v>24.314786206762072</v>
      </c>
    </row>
    <row r="28637" spans="1:2" x14ac:dyDescent="0.25">
      <c r="A28637" s="1">
        <v>43089.885416666664</v>
      </c>
      <c r="B28637" s="2">
        <v>10.136971337681947</v>
      </c>
    </row>
    <row r="28638" spans="1:2" x14ac:dyDescent="0.25">
      <c r="A28638" s="1">
        <v>43089.886111111111</v>
      </c>
      <c r="B28638" s="2">
        <v>17.24807359254725</v>
      </c>
    </row>
    <row r="28639" spans="1:2" x14ac:dyDescent="0.25">
      <c r="A28639" s="1">
        <v>43089.886805555558</v>
      </c>
      <c r="B28639" s="2">
        <v>21.456507274480828</v>
      </c>
    </row>
    <row r="28640" spans="1:2" x14ac:dyDescent="0.25">
      <c r="A28640" s="1">
        <v>43089.887499999997</v>
      </c>
      <c r="B28640" s="2">
        <v>26.610045223809234</v>
      </c>
    </row>
    <row r="28641" spans="1:2" x14ac:dyDescent="0.25">
      <c r="A28641" s="1">
        <v>43089.888194444444</v>
      </c>
      <c r="B28641" s="2">
        <v>29.277202833539924</v>
      </c>
    </row>
    <row r="28642" spans="1:2" x14ac:dyDescent="0.25">
      <c r="A28642" s="1">
        <v>43089.888888888891</v>
      </c>
      <c r="B28642" s="2">
        <v>35.708190903026356</v>
      </c>
    </row>
    <row r="28643" spans="1:2" x14ac:dyDescent="0.25">
      <c r="A28643" s="1">
        <v>43089.88958333333</v>
      </c>
      <c r="B28643" s="2">
        <v>31.944867348141756</v>
      </c>
    </row>
    <row r="28644" spans="1:2" x14ac:dyDescent="0.25">
      <c r="A28644" s="1">
        <v>43089.890277777777</v>
      </c>
      <c r="B28644" s="2">
        <v>31.665008264393933</v>
      </c>
    </row>
    <row r="28645" spans="1:2" x14ac:dyDescent="0.25">
      <c r="A28645" s="1">
        <v>43089.890972222223</v>
      </c>
      <c r="B28645" s="2">
        <v>42.975170723542881</v>
      </c>
    </row>
    <row r="28646" spans="1:2" x14ac:dyDescent="0.25">
      <c r="A28646" s="1">
        <v>43089.89166666667</v>
      </c>
      <c r="B28646" s="2">
        <v>33.368444906001486</v>
      </c>
    </row>
    <row r="28647" spans="1:2" x14ac:dyDescent="0.25">
      <c r="A28647" s="1">
        <v>43089.892361111109</v>
      </c>
      <c r="B28647" s="2">
        <v>32.652827318203826</v>
      </c>
    </row>
    <row r="28648" spans="1:2" x14ac:dyDescent="0.25">
      <c r="A28648" s="1">
        <v>43089.893055555556</v>
      </c>
      <c r="B28648" s="2">
        <v>43.558034200766024</v>
      </c>
    </row>
    <row r="28649" spans="1:2" x14ac:dyDescent="0.25">
      <c r="A28649" s="1">
        <v>43089.893750000003</v>
      </c>
      <c r="B28649" s="2">
        <v>30.27262864750228</v>
      </c>
    </row>
    <row r="28650" spans="1:2" x14ac:dyDescent="0.25">
      <c r="A28650" s="1">
        <v>43089.894444444442</v>
      </c>
      <c r="B28650" s="2">
        <v>28.15109780931137</v>
      </c>
    </row>
    <row r="28651" spans="1:2" x14ac:dyDescent="0.25">
      <c r="A28651" s="1">
        <v>43089.895138888889</v>
      </c>
      <c r="B28651" s="2">
        <v>57.024546523926738</v>
      </c>
    </row>
    <row r="28652" spans="1:2" x14ac:dyDescent="0.25">
      <c r="A28652" s="1">
        <v>43089.895833333336</v>
      </c>
      <c r="B28652" s="2">
        <v>50.818375025647399</v>
      </c>
    </row>
    <row r="28653" spans="1:2" x14ac:dyDescent="0.25">
      <c r="A28653" s="1">
        <v>43089.896527777775</v>
      </c>
      <c r="B28653" s="2">
        <v>33.925076314223404</v>
      </c>
    </row>
    <row r="28654" spans="1:2" x14ac:dyDescent="0.25">
      <c r="A28654" s="1">
        <v>43089.897222222222</v>
      </c>
      <c r="B28654" s="2">
        <v>21.05194663373404</v>
      </c>
    </row>
    <row r="28655" spans="1:2" x14ac:dyDescent="0.25">
      <c r="A28655" s="1">
        <v>43089.897916666669</v>
      </c>
      <c r="B28655" s="2">
        <v>8.655167338417959</v>
      </c>
    </row>
    <row r="28656" spans="1:2" x14ac:dyDescent="0.25">
      <c r="A28656" s="1">
        <v>43089.898611111108</v>
      </c>
      <c r="B28656" s="2">
        <v>-4.4009460836726548</v>
      </c>
    </row>
    <row r="28657" spans="1:2" x14ac:dyDescent="0.25">
      <c r="A28657" s="1">
        <v>43089.899305555555</v>
      </c>
      <c r="B28657" s="2">
        <v>-7.478312179958448</v>
      </c>
    </row>
    <row r="28658" spans="1:2" x14ac:dyDescent="0.25">
      <c r="A28658" s="1">
        <v>43089.9</v>
      </c>
      <c r="B28658" s="2">
        <v>14.301395553639546</v>
      </c>
    </row>
    <row r="28659" spans="1:2" x14ac:dyDescent="0.25">
      <c r="A28659" s="1">
        <v>43089.900694444441</v>
      </c>
      <c r="B28659" s="2">
        <v>40.660289828563208</v>
      </c>
    </row>
    <row r="28660" spans="1:2" x14ac:dyDescent="0.25">
      <c r="A28660" s="1">
        <v>43089.901388888888</v>
      </c>
      <c r="B28660" s="2">
        <v>54.763401870937862</v>
      </c>
    </row>
    <row r="28661" spans="1:2" x14ac:dyDescent="0.25">
      <c r="A28661" s="1">
        <v>43089.902083333334</v>
      </c>
      <c r="B28661" s="2">
        <v>39.667469842334683</v>
      </c>
    </row>
    <row r="28662" spans="1:2" x14ac:dyDescent="0.25">
      <c r="A28662" s="1">
        <v>43089.902777777781</v>
      </c>
      <c r="B28662" s="2">
        <v>33.472605951323928</v>
      </c>
    </row>
    <row r="28663" spans="1:2" x14ac:dyDescent="0.25">
      <c r="A28663" s="1">
        <v>43089.90347222222</v>
      </c>
      <c r="B28663" s="2">
        <v>21.39610401475705</v>
      </c>
    </row>
    <row r="28664" spans="1:2" x14ac:dyDescent="0.25">
      <c r="A28664" s="1">
        <v>43089.904166666667</v>
      </c>
      <c r="B28664" s="2">
        <v>17.744307036663908</v>
      </c>
    </row>
    <row r="28665" spans="1:2" x14ac:dyDescent="0.25">
      <c r="A28665" s="1">
        <v>43089.904861111114</v>
      </c>
      <c r="B28665" s="2">
        <v>34.402050599108527</v>
      </c>
    </row>
    <row r="28666" spans="1:2" x14ac:dyDescent="0.25">
      <c r="A28666" s="1">
        <v>43089.905555555553</v>
      </c>
      <c r="B28666" s="2">
        <v>31.145842116473069</v>
      </c>
    </row>
    <row r="28667" spans="1:2" x14ac:dyDescent="0.25">
      <c r="A28667" s="1">
        <v>43089.90625</v>
      </c>
      <c r="B28667" s="2">
        <v>25.474070802337277</v>
      </c>
    </row>
    <row r="28668" spans="1:2" x14ac:dyDescent="0.25">
      <c r="A28668" s="1">
        <v>43089.906944444447</v>
      </c>
      <c r="B28668" s="2">
        <v>19.50103249924917</v>
      </c>
    </row>
    <row r="28669" spans="1:2" x14ac:dyDescent="0.25">
      <c r="A28669" s="1">
        <v>43089.907638888886</v>
      </c>
      <c r="B28669" s="2">
        <v>25.700985525771589</v>
      </c>
    </row>
    <row r="28670" spans="1:2" x14ac:dyDescent="0.25">
      <c r="A28670" s="1">
        <v>43089.908333333333</v>
      </c>
      <c r="B28670" s="2">
        <v>10.997734022674074</v>
      </c>
    </row>
    <row r="28671" spans="1:2" x14ac:dyDescent="0.25">
      <c r="A28671" s="1">
        <v>43089.90902777778</v>
      </c>
      <c r="B28671" s="2">
        <v>26.085083526311305</v>
      </c>
    </row>
    <row r="28672" spans="1:2" x14ac:dyDescent="0.25">
      <c r="A28672" s="1">
        <v>43089.909722222219</v>
      </c>
      <c r="B28672" s="2">
        <v>28.770641621013542</v>
      </c>
    </row>
    <row r="28673" spans="1:2" x14ac:dyDescent="0.25">
      <c r="A28673" s="1">
        <v>43089.910416666666</v>
      </c>
      <c r="B28673" s="2">
        <v>20.528682756928902</v>
      </c>
    </row>
    <row r="28674" spans="1:2" x14ac:dyDescent="0.25">
      <c r="A28674" s="1">
        <v>43089.911111111112</v>
      </c>
      <c r="B28674" s="2">
        <v>23.485506565985755</v>
      </c>
    </row>
    <row r="28675" spans="1:2" x14ac:dyDescent="0.25">
      <c r="A28675" s="1">
        <v>43089.911805555559</v>
      </c>
      <c r="B28675" s="2">
        <v>17.616101663189571</v>
      </c>
    </row>
    <row r="28676" spans="1:2" x14ac:dyDescent="0.25">
      <c r="A28676" s="1">
        <v>43089.912499999999</v>
      </c>
      <c r="B28676" s="2">
        <v>5.7478186135223952</v>
      </c>
    </row>
    <row r="28677" spans="1:2" x14ac:dyDescent="0.25">
      <c r="A28677" s="1">
        <v>43089.913194444445</v>
      </c>
      <c r="B28677" s="2">
        <v>11.392591249352941</v>
      </c>
    </row>
    <row r="28678" spans="1:2" x14ac:dyDescent="0.25">
      <c r="A28678" s="1">
        <v>43089.913888888892</v>
      </c>
      <c r="B28678" s="2">
        <v>19.599240330028987</v>
      </c>
    </row>
    <row r="28679" spans="1:2" x14ac:dyDescent="0.25">
      <c r="A28679" s="1">
        <v>43089.914583333331</v>
      </c>
      <c r="B28679" s="2">
        <v>8.4822660510408845</v>
      </c>
    </row>
    <row r="28680" spans="1:2" x14ac:dyDescent="0.25">
      <c r="A28680" s="1">
        <v>43089.915277777778</v>
      </c>
      <c r="B28680" s="2">
        <v>5.9562283554172613</v>
      </c>
    </row>
    <row r="28681" spans="1:2" x14ac:dyDescent="0.25">
      <c r="A28681" s="1">
        <v>43089.915972222225</v>
      </c>
      <c r="B28681" s="2">
        <v>0.62540726088918741</v>
      </c>
    </row>
    <row r="28682" spans="1:2" x14ac:dyDescent="0.25">
      <c r="A28682" s="1">
        <v>43089.916666666664</v>
      </c>
      <c r="B28682" s="2">
        <v>-2.2575855158269404</v>
      </c>
    </row>
    <row r="28683" spans="1:2" x14ac:dyDescent="0.25">
      <c r="A28683" s="1">
        <v>43089.917361111111</v>
      </c>
      <c r="B28683" s="2">
        <v>-6.1234027698558444</v>
      </c>
    </row>
    <row r="28684" spans="1:2" x14ac:dyDescent="0.25">
      <c r="A28684" s="1">
        <v>43089.918055555558</v>
      </c>
      <c r="B28684" s="2">
        <v>-3.7329081229934067</v>
      </c>
    </row>
    <row r="28685" spans="1:2" x14ac:dyDescent="0.25">
      <c r="A28685" s="1">
        <v>43089.918749999997</v>
      </c>
      <c r="B28685" s="2">
        <v>-18.086110831234269</v>
      </c>
    </row>
    <row r="28686" spans="1:2" x14ac:dyDescent="0.25">
      <c r="A28686" s="1">
        <v>43089.919444444444</v>
      </c>
      <c r="B28686" s="2">
        <v>-3.642712365127712</v>
      </c>
    </row>
    <row r="28687" spans="1:2" x14ac:dyDescent="0.25">
      <c r="A28687" s="1">
        <v>43089.920138888891</v>
      </c>
      <c r="B28687" s="2">
        <v>-4.3205994312264613</v>
      </c>
    </row>
    <row r="28688" spans="1:2" x14ac:dyDescent="0.25">
      <c r="A28688" s="1">
        <v>43089.92083333333</v>
      </c>
      <c r="B28688" s="2">
        <v>8.1430768960271962</v>
      </c>
    </row>
    <row r="28689" spans="1:2" x14ac:dyDescent="0.25">
      <c r="A28689" s="1">
        <v>43089.921527777777</v>
      </c>
      <c r="B28689" s="2">
        <v>12.731128385607978</v>
      </c>
    </row>
    <row r="28690" spans="1:2" x14ac:dyDescent="0.25">
      <c r="A28690" s="1">
        <v>43089.922222222223</v>
      </c>
      <c r="B28690" s="2">
        <v>-2.7591682617182718</v>
      </c>
    </row>
    <row r="28691" spans="1:2" x14ac:dyDescent="0.25">
      <c r="A28691" s="1">
        <v>43089.92291666667</v>
      </c>
      <c r="B28691" s="2">
        <v>-6.2624885435870965</v>
      </c>
    </row>
    <row r="28692" spans="1:2" x14ac:dyDescent="0.25">
      <c r="A28692" s="1">
        <v>43089.923611111109</v>
      </c>
      <c r="B28692" s="2">
        <v>-19.159834047507804</v>
      </c>
    </row>
    <row r="28693" spans="1:2" x14ac:dyDescent="0.25">
      <c r="A28693" s="1">
        <v>43089.924305555556</v>
      </c>
      <c r="B28693" s="2">
        <v>-21.562850688721905</v>
      </c>
    </row>
    <row r="28694" spans="1:2" x14ac:dyDescent="0.25">
      <c r="A28694" s="1">
        <v>43089.925000000003</v>
      </c>
      <c r="B28694" s="2">
        <v>-12.964254507352598</v>
      </c>
    </row>
    <row r="28695" spans="1:2" x14ac:dyDescent="0.25">
      <c r="A28695" s="1">
        <v>43089.925694444442</v>
      </c>
      <c r="B28695" s="2">
        <v>-22.474955905837124</v>
      </c>
    </row>
    <row r="28696" spans="1:2" x14ac:dyDescent="0.25">
      <c r="A28696" s="1">
        <v>43089.926388888889</v>
      </c>
      <c r="B28696" s="2">
        <v>-26.051873335623046</v>
      </c>
    </row>
    <row r="28697" spans="1:2" x14ac:dyDescent="0.25">
      <c r="A28697" s="1">
        <v>43089.927083333336</v>
      </c>
      <c r="B28697" s="2">
        <v>-12.675995039157957</v>
      </c>
    </row>
    <row r="28698" spans="1:2" x14ac:dyDescent="0.25">
      <c r="A28698" s="1">
        <v>43089.927777777775</v>
      </c>
      <c r="B28698" s="2">
        <v>-2.4312086844876224</v>
      </c>
    </row>
    <row r="28699" spans="1:2" x14ac:dyDescent="0.25">
      <c r="A28699" s="1">
        <v>43089.928472222222</v>
      </c>
      <c r="B28699" s="2">
        <v>10.795838125935006</v>
      </c>
    </row>
    <row r="28700" spans="1:2" x14ac:dyDescent="0.25">
      <c r="A28700" s="1">
        <v>43089.929166666669</v>
      </c>
      <c r="B28700" s="2">
        <v>3.7345688901910763</v>
      </c>
    </row>
    <row r="28701" spans="1:2" x14ac:dyDescent="0.25">
      <c r="A28701" s="1">
        <v>43089.929861111108</v>
      </c>
      <c r="B28701" s="2">
        <v>-17.552785055497587</v>
      </c>
    </row>
    <row r="28702" spans="1:2" x14ac:dyDescent="0.25">
      <c r="A28702" s="1">
        <v>43089.930555555555</v>
      </c>
      <c r="B28702" s="2">
        <v>-40.830572143425528</v>
      </c>
    </row>
    <row r="28703" spans="1:2" x14ac:dyDescent="0.25">
      <c r="A28703" s="1">
        <v>43089.931250000001</v>
      </c>
      <c r="B28703" s="2">
        <v>-19.749595225517016</v>
      </c>
    </row>
    <row r="28704" spans="1:2" x14ac:dyDescent="0.25">
      <c r="A28704" s="1">
        <v>43089.931944444441</v>
      </c>
      <c r="B28704" s="2">
        <v>-18.898568850280331</v>
      </c>
    </row>
    <row r="28705" spans="1:2" x14ac:dyDescent="0.25">
      <c r="A28705" s="1">
        <v>43089.932638888888</v>
      </c>
      <c r="B28705" s="2">
        <v>-10.660171089247767</v>
      </c>
    </row>
    <row r="28706" spans="1:2" x14ac:dyDescent="0.25">
      <c r="A28706" s="1">
        <v>43089.933333333334</v>
      </c>
      <c r="B28706" s="2">
        <v>-18.983973293062686</v>
      </c>
    </row>
    <row r="28707" spans="1:2" x14ac:dyDescent="0.25">
      <c r="A28707" s="1">
        <v>43089.934027777781</v>
      </c>
      <c r="B28707" s="2">
        <v>-16.712084713114503</v>
      </c>
    </row>
    <row r="28708" spans="1:2" x14ac:dyDescent="0.25">
      <c r="A28708" s="1">
        <v>43089.93472222222</v>
      </c>
      <c r="B28708" s="2">
        <v>-20.158675354047833</v>
      </c>
    </row>
    <row r="28709" spans="1:2" x14ac:dyDescent="0.25">
      <c r="A28709" s="1">
        <v>43089.935416666667</v>
      </c>
      <c r="B28709" s="2">
        <v>-20.366554952740746</v>
      </c>
    </row>
    <row r="28710" spans="1:2" x14ac:dyDescent="0.25">
      <c r="A28710" s="1">
        <v>43089.936111111114</v>
      </c>
      <c r="B28710" s="2">
        <v>-11.664165287261131</v>
      </c>
    </row>
    <row r="28711" spans="1:2" x14ac:dyDescent="0.25">
      <c r="A28711" s="1">
        <v>43089.936805555553</v>
      </c>
      <c r="B28711" s="2">
        <v>-17.107331554836129</v>
      </c>
    </row>
    <row r="28712" spans="1:2" x14ac:dyDescent="0.25">
      <c r="A28712" s="1">
        <v>43089.9375</v>
      </c>
      <c r="B28712" s="2">
        <v>-15.395370925060767</v>
      </c>
    </row>
    <row r="28713" spans="1:2" x14ac:dyDescent="0.25">
      <c r="A28713" s="1">
        <v>43089.938194444447</v>
      </c>
      <c r="B28713" s="2">
        <v>-3.7049472181441159</v>
      </c>
    </row>
    <row r="28714" spans="1:2" x14ac:dyDescent="0.25">
      <c r="A28714" s="1">
        <v>43089.938888888886</v>
      </c>
      <c r="B28714" s="2">
        <v>-2.020714388995172</v>
      </c>
    </row>
    <row r="28715" spans="1:2" x14ac:dyDescent="0.25">
      <c r="A28715" s="1">
        <v>43089.939583333333</v>
      </c>
      <c r="B28715" s="2">
        <v>3.8240557198473955</v>
      </c>
    </row>
    <row r="28716" spans="1:2" x14ac:dyDescent="0.25">
      <c r="A28716" s="1">
        <v>43089.94027777778</v>
      </c>
      <c r="B28716" s="2">
        <v>11.778439107599358</v>
      </c>
    </row>
    <row r="28717" spans="1:2" x14ac:dyDescent="0.25">
      <c r="A28717" s="1">
        <v>43089.940972222219</v>
      </c>
      <c r="B28717" s="2">
        <v>5.9243637953904908</v>
      </c>
    </row>
    <row r="28718" spans="1:2" x14ac:dyDescent="0.25">
      <c r="A28718" s="1">
        <v>43089.941666666666</v>
      </c>
      <c r="B28718" s="2">
        <v>7.9496625647833445</v>
      </c>
    </row>
    <row r="28719" spans="1:2" x14ac:dyDescent="0.25">
      <c r="A28719" s="1">
        <v>43089.942361111112</v>
      </c>
      <c r="B28719" s="2">
        <v>3.1251567177804946</v>
      </c>
    </row>
    <row r="28720" spans="1:2" x14ac:dyDescent="0.25">
      <c r="A28720" s="1">
        <v>43089.943055555559</v>
      </c>
      <c r="B28720" s="2">
        <v>-15.182729146425118</v>
      </c>
    </row>
    <row r="28721" spans="1:2" x14ac:dyDescent="0.25">
      <c r="A28721" s="1">
        <v>43089.943749999999</v>
      </c>
      <c r="B28721" s="2">
        <v>-35.890069066701592</v>
      </c>
    </row>
    <row r="28722" spans="1:2" x14ac:dyDescent="0.25">
      <c r="A28722" s="1">
        <v>43089.944444444445</v>
      </c>
      <c r="B28722" s="2">
        <v>-35.428188618346276</v>
      </c>
    </row>
    <row r="28723" spans="1:2" x14ac:dyDescent="0.25">
      <c r="A28723" s="1">
        <v>43089.945138888892</v>
      </c>
      <c r="B28723" s="2">
        <v>-12.90275656960827</v>
      </c>
    </row>
    <row r="28724" spans="1:2" x14ac:dyDescent="0.25">
      <c r="A28724" s="1">
        <v>43089.945833333331</v>
      </c>
      <c r="B28724" s="2">
        <v>-15.077509095061941</v>
      </c>
    </row>
    <row r="28725" spans="1:2" x14ac:dyDescent="0.25">
      <c r="A28725" s="1">
        <v>43089.946527777778</v>
      </c>
      <c r="B28725" s="2">
        <v>11.587429096841939</v>
      </c>
    </row>
    <row r="28726" spans="1:2" x14ac:dyDescent="0.25">
      <c r="A28726" s="1">
        <v>43089.947222222225</v>
      </c>
      <c r="B28726" s="2">
        <v>10.401222693398207</v>
      </c>
    </row>
    <row r="28727" spans="1:2" x14ac:dyDescent="0.25">
      <c r="A28727" s="1">
        <v>43089.947916666664</v>
      </c>
      <c r="B28727" s="2">
        <v>21.40247467395578</v>
      </c>
    </row>
    <row r="28728" spans="1:2" x14ac:dyDescent="0.25">
      <c r="A28728" s="1">
        <v>43089.948611111111</v>
      </c>
      <c r="B28728" s="2">
        <v>36.608306057848679</v>
      </c>
    </row>
    <row r="28729" spans="1:2" x14ac:dyDescent="0.25">
      <c r="A28729" s="1">
        <v>43089.949305555558</v>
      </c>
      <c r="B28729" s="2">
        <v>38.822308075709834</v>
      </c>
    </row>
    <row r="28730" spans="1:2" x14ac:dyDescent="0.25">
      <c r="A28730" s="1">
        <v>43089.95</v>
      </c>
      <c r="B28730" s="2">
        <v>37.783200718155904</v>
      </c>
    </row>
    <row r="28731" spans="1:2" x14ac:dyDescent="0.25">
      <c r="A28731" s="1">
        <v>43089.950694444444</v>
      </c>
      <c r="B28731" s="2">
        <v>39.420925179391631</v>
      </c>
    </row>
    <row r="28732" spans="1:2" x14ac:dyDescent="0.25">
      <c r="A28732" s="1">
        <v>43089.951388888891</v>
      </c>
      <c r="B28732" s="2">
        <v>32.747716054841291</v>
      </c>
    </row>
    <row r="28733" spans="1:2" x14ac:dyDescent="0.25">
      <c r="A28733" s="1">
        <v>43089.95208333333</v>
      </c>
      <c r="B28733" s="2">
        <v>5.7505853460090899</v>
      </c>
    </row>
    <row r="28734" spans="1:2" x14ac:dyDescent="0.25">
      <c r="A28734" s="1">
        <v>43089.952777777777</v>
      </c>
      <c r="B28734" s="2">
        <v>-11.40079554571809</v>
      </c>
    </row>
    <row r="28735" spans="1:2" x14ac:dyDescent="0.25">
      <c r="A28735" s="1">
        <v>43089.953472222223</v>
      </c>
      <c r="B28735" s="2">
        <v>1.1057084583308703</v>
      </c>
    </row>
    <row r="28736" spans="1:2" x14ac:dyDescent="0.25">
      <c r="A28736" s="1">
        <v>43089.95416666667</v>
      </c>
      <c r="B28736" s="2">
        <v>11.095843062851843</v>
      </c>
    </row>
    <row r="28737" spans="1:2" x14ac:dyDescent="0.25">
      <c r="A28737" s="1">
        <v>43089.954861111109</v>
      </c>
      <c r="B28737" s="2">
        <v>8.031198004618334</v>
      </c>
    </row>
    <row r="28738" spans="1:2" x14ac:dyDescent="0.25">
      <c r="A28738" s="1">
        <v>43089.955555555556</v>
      </c>
      <c r="B28738" s="2">
        <v>-3.8945693135134207</v>
      </c>
    </row>
    <row r="28739" spans="1:2" x14ac:dyDescent="0.25">
      <c r="A28739" s="1">
        <v>43089.956250000003</v>
      </c>
      <c r="B28739" s="2">
        <v>6.671786045460431</v>
      </c>
    </row>
    <row r="28740" spans="1:2" x14ac:dyDescent="0.25">
      <c r="A28740" s="1">
        <v>43089.956944444442</v>
      </c>
      <c r="B28740" s="2">
        <v>11.771168001420302</v>
      </c>
    </row>
    <row r="28741" spans="1:2" x14ac:dyDescent="0.25">
      <c r="A28741" s="1">
        <v>43089.957638888889</v>
      </c>
      <c r="B28741" s="2">
        <v>3.0008371961309117</v>
      </c>
    </row>
    <row r="28742" spans="1:2" x14ac:dyDescent="0.25">
      <c r="A28742" s="1">
        <v>43089.958333333336</v>
      </c>
      <c r="B28742" s="2">
        <v>10.821133066426652</v>
      </c>
    </row>
    <row r="28743" spans="1:2" x14ac:dyDescent="0.25">
      <c r="A28743" s="1">
        <v>43089.959027777775</v>
      </c>
      <c r="B28743" s="2">
        <v>19.81120541668497</v>
      </c>
    </row>
    <row r="28744" spans="1:2" x14ac:dyDescent="0.25">
      <c r="A28744" s="1">
        <v>43089.959722222222</v>
      </c>
      <c r="B28744" s="2">
        <v>12.356882452597468</v>
      </c>
    </row>
    <row r="28745" spans="1:2" x14ac:dyDescent="0.25">
      <c r="A28745" s="1">
        <v>43089.960416666669</v>
      </c>
      <c r="B28745" s="2">
        <v>14.000474636152891</v>
      </c>
    </row>
    <row r="28746" spans="1:2" x14ac:dyDescent="0.25">
      <c r="A28746" s="1">
        <v>43089.961111111108</v>
      </c>
      <c r="B28746" s="2">
        <v>11.393686722263617</v>
      </c>
    </row>
    <row r="28747" spans="1:2" x14ac:dyDescent="0.25">
      <c r="A28747" s="1">
        <v>43089.961805555555</v>
      </c>
      <c r="B28747" s="2">
        <v>17.994238056626635</v>
      </c>
    </row>
    <row r="28748" spans="1:2" x14ac:dyDescent="0.25">
      <c r="A28748" s="1">
        <v>43089.962500000001</v>
      </c>
      <c r="B28748" s="2">
        <v>18.529334947631771</v>
      </c>
    </row>
    <row r="28749" spans="1:2" x14ac:dyDescent="0.25">
      <c r="A28749" s="1">
        <v>43089.963194444441</v>
      </c>
      <c r="B28749" s="2">
        <v>14.321592433554846</v>
      </c>
    </row>
    <row r="28750" spans="1:2" x14ac:dyDescent="0.25">
      <c r="A28750" s="1">
        <v>43089.963888888888</v>
      </c>
      <c r="B28750" s="2">
        <v>20.925469282810628</v>
      </c>
    </row>
    <row r="28751" spans="1:2" x14ac:dyDescent="0.25">
      <c r="A28751" s="1">
        <v>43089.964583333334</v>
      </c>
      <c r="B28751" s="2">
        <v>10.844155451974681</v>
      </c>
    </row>
    <row r="28752" spans="1:2" x14ac:dyDescent="0.25">
      <c r="A28752" s="1">
        <v>43089.965277777781</v>
      </c>
      <c r="B28752" s="2">
        <v>9.4541351453134972</v>
      </c>
    </row>
    <row r="28753" spans="1:2" x14ac:dyDescent="0.25">
      <c r="A28753" s="1">
        <v>43089.96597222222</v>
      </c>
      <c r="B28753" s="2">
        <v>20.291479874035577</v>
      </c>
    </row>
    <row r="28754" spans="1:2" x14ac:dyDescent="0.25">
      <c r="A28754" s="1">
        <v>43089.966666666667</v>
      </c>
      <c r="B28754" s="2">
        <v>19.852942692444049</v>
      </c>
    </row>
    <row r="28755" spans="1:2" x14ac:dyDescent="0.25">
      <c r="A28755" s="1">
        <v>43089.967361111114</v>
      </c>
      <c r="B28755" s="2">
        <v>17.093778324125257</v>
      </c>
    </row>
    <row r="28756" spans="1:2" x14ac:dyDescent="0.25">
      <c r="A28756" s="1">
        <v>43089.968055555553</v>
      </c>
      <c r="B28756" s="2">
        <v>11.230952370422225</v>
      </c>
    </row>
    <row r="28757" spans="1:2" x14ac:dyDescent="0.25">
      <c r="A28757" s="1">
        <v>43089.96875</v>
      </c>
      <c r="B28757" s="2">
        <v>16.68053941947522</v>
      </c>
    </row>
    <row r="28758" spans="1:2" x14ac:dyDescent="0.25">
      <c r="A28758" s="1">
        <v>43089.969444444447</v>
      </c>
      <c r="B28758" s="2">
        <v>13.318200411852619</v>
      </c>
    </row>
    <row r="28759" spans="1:2" x14ac:dyDescent="0.25">
      <c r="A28759" s="1">
        <v>43089.970138888886</v>
      </c>
      <c r="B28759" s="2">
        <v>6.6694967111165777</v>
      </c>
    </row>
    <row r="28760" spans="1:2" x14ac:dyDescent="0.25">
      <c r="A28760" s="1">
        <v>43089.970833333333</v>
      </c>
      <c r="B28760" s="2">
        <v>5.1013582134299211</v>
      </c>
    </row>
    <row r="28761" spans="1:2" x14ac:dyDescent="0.25">
      <c r="A28761" s="1">
        <v>43089.97152777778</v>
      </c>
      <c r="B28761" s="2">
        <v>-11.132032709359009</v>
      </c>
    </row>
    <row r="28762" spans="1:2" x14ac:dyDescent="0.25">
      <c r="A28762" s="1">
        <v>43089.972222222219</v>
      </c>
      <c r="B28762" s="2">
        <v>1.7700038638945748</v>
      </c>
    </row>
    <row r="28763" spans="1:2" x14ac:dyDescent="0.25">
      <c r="A28763" s="1">
        <v>43089.972916666666</v>
      </c>
      <c r="B28763" s="2">
        <v>24.96700506964735</v>
      </c>
    </row>
    <row r="28764" spans="1:2" x14ac:dyDescent="0.25">
      <c r="A28764" s="1">
        <v>43089.973611111112</v>
      </c>
      <c r="B28764" s="2">
        <v>21.35521328974913</v>
      </c>
    </row>
    <row r="28765" spans="1:2" x14ac:dyDescent="0.25">
      <c r="A28765" s="1">
        <v>43089.974305555559</v>
      </c>
      <c r="B28765" s="2">
        <v>25.717835682616471</v>
      </c>
    </row>
    <row r="28766" spans="1:2" x14ac:dyDescent="0.25">
      <c r="A28766" s="1">
        <v>43089.974999999999</v>
      </c>
      <c r="B28766" s="2">
        <v>14.964074101830677</v>
      </c>
    </row>
    <row r="28767" spans="1:2" x14ac:dyDescent="0.25">
      <c r="A28767" s="1">
        <v>43089.975694444445</v>
      </c>
      <c r="B28767" s="2">
        <v>15.135688335217129</v>
      </c>
    </row>
    <row r="28768" spans="1:2" x14ac:dyDescent="0.25">
      <c r="A28768" s="1">
        <v>43089.976388888892</v>
      </c>
      <c r="B28768" s="2">
        <v>0.47001860492552322</v>
      </c>
    </row>
    <row r="28769" spans="1:2" x14ac:dyDescent="0.25">
      <c r="A28769" s="1">
        <v>43089.977083333331</v>
      </c>
      <c r="B28769" s="2">
        <v>6.7455524544736063</v>
      </c>
    </row>
    <row r="28770" spans="1:2" x14ac:dyDescent="0.25">
      <c r="A28770" s="1">
        <v>43089.977777777778</v>
      </c>
      <c r="B28770" s="2">
        <v>9.6184008303544637</v>
      </c>
    </row>
    <row r="28771" spans="1:2" x14ac:dyDescent="0.25">
      <c r="A28771" s="1">
        <v>43089.978472222225</v>
      </c>
      <c r="B28771" s="2">
        <v>44.42847748603284</v>
      </c>
    </row>
    <row r="28772" spans="1:2" x14ac:dyDescent="0.25">
      <c r="A28772" s="1">
        <v>43089.979166666664</v>
      </c>
      <c r="B28772" s="2">
        <v>38.757054275994115</v>
      </c>
    </row>
    <row r="28773" spans="1:2" x14ac:dyDescent="0.25">
      <c r="A28773" s="1">
        <v>43089.979861111111</v>
      </c>
      <c r="B28773" s="2">
        <v>51.540877990345081</v>
      </c>
    </row>
    <row r="28774" spans="1:2" x14ac:dyDescent="0.25">
      <c r="A28774" s="1">
        <v>43089.980555555558</v>
      </c>
      <c r="B28774" s="2">
        <v>52.461032127008849</v>
      </c>
    </row>
    <row r="28775" spans="1:2" x14ac:dyDescent="0.25">
      <c r="A28775" s="1">
        <v>43089.981249999997</v>
      </c>
      <c r="B28775" s="2">
        <v>50.680284047826234</v>
      </c>
    </row>
    <row r="28776" spans="1:2" x14ac:dyDescent="0.25">
      <c r="A28776" s="1">
        <v>43089.981944444444</v>
      </c>
      <c r="B28776" s="2">
        <v>60.216956027634055</v>
      </c>
    </row>
    <row r="28777" spans="1:2" x14ac:dyDescent="0.25">
      <c r="A28777" s="1">
        <v>43089.982638888891</v>
      </c>
      <c r="B28777" s="2">
        <v>19.40437754636514</v>
      </c>
    </row>
    <row r="28778" spans="1:2" x14ac:dyDescent="0.25">
      <c r="A28778" s="1">
        <v>43089.98333333333</v>
      </c>
      <c r="B28778" s="2">
        <v>8.7518925203252973</v>
      </c>
    </row>
    <row r="28779" spans="1:2" x14ac:dyDescent="0.25">
      <c r="A28779" s="1">
        <v>43089.984027777777</v>
      </c>
      <c r="B28779" s="2">
        <v>6.8662416934365558</v>
      </c>
    </row>
    <row r="28780" spans="1:2" x14ac:dyDescent="0.25">
      <c r="A28780" s="1">
        <v>43089.984722222223</v>
      </c>
      <c r="B28780" s="2">
        <v>7.2266861851710322</v>
      </c>
    </row>
    <row r="28781" spans="1:2" x14ac:dyDescent="0.25">
      <c r="A28781" s="1">
        <v>43089.98541666667</v>
      </c>
      <c r="B28781" s="2">
        <v>7.4706058648802962</v>
      </c>
    </row>
    <row r="28782" spans="1:2" x14ac:dyDescent="0.25">
      <c r="A28782" s="1">
        <v>43089.986111111109</v>
      </c>
      <c r="B28782" s="2">
        <v>19.432619366476622</v>
      </c>
    </row>
    <row r="28783" spans="1:2" x14ac:dyDescent="0.25">
      <c r="A28783" s="1">
        <v>43089.986805555556</v>
      </c>
      <c r="B28783" s="2">
        <v>21.80533577537717</v>
      </c>
    </row>
    <row r="28784" spans="1:2" x14ac:dyDescent="0.25">
      <c r="A28784" s="1">
        <v>43089.987500000003</v>
      </c>
      <c r="B28784" s="2">
        <v>30.575382113892314</v>
      </c>
    </row>
    <row r="28785" spans="1:2" x14ac:dyDescent="0.25">
      <c r="A28785" s="1">
        <v>43089.988194444442</v>
      </c>
      <c r="B28785" s="2">
        <v>32.456156848651879</v>
      </c>
    </row>
    <row r="28786" spans="1:2" x14ac:dyDescent="0.25">
      <c r="A28786" s="1">
        <v>43089.988888888889</v>
      </c>
      <c r="B28786" s="2">
        <v>37.011101567314469</v>
      </c>
    </row>
    <row r="28787" spans="1:2" x14ac:dyDescent="0.25">
      <c r="A28787" s="1">
        <v>43089.989583333336</v>
      </c>
      <c r="B28787" s="2">
        <v>22.75262918984469</v>
      </c>
    </row>
    <row r="28788" spans="1:2" x14ac:dyDescent="0.25">
      <c r="A28788" s="1">
        <v>43089.990277777775</v>
      </c>
      <c r="B28788" s="2">
        <v>10.39262072678345</v>
      </c>
    </row>
    <row r="28789" spans="1:2" x14ac:dyDescent="0.25">
      <c r="A28789" s="1">
        <v>43089.990972222222</v>
      </c>
      <c r="B28789" s="2">
        <v>14.577351367630763</v>
      </c>
    </row>
    <row r="28790" spans="1:2" x14ac:dyDescent="0.25">
      <c r="A28790" s="1">
        <v>43089.991666666669</v>
      </c>
      <c r="B28790" s="2">
        <v>13.111402044369607</v>
      </c>
    </row>
    <row r="28791" spans="1:2" x14ac:dyDescent="0.25">
      <c r="A28791" s="1">
        <v>43089.992361111108</v>
      </c>
      <c r="B28791" s="2">
        <v>17.626143142416066</v>
      </c>
    </row>
    <row r="28792" spans="1:2" x14ac:dyDescent="0.25">
      <c r="A28792" s="1">
        <v>43089.993055555555</v>
      </c>
      <c r="B28792" s="2">
        <v>15.618152606615331</v>
      </c>
    </row>
    <row r="28793" spans="1:2" x14ac:dyDescent="0.25">
      <c r="A28793" s="1">
        <v>43089.993750000001</v>
      </c>
      <c r="B28793" s="2">
        <v>2.9687826617058213</v>
      </c>
    </row>
    <row r="28794" spans="1:2" x14ac:dyDescent="0.25">
      <c r="A28794" s="1">
        <v>43089.994444444441</v>
      </c>
      <c r="B28794" s="2">
        <v>1.2301700612491306</v>
      </c>
    </row>
    <row r="28795" spans="1:2" x14ac:dyDescent="0.25">
      <c r="A28795" s="1">
        <v>43089.995138888888</v>
      </c>
      <c r="B28795" s="2">
        <v>-0.75780829596721255</v>
      </c>
    </row>
    <row r="28796" spans="1:2" x14ac:dyDescent="0.25">
      <c r="A28796" s="1">
        <v>43089.995833333334</v>
      </c>
      <c r="B28796" s="2">
        <v>4.0988492717345552E-2</v>
      </c>
    </row>
    <row r="28797" spans="1:2" x14ac:dyDescent="0.25">
      <c r="A28797" s="1">
        <v>43089.996527777781</v>
      </c>
      <c r="B28797" s="2">
        <v>-5.1688100683832694</v>
      </c>
    </row>
    <row r="28798" spans="1:2" x14ac:dyDescent="0.25">
      <c r="A28798" s="1">
        <v>43089.99722222222</v>
      </c>
      <c r="B28798" s="2">
        <v>2.772226211481029</v>
      </c>
    </row>
    <row r="28799" spans="1:2" x14ac:dyDescent="0.25">
      <c r="A28799" s="1">
        <v>43089.997916666667</v>
      </c>
      <c r="B28799" s="2">
        <v>-5.3268665247325169</v>
      </c>
    </row>
    <row r="28800" spans="1:2" x14ac:dyDescent="0.25">
      <c r="A28800" s="1">
        <v>43089.998611111114</v>
      </c>
      <c r="B28800" s="2">
        <v>5.3760757930033529</v>
      </c>
    </row>
    <row r="28801" spans="1:2" x14ac:dyDescent="0.25">
      <c r="A28801" s="1">
        <v>43089.999305555553</v>
      </c>
      <c r="B28801" s="2">
        <v>13.290298915827103</v>
      </c>
    </row>
    <row r="28802" spans="1:2" x14ac:dyDescent="0.25">
      <c r="A28802" s="1">
        <v>43090</v>
      </c>
      <c r="B28802" s="2">
        <v>10.735291686906324</v>
      </c>
    </row>
    <row r="28803" spans="1:2" x14ac:dyDescent="0.25">
      <c r="A28803" s="1">
        <v>43090.000694444447</v>
      </c>
      <c r="B28803" s="2">
        <v>6.5699283310134584</v>
      </c>
    </row>
    <row r="28804" spans="1:2" x14ac:dyDescent="0.25">
      <c r="A28804" s="1">
        <v>43090.001388888886</v>
      </c>
      <c r="B28804" s="2">
        <v>-12.560351083887507</v>
      </c>
    </row>
    <row r="28805" spans="1:2" x14ac:dyDescent="0.25">
      <c r="A28805" s="1">
        <v>43090.002083333333</v>
      </c>
      <c r="B28805" s="2">
        <v>-9.6760982913624805</v>
      </c>
    </row>
    <row r="28806" spans="1:2" x14ac:dyDescent="0.25">
      <c r="A28806" s="1">
        <v>43090.00277777778</v>
      </c>
      <c r="B28806" s="2">
        <v>1.1608956393727567</v>
      </c>
    </row>
    <row r="28807" spans="1:2" x14ac:dyDescent="0.25">
      <c r="A28807" s="1">
        <v>43090.003472222219</v>
      </c>
      <c r="B28807" s="2">
        <v>4.1311278442968611</v>
      </c>
    </row>
    <row r="28808" spans="1:2" x14ac:dyDescent="0.25">
      <c r="A28808" s="1">
        <v>43090.004166666666</v>
      </c>
      <c r="B28808" s="2">
        <v>-1.7271809267345817</v>
      </c>
    </row>
    <row r="28809" spans="1:2" x14ac:dyDescent="0.25">
      <c r="A28809" s="1">
        <v>43090.004861111112</v>
      </c>
      <c r="B28809" s="2">
        <v>-4.7160903025457328</v>
      </c>
    </row>
    <row r="28810" spans="1:2" x14ac:dyDescent="0.25">
      <c r="A28810" s="1">
        <v>43090.005555555559</v>
      </c>
      <c r="B28810" s="2">
        <v>-6.1763101302184316</v>
      </c>
    </row>
    <row r="28811" spans="1:2" x14ac:dyDescent="0.25">
      <c r="A28811" s="1">
        <v>43090.006249999999</v>
      </c>
      <c r="B28811" s="2">
        <v>-11.656336790045801</v>
      </c>
    </row>
    <row r="28812" spans="1:2" x14ac:dyDescent="0.25">
      <c r="A28812" s="1">
        <v>43090.006944444445</v>
      </c>
      <c r="B28812" s="2">
        <v>-8.3928629725298372</v>
      </c>
    </row>
    <row r="28813" spans="1:2" x14ac:dyDescent="0.25">
      <c r="A28813" s="1">
        <v>43090.007638888892</v>
      </c>
      <c r="B28813" s="2">
        <v>-9.4970022917472914</v>
      </c>
    </row>
    <row r="28814" spans="1:2" x14ac:dyDescent="0.25">
      <c r="A28814" s="1">
        <v>43090.008333333331</v>
      </c>
      <c r="B28814" s="2">
        <v>-14.594063447307175</v>
      </c>
    </row>
    <row r="28815" spans="1:2" x14ac:dyDescent="0.25">
      <c r="A28815" s="1">
        <v>43090.009027777778</v>
      </c>
      <c r="B28815" s="2">
        <v>-1.1239763148051376</v>
      </c>
    </row>
    <row r="28816" spans="1:2" x14ac:dyDescent="0.25">
      <c r="A28816" s="1">
        <v>43090.009722222225</v>
      </c>
      <c r="B28816" s="2">
        <v>-11.153872411713625</v>
      </c>
    </row>
    <row r="28817" spans="1:2" x14ac:dyDescent="0.25">
      <c r="A28817" s="1">
        <v>43090.010416666664</v>
      </c>
      <c r="B28817" s="2">
        <v>3.4015452695117951</v>
      </c>
    </row>
    <row r="28818" spans="1:2" x14ac:dyDescent="0.25">
      <c r="A28818" s="1">
        <v>43090.011111111111</v>
      </c>
      <c r="B28818" s="2">
        <v>-1.8597632445394994</v>
      </c>
    </row>
    <row r="28819" spans="1:2" x14ac:dyDescent="0.25">
      <c r="A28819" s="1">
        <v>43090.011805555558</v>
      </c>
      <c r="B28819" s="2">
        <v>13.685246167981919</v>
      </c>
    </row>
    <row r="28820" spans="1:2" x14ac:dyDescent="0.25">
      <c r="A28820" s="1">
        <v>43090.012499999997</v>
      </c>
      <c r="B28820" s="2">
        <v>20.762838444072987</v>
      </c>
    </row>
    <row r="28821" spans="1:2" x14ac:dyDescent="0.25">
      <c r="A28821" s="1">
        <v>43090.013194444444</v>
      </c>
      <c r="B28821" s="2">
        <v>1.9963745971113289</v>
      </c>
    </row>
    <row r="28822" spans="1:2" x14ac:dyDescent="0.25">
      <c r="A28822" s="1">
        <v>43090.013888888891</v>
      </c>
      <c r="B28822" s="2">
        <v>7.1494624440014984</v>
      </c>
    </row>
    <row r="28823" spans="1:2" x14ac:dyDescent="0.25">
      <c r="A28823" s="1">
        <v>43090.01458333333</v>
      </c>
      <c r="B28823" s="2">
        <v>20.289382864708507</v>
      </c>
    </row>
    <row r="28824" spans="1:2" x14ac:dyDescent="0.25">
      <c r="A28824" s="1">
        <v>43090.015277777777</v>
      </c>
      <c r="B28824" s="2">
        <v>23.23017574041878</v>
      </c>
    </row>
    <row r="28825" spans="1:2" x14ac:dyDescent="0.25">
      <c r="A28825" s="1">
        <v>43090.015972222223</v>
      </c>
      <c r="B28825" s="2">
        <v>27.11202293063058</v>
      </c>
    </row>
    <row r="28826" spans="1:2" x14ac:dyDescent="0.25">
      <c r="A28826" s="1">
        <v>43090.01666666667</v>
      </c>
      <c r="B28826" s="2">
        <v>25.313907529023709</v>
      </c>
    </row>
    <row r="28827" spans="1:2" x14ac:dyDescent="0.25">
      <c r="A28827" s="1">
        <v>43090.017361111109</v>
      </c>
      <c r="B28827" s="2">
        <v>15.883914830780123</v>
      </c>
    </row>
    <row r="28828" spans="1:2" x14ac:dyDescent="0.25">
      <c r="A28828" s="1">
        <v>43090.018055555556</v>
      </c>
      <c r="B28828" s="2">
        <v>19.546282587375511</v>
      </c>
    </row>
    <row r="28829" spans="1:2" x14ac:dyDescent="0.25">
      <c r="A28829" s="1">
        <v>43090.018750000003</v>
      </c>
      <c r="B28829" s="2">
        <v>24.986540559325658</v>
      </c>
    </row>
    <row r="28830" spans="1:2" x14ac:dyDescent="0.25">
      <c r="A28830" s="1">
        <v>43090.019444444442</v>
      </c>
      <c r="B28830" s="2">
        <v>23.800467758486047</v>
      </c>
    </row>
    <row r="28831" spans="1:2" x14ac:dyDescent="0.25">
      <c r="A28831" s="1">
        <v>43090.020138888889</v>
      </c>
      <c r="B28831" s="2">
        <v>23.937273772850556</v>
      </c>
    </row>
    <row r="28832" spans="1:2" x14ac:dyDescent="0.25">
      <c r="A28832" s="1">
        <v>43090.020833333336</v>
      </c>
      <c r="B28832" s="2">
        <v>6.5691194423377359</v>
      </c>
    </row>
    <row r="28833" spans="1:2" x14ac:dyDescent="0.25">
      <c r="A28833" s="1">
        <v>43090.021527777775</v>
      </c>
      <c r="B28833" s="2">
        <v>2.5883472857181915</v>
      </c>
    </row>
    <row r="28834" spans="1:2" x14ac:dyDescent="0.25">
      <c r="A28834" s="1">
        <v>43090.022222222222</v>
      </c>
      <c r="B28834" s="2">
        <v>-10.687104684044607</v>
      </c>
    </row>
    <row r="28835" spans="1:2" x14ac:dyDescent="0.25">
      <c r="A28835" s="1">
        <v>43090.022916666669</v>
      </c>
      <c r="B28835" s="2">
        <v>-18.960429582901998</v>
      </c>
    </row>
    <row r="28836" spans="1:2" x14ac:dyDescent="0.25">
      <c r="A28836" s="1">
        <v>43090.023611111108</v>
      </c>
      <c r="B28836" s="2">
        <v>-0.30829120302611651</v>
      </c>
    </row>
    <row r="28837" spans="1:2" x14ac:dyDescent="0.25">
      <c r="A28837" s="1">
        <v>43090.024305555555</v>
      </c>
      <c r="B28837" s="2">
        <v>3.8208390325230237</v>
      </c>
    </row>
    <row r="28838" spans="1:2" x14ac:dyDescent="0.25">
      <c r="A28838" s="1">
        <v>43090.025000000001</v>
      </c>
      <c r="B28838" s="2">
        <v>11.888520726751691</v>
      </c>
    </row>
    <row r="28839" spans="1:2" x14ac:dyDescent="0.25">
      <c r="A28839" s="1">
        <v>43090.025694444441</v>
      </c>
      <c r="B28839" s="2">
        <v>21.476449805396744</v>
      </c>
    </row>
    <row r="28840" spans="1:2" x14ac:dyDescent="0.25">
      <c r="A28840" s="1">
        <v>43090.026388888888</v>
      </c>
      <c r="B28840" s="2">
        <v>28.900612678803252</v>
      </c>
    </row>
    <row r="28841" spans="1:2" x14ac:dyDescent="0.25">
      <c r="A28841" s="1">
        <v>43090.027083333334</v>
      </c>
      <c r="B28841" s="2">
        <v>17.174834110806113</v>
      </c>
    </row>
    <row r="28842" spans="1:2" x14ac:dyDescent="0.25">
      <c r="A28842" s="1">
        <v>43090.027777777781</v>
      </c>
      <c r="B28842" s="2">
        <v>-0.71799504931744496</v>
      </c>
    </row>
    <row r="28843" spans="1:2" x14ac:dyDescent="0.25">
      <c r="A28843" s="1">
        <v>43090.02847222222</v>
      </c>
      <c r="B28843" s="2">
        <v>1.4834530139128523</v>
      </c>
    </row>
    <row r="28844" spans="1:2" x14ac:dyDescent="0.25">
      <c r="A28844" s="1">
        <v>43090.029166666667</v>
      </c>
      <c r="B28844" s="2">
        <v>-3.8082234871787173</v>
      </c>
    </row>
    <row r="28845" spans="1:2" x14ac:dyDescent="0.25">
      <c r="A28845" s="1">
        <v>43090.029861111114</v>
      </c>
      <c r="B28845" s="2">
        <v>2.7853817897790578</v>
      </c>
    </row>
    <row r="28846" spans="1:2" x14ac:dyDescent="0.25">
      <c r="A28846" s="1">
        <v>43090.030555555553</v>
      </c>
      <c r="B28846" s="2">
        <v>10.210671525689152</v>
      </c>
    </row>
    <row r="28847" spans="1:2" x14ac:dyDescent="0.25">
      <c r="A28847" s="1">
        <v>43090.03125</v>
      </c>
      <c r="B28847" s="2">
        <v>15.298485723770378</v>
      </c>
    </row>
    <row r="28848" spans="1:2" x14ac:dyDescent="0.25">
      <c r="A28848" s="1">
        <v>43090.031944444447</v>
      </c>
      <c r="B28848" s="2">
        <v>19.938362457925297</v>
      </c>
    </row>
    <row r="28849" spans="1:2" x14ac:dyDescent="0.25">
      <c r="A28849" s="1">
        <v>43090.032638888886</v>
      </c>
      <c r="B28849" s="2">
        <v>26.241269968127988</v>
      </c>
    </row>
    <row r="28850" spans="1:2" x14ac:dyDescent="0.25">
      <c r="A28850" s="1">
        <v>43090.033333333333</v>
      </c>
      <c r="B28850" s="2">
        <v>31.474392549176507</v>
      </c>
    </row>
    <row r="28851" spans="1:2" x14ac:dyDescent="0.25">
      <c r="A28851" s="1">
        <v>43090.03402777778</v>
      </c>
      <c r="B28851" s="2">
        <v>32.13047417296378</v>
      </c>
    </row>
    <row r="28852" spans="1:2" x14ac:dyDescent="0.25">
      <c r="A28852" s="1">
        <v>43090.034722222219</v>
      </c>
      <c r="B28852" s="2">
        <v>15.847237699938221</v>
      </c>
    </row>
    <row r="28853" spans="1:2" x14ac:dyDescent="0.25">
      <c r="A28853" s="1">
        <v>43090.035416666666</v>
      </c>
      <c r="B28853" s="2">
        <v>-24.611355393006427</v>
      </c>
    </row>
    <row r="28854" spans="1:2" x14ac:dyDescent="0.25">
      <c r="A28854" s="1">
        <v>43090.036111111112</v>
      </c>
      <c r="B28854" s="2">
        <v>-31.696437955628788</v>
      </c>
    </row>
    <row r="28855" spans="1:2" x14ac:dyDescent="0.25">
      <c r="A28855" s="1">
        <v>43090.036805555559</v>
      </c>
      <c r="B28855" s="2">
        <v>-27.908360131734419</v>
      </c>
    </row>
    <row r="28856" spans="1:2" x14ac:dyDescent="0.25">
      <c r="A28856" s="1">
        <v>43090.037499999999</v>
      </c>
      <c r="B28856" s="2">
        <v>-38.271032161559077</v>
      </c>
    </row>
    <row r="28857" spans="1:2" x14ac:dyDescent="0.25">
      <c r="A28857" s="1">
        <v>43090.038194444445</v>
      </c>
      <c r="B28857" s="2">
        <v>-21.365186077094403</v>
      </c>
    </row>
    <row r="28858" spans="1:2" x14ac:dyDescent="0.25">
      <c r="A28858" s="1">
        <v>43090.038888888892</v>
      </c>
      <c r="B28858" s="2">
        <v>-32.272858330784949</v>
      </c>
    </row>
    <row r="28859" spans="1:2" x14ac:dyDescent="0.25">
      <c r="A28859" s="1">
        <v>43090.039583333331</v>
      </c>
      <c r="B28859" s="2">
        <v>-20.91174413596509</v>
      </c>
    </row>
    <row r="28860" spans="1:2" x14ac:dyDescent="0.25">
      <c r="A28860" s="1">
        <v>43090.040277777778</v>
      </c>
      <c r="B28860" s="2">
        <v>-21.835665502760762</v>
      </c>
    </row>
    <row r="28861" spans="1:2" x14ac:dyDescent="0.25">
      <c r="A28861" s="1">
        <v>43090.040972222225</v>
      </c>
      <c r="B28861" s="2">
        <v>-21.662743463842649</v>
      </c>
    </row>
    <row r="28862" spans="1:2" x14ac:dyDescent="0.25">
      <c r="A28862" s="1">
        <v>43090.041666666664</v>
      </c>
      <c r="B28862" s="2">
        <v>-38.34355030031535</v>
      </c>
    </row>
    <row r="28863" spans="1:2" x14ac:dyDescent="0.25">
      <c r="A28863" s="1">
        <v>43090.042361111111</v>
      </c>
      <c r="B28863" s="2">
        <v>-27.787734754451836</v>
      </c>
    </row>
    <row r="28864" spans="1:2" x14ac:dyDescent="0.25">
      <c r="A28864" s="1">
        <v>43090.043055555558</v>
      </c>
      <c r="B28864" s="2">
        <v>-18.420480242958</v>
      </c>
    </row>
    <row r="28865" spans="1:2" x14ac:dyDescent="0.25">
      <c r="A28865" s="1">
        <v>43090.043749999997</v>
      </c>
      <c r="B28865" s="2">
        <v>-7.7867729453875656</v>
      </c>
    </row>
    <row r="28866" spans="1:2" x14ac:dyDescent="0.25">
      <c r="A28866" s="1">
        <v>43090.044444444444</v>
      </c>
      <c r="B28866" s="2">
        <v>0.24877926294229838</v>
      </c>
    </row>
    <row r="28867" spans="1:2" x14ac:dyDescent="0.25">
      <c r="A28867" s="1">
        <v>43090.045138888891</v>
      </c>
      <c r="B28867" s="2">
        <v>10.197514579434573</v>
      </c>
    </row>
    <row r="28868" spans="1:2" x14ac:dyDescent="0.25">
      <c r="A28868" s="1">
        <v>43090.04583333333</v>
      </c>
      <c r="B28868" s="2">
        <v>27.634727801518846</v>
      </c>
    </row>
    <row r="28869" spans="1:2" x14ac:dyDescent="0.25">
      <c r="A28869" s="1">
        <v>43090.046527777777</v>
      </c>
      <c r="B28869" s="2">
        <v>25.462371018970348</v>
      </c>
    </row>
    <row r="28870" spans="1:2" x14ac:dyDescent="0.25">
      <c r="A28870" s="1">
        <v>43090.047222222223</v>
      </c>
      <c r="B28870" s="2">
        <v>5.2837893531082347</v>
      </c>
    </row>
    <row r="28871" spans="1:2" x14ac:dyDescent="0.25">
      <c r="A28871" s="1">
        <v>43090.04791666667</v>
      </c>
      <c r="B28871" s="2">
        <v>-16.568682859217915</v>
      </c>
    </row>
    <row r="28872" spans="1:2" x14ac:dyDescent="0.25">
      <c r="A28872" s="1">
        <v>43090.048611111109</v>
      </c>
      <c r="B28872" s="2">
        <v>-14.522282471212868</v>
      </c>
    </row>
    <row r="28873" spans="1:2" x14ac:dyDescent="0.25">
      <c r="A28873" s="1">
        <v>43090.049305555556</v>
      </c>
      <c r="B28873" s="2">
        <v>-13.541560314797486</v>
      </c>
    </row>
    <row r="28874" spans="1:2" x14ac:dyDescent="0.25">
      <c r="A28874" s="1">
        <v>43090.05</v>
      </c>
      <c r="B28874" s="2">
        <v>-15.941786604983887</v>
      </c>
    </row>
    <row r="28875" spans="1:2" x14ac:dyDescent="0.25">
      <c r="A28875" s="1">
        <v>43090.050694444442</v>
      </c>
      <c r="B28875" s="2">
        <v>-17.624657198041191</v>
      </c>
    </row>
    <row r="28876" spans="1:2" x14ac:dyDescent="0.25">
      <c r="A28876" s="1">
        <v>43090.051388888889</v>
      </c>
      <c r="B28876" s="2">
        <v>-14.749897438958335</v>
      </c>
    </row>
    <row r="28877" spans="1:2" x14ac:dyDescent="0.25">
      <c r="A28877" s="1">
        <v>43090.052083333336</v>
      </c>
      <c r="B28877" s="2">
        <v>-5.1579289486289177</v>
      </c>
    </row>
    <row r="28878" spans="1:2" x14ac:dyDescent="0.25">
      <c r="A28878" s="1">
        <v>43090.052777777775</v>
      </c>
      <c r="B28878" s="2">
        <v>-0.72445737375140495</v>
      </c>
    </row>
    <row r="28879" spans="1:2" x14ac:dyDescent="0.25">
      <c r="A28879" s="1">
        <v>43090.053472222222</v>
      </c>
      <c r="B28879" s="2">
        <v>13.24481486910566</v>
      </c>
    </row>
    <row r="28880" spans="1:2" x14ac:dyDescent="0.25">
      <c r="A28880" s="1">
        <v>43090.054166666669</v>
      </c>
      <c r="B28880" s="2">
        <v>18.62852645083931</v>
      </c>
    </row>
    <row r="28881" spans="1:2" x14ac:dyDescent="0.25">
      <c r="A28881" s="1">
        <v>43090.054861111108</v>
      </c>
      <c r="B28881" s="2">
        <v>18.151853553960489</v>
      </c>
    </row>
    <row r="28882" spans="1:2" x14ac:dyDescent="0.25">
      <c r="A28882" s="1">
        <v>43090.055555555555</v>
      </c>
      <c r="B28882" s="2">
        <v>7.0757119149452894</v>
      </c>
    </row>
    <row r="28883" spans="1:2" x14ac:dyDescent="0.25">
      <c r="A28883" s="1">
        <v>43090.056250000001</v>
      </c>
      <c r="B28883" s="2">
        <v>30.244357972782261</v>
      </c>
    </row>
    <row r="28884" spans="1:2" x14ac:dyDescent="0.25">
      <c r="A28884" s="1">
        <v>43090.056944444441</v>
      </c>
      <c r="B28884" s="2">
        <v>29.47979912477361</v>
      </c>
    </row>
    <row r="28885" spans="1:2" x14ac:dyDescent="0.25">
      <c r="A28885" s="1">
        <v>43090.057638888888</v>
      </c>
      <c r="B28885" s="2">
        <v>19.378949491408033</v>
      </c>
    </row>
    <row r="28886" spans="1:2" x14ac:dyDescent="0.25">
      <c r="A28886" s="1">
        <v>43090.058333333334</v>
      </c>
      <c r="B28886" s="2">
        <v>3.8228009934149063</v>
      </c>
    </row>
    <row r="28887" spans="1:2" x14ac:dyDescent="0.25">
      <c r="A28887" s="1">
        <v>43090.059027777781</v>
      </c>
      <c r="B28887" s="2">
        <v>1.4305033325974363</v>
      </c>
    </row>
    <row r="28888" spans="1:2" x14ac:dyDescent="0.25">
      <c r="A28888" s="1">
        <v>43090.05972222222</v>
      </c>
      <c r="B28888" s="2">
        <v>4.4639048029261179</v>
      </c>
    </row>
    <row r="28889" spans="1:2" x14ac:dyDescent="0.25">
      <c r="A28889" s="1">
        <v>43090.060416666667</v>
      </c>
      <c r="B28889" s="2">
        <v>19.458709997412129</v>
      </c>
    </row>
    <row r="28890" spans="1:2" x14ac:dyDescent="0.25">
      <c r="A28890" s="1">
        <v>43090.061111111114</v>
      </c>
      <c r="B28890" s="2">
        <v>15.269498703318337</v>
      </c>
    </row>
    <row r="28891" spans="1:2" x14ac:dyDescent="0.25">
      <c r="A28891" s="1">
        <v>43090.061805555553</v>
      </c>
      <c r="B28891" s="2">
        <v>7.7342899592748529</v>
      </c>
    </row>
    <row r="28892" spans="1:2" x14ac:dyDescent="0.25">
      <c r="A28892" s="1">
        <v>43090.0625</v>
      </c>
      <c r="B28892" s="2">
        <v>16.460626904270612</v>
      </c>
    </row>
    <row r="28893" spans="1:2" x14ac:dyDescent="0.25">
      <c r="A28893" s="1">
        <v>43090.063194444447</v>
      </c>
      <c r="B28893" s="2">
        <v>20.267092903730614</v>
      </c>
    </row>
    <row r="28894" spans="1:2" x14ac:dyDescent="0.25">
      <c r="A28894" s="1">
        <v>43090.063888888886</v>
      </c>
      <c r="B28894" s="2">
        <v>27.740061386503417</v>
      </c>
    </row>
    <row r="28895" spans="1:2" x14ac:dyDescent="0.25">
      <c r="A28895" s="1">
        <v>43090.064583333333</v>
      </c>
      <c r="B28895" s="2">
        <v>35.755125509180651</v>
      </c>
    </row>
    <row r="28896" spans="1:2" x14ac:dyDescent="0.25">
      <c r="A28896" s="1">
        <v>43090.06527777778</v>
      </c>
      <c r="B28896" s="2">
        <v>24.374101467252089</v>
      </c>
    </row>
    <row r="28897" spans="1:2" x14ac:dyDescent="0.25">
      <c r="A28897" s="1">
        <v>43090.065972222219</v>
      </c>
      <c r="B28897" s="2">
        <v>14.492749527259729</v>
      </c>
    </row>
    <row r="28898" spans="1:2" x14ac:dyDescent="0.25">
      <c r="A28898" s="1">
        <v>43090.066666666666</v>
      </c>
      <c r="B28898" s="2">
        <v>15.388697373299996</v>
      </c>
    </row>
    <row r="28899" spans="1:2" x14ac:dyDescent="0.25">
      <c r="A28899" s="1">
        <v>43090.067361111112</v>
      </c>
      <c r="B28899" s="2">
        <v>26.422236246026294</v>
      </c>
    </row>
    <row r="28900" spans="1:2" x14ac:dyDescent="0.25">
      <c r="A28900" s="1">
        <v>43090.068055555559</v>
      </c>
      <c r="B28900" s="2">
        <v>28.87791908891959</v>
      </c>
    </row>
    <row r="28901" spans="1:2" x14ac:dyDescent="0.25">
      <c r="A28901" s="1">
        <v>43090.068749999999</v>
      </c>
      <c r="B28901" s="2">
        <v>22.162063428619877</v>
      </c>
    </row>
    <row r="28902" spans="1:2" x14ac:dyDescent="0.25">
      <c r="A28902" s="1">
        <v>43090.069444444445</v>
      </c>
      <c r="B28902" s="2">
        <v>18.952880060422466</v>
      </c>
    </row>
    <row r="28903" spans="1:2" x14ac:dyDescent="0.25">
      <c r="A28903" s="1">
        <v>43090.070138888892</v>
      </c>
      <c r="B28903" s="2">
        <v>26.097712444597953</v>
      </c>
    </row>
    <row r="28904" spans="1:2" x14ac:dyDescent="0.25">
      <c r="A28904" s="1">
        <v>43090.070833333331</v>
      </c>
      <c r="B28904" s="2">
        <v>25.876357521745863</v>
      </c>
    </row>
    <row r="28905" spans="1:2" x14ac:dyDescent="0.25">
      <c r="A28905" s="1">
        <v>43090.071527777778</v>
      </c>
      <c r="B28905" s="2">
        <v>23.096534029157191</v>
      </c>
    </row>
    <row r="28906" spans="1:2" x14ac:dyDescent="0.25">
      <c r="A28906" s="1">
        <v>43090.072222222225</v>
      </c>
      <c r="B28906" s="2">
        <v>30.138255913940764</v>
      </c>
    </row>
    <row r="28907" spans="1:2" x14ac:dyDescent="0.25">
      <c r="A28907" s="1">
        <v>43090.072916666664</v>
      </c>
      <c r="B28907" s="2">
        <v>22.815524574644709</v>
      </c>
    </row>
    <row r="28908" spans="1:2" x14ac:dyDescent="0.25">
      <c r="A28908" s="1">
        <v>43090.073611111111</v>
      </c>
      <c r="B28908" s="2">
        <v>24.850203491805587</v>
      </c>
    </row>
    <row r="28909" spans="1:2" x14ac:dyDescent="0.25">
      <c r="A28909" s="1">
        <v>43090.074305555558</v>
      </c>
      <c r="B28909" s="2">
        <v>25.533912656512985</v>
      </c>
    </row>
    <row r="28910" spans="1:2" x14ac:dyDescent="0.25">
      <c r="A28910" s="1">
        <v>43090.074999999997</v>
      </c>
      <c r="B28910" s="2">
        <v>26.876420100265143</v>
      </c>
    </row>
    <row r="28911" spans="1:2" x14ac:dyDescent="0.25">
      <c r="A28911" s="1">
        <v>43090.075694444444</v>
      </c>
      <c r="B28911" s="2">
        <v>15.099725992932994</v>
      </c>
    </row>
    <row r="28912" spans="1:2" x14ac:dyDescent="0.25">
      <c r="A28912" s="1">
        <v>43090.076388888891</v>
      </c>
      <c r="B28912" s="2">
        <v>5.3075157661805861</v>
      </c>
    </row>
    <row r="28913" spans="1:2" x14ac:dyDescent="0.25">
      <c r="A28913" s="1">
        <v>43090.07708333333</v>
      </c>
      <c r="B28913" s="2">
        <v>-36.959970738227035</v>
      </c>
    </row>
    <row r="28914" spans="1:2" x14ac:dyDescent="0.25">
      <c r="A28914" s="1">
        <v>43090.077777777777</v>
      </c>
      <c r="B28914" s="2">
        <v>-24.584919293847513</v>
      </c>
    </row>
    <row r="28915" spans="1:2" x14ac:dyDescent="0.25">
      <c r="A28915" s="1">
        <v>43090.078472222223</v>
      </c>
      <c r="B28915" s="2">
        <v>-21.873770979536495</v>
      </c>
    </row>
    <row r="28916" spans="1:2" x14ac:dyDescent="0.25">
      <c r="A28916" s="1">
        <v>43090.07916666667</v>
      </c>
      <c r="B28916" s="2">
        <v>-12.496215448688963</v>
      </c>
    </row>
    <row r="28917" spans="1:2" x14ac:dyDescent="0.25">
      <c r="A28917" s="1">
        <v>43090.079861111109</v>
      </c>
      <c r="B28917" s="2">
        <v>-2.6392245426851635</v>
      </c>
    </row>
    <row r="28918" spans="1:2" x14ac:dyDescent="0.25">
      <c r="A28918" s="1">
        <v>43090.080555555556</v>
      </c>
      <c r="B28918" s="2">
        <v>-1.2534799737194893</v>
      </c>
    </row>
    <row r="28919" spans="1:2" x14ac:dyDescent="0.25">
      <c r="A28919" s="1">
        <v>43090.081250000003</v>
      </c>
      <c r="B28919" s="2">
        <v>-12.978398086971477</v>
      </c>
    </row>
    <row r="28920" spans="1:2" x14ac:dyDescent="0.25">
      <c r="A28920" s="1">
        <v>43090.081944444442</v>
      </c>
      <c r="B28920" s="2">
        <v>-13.41847330516927</v>
      </c>
    </row>
    <row r="28921" spans="1:2" x14ac:dyDescent="0.25">
      <c r="A28921" s="1">
        <v>43090.082638888889</v>
      </c>
      <c r="B28921" s="2">
        <v>-14.71290408285701</v>
      </c>
    </row>
    <row r="28922" spans="1:2" x14ac:dyDescent="0.25">
      <c r="A28922" s="1">
        <v>43090.083333333336</v>
      </c>
      <c r="B28922" s="2">
        <v>-10.90424736966755</v>
      </c>
    </row>
    <row r="28923" spans="1:2" x14ac:dyDescent="0.25">
      <c r="A28923" s="1">
        <v>43090.084027777775</v>
      </c>
      <c r="B28923" s="2">
        <v>-15.658217016238511</v>
      </c>
    </row>
    <row r="28924" spans="1:2" x14ac:dyDescent="0.25">
      <c r="A28924" s="1">
        <v>43090.084722222222</v>
      </c>
      <c r="B28924" s="2">
        <v>-17.927224182830347</v>
      </c>
    </row>
    <row r="28925" spans="1:2" x14ac:dyDescent="0.25">
      <c r="A28925" s="1">
        <v>43090.085416666669</v>
      </c>
      <c r="B28925" s="2">
        <v>-21.653153121322976</v>
      </c>
    </row>
    <row r="28926" spans="1:2" x14ac:dyDescent="0.25">
      <c r="A28926" s="1">
        <v>43090.086111111108</v>
      </c>
      <c r="B28926" s="2">
        <v>-13.335536414741728</v>
      </c>
    </row>
    <row r="28927" spans="1:2" x14ac:dyDescent="0.25">
      <c r="A28927" s="1">
        <v>43090.086805555555</v>
      </c>
      <c r="B28927" s="2">
        <v>-6.194370872524936</v>
      </c>
    </row>
    <row r="28928" spans="1:2" x14ac:dyDescent="0.25">
      <c r="A28928" s="1">
        <v>43090.087500000001</v>
      </c>
      <c r="B28928" s="2">
        <v>0.70254395420743099</v>
      </c>
    </row>
    <row r="28929" spans="1:2" x14ac:dyDescent="0.25">
      <c r="A28929" s="1">
        <v>43090.088194444441</v>
      </c>
      <c r="B28929" s="2">
        <v>3.1246888116756355</v>
      </c>
    </row>
    <row r="28930" spans="1:2" x14ac:dyDescent="0.25">
      <c r="A28930" s="1">
        <v>43090.088888888888</v>
      </c>
      <c r="B28930" s="2">
        <v>-13.32387791731453</v>
      </c>
    </row>
    <row r="28931" spans="1:2" x14ac:dyDescent="0.25">
      <c r="A28931" s="1">
        <v>43090.089583333334</v>
      </c>
      <c r="B28931" s="2">
        <v>-30.793762569797885</v>
      </c>
    </row>
    <row r="28932" spans="1:2" x14ac:dyDescent="0.25">
      <c r="A28932" s="1">
        <v>43090.090277777781</v>
      </c>
      <c r="B28932" s="2">
        <v>-40.604114383920873</v>
      </c>
    </row>
    <row r="28933" spans="1:2" x14ac:dyDescent="0.25">
      <c r="A28933" s="1">
        <v>43090.09097222222</v>
      </c>
      <c r="B28933" s="2">
        <v>-28.984388431960543</v>
      </c>
    </row>
    <row r="28934" spans="1:2" x14ac:dyDescent="0.25">
      <c r="A28934" s="1">
        <v>43090.091666666667</v>
      </c>
      <c r="B28934" s="2">
        <v>-29.489366174033783</v>
      </c>
    </row>
    <row r="28935" spans="1:2" x14ac:dyDescent="0.25">
      <c r="A28935" s="1">
        <v>43090.092361111114</v>
      </c>
      <c r="B28935" s="2">
        <v>-21.110829136759516</v>
      </c>
    </row>
    <row r="28936" spans="1:2" x14ac:dyDescent="0.25">
      <c r="A28936" s="1">
        <v>43090.093055555553</v>
      </c>
      <c r="B28936" s="2">
        <v>-25.779821062022528</v>
      </c>
    </row>
    <row r="28937" spans="1:2" x14ac:dyDescent="0.25">
      <c r="A28937" s="1">
        <v>43090.09375</v>
      </c>
      <c r="B28937" s="2">
        <v>-20.290465100326887</v>
      </c>
    </row>
    <row r="28938" spans="1:2" x14ac:dyDescent="0.25">
      <c r="A28938" s="1">
        <v>43090.094444444447</v>
      </c>
      <c r="B28938" s="2">
        <v>-15.621380677939184</v>
      </c>
    </row>
    <row r="28939" spans="1:2" x14ac:dyDescent="0.25">
      <c r="A28939" s="1">
        <v>43090.095138888886</v>
      </c>
      <c r="B28939" s="2">
        <v>1.8761046612562495</v>
      </c>
    </row>
    <row r="28940" spans="1:2" x14ac:dyDescent="0.25">
      <c r="A28940" s="1">
        <v>43090.095833333333</v>
      </c>
      <c r="B28940" s="2">
        <v>19.320125810969937</v>
      </c>
    </row>
    <row r="28941" spans="1:2" x14ac:dyDescent="0.25">
      <c r="A28941" s="1">
        <v>43090.09652777778</v>
      </c>
      <c r="B28941" s="2">
        <v>12.169456172785551</v>
      </c>
    </row>
    <row r="28942" spans="1:2" x14ac:dyDescent="0.25">
      <c r="A28942" s="1">
        <v>43090.097222222219</v>
      </c>
      <c r="B28942" s="2">
        <v>-5.1848812920759277</v>
      </c>
    </row>
    <row r="28943" spans="1:2" x14ac:dyDescent="0.25">
      <c r="A28943" s="1">
        <v>43090.097916666666</v>
      </c>
      <c r="B28943" s="2">
        <v>0.27110413908861425</v>
      </c>
    </row>
    <row r="28944" spans="1:2" x14ac:dyDescent="0.25">
      <c r="A28944" s="1">
        <v>43090.098611111112</v>
      </c>
      <c r="B28944" s="2">
        <v>6.7559670422226192</v>
      </c>
    </row>
    <row r="28945" spans="1:2" x14ac:dyDescent="0.25">
      <c r="A28945" s="1">
        <v>43090.099305555559</v>
      </c>
      <c r="B28945" s="2">
        <v>8.1350496011902571</v>
      </c>
    </row>
    <row r="28946" spans="1:2" x14ac:dyDescent="0.25">
      <c r="A28946" s="1">
        <v>43090.1</v>
      </c>
      <c r="B28946" s="2">
        <v>21.688740703345683</v>
      </c>
    </row>
    <row r="28947" spans="1:2" x14ac:dyDescent="0.25">
      <c r="A28947" s="1">
        <v>43090.100694444445</v>
      </c>
      <c r="B28947" s="2">
        <v>12.997454554123882</v>
      </c>
    </row>
    <row r="28948" spans="1:2" x14ac:dyDescent="0.25">
      <c r="A28948" s="1">
        <v>43090.101388888892</v>
      </c>
      <c r="B28948" s="2">
        <v>2.9036979563165612</v>
      </c>
    </row>
    <row r="28949" spans="1:2" x14ac:dyDescent="0.25">
      <c r="A28949" s="1">
        <v>43090.102083333331</v>
      </c>
      <c r="B28949" s="2">
        <v>-9.6072092779388178</v>
      </c>
    </row>
    <row r="28950" spans="1:2" x14ac:dyDescent="0.25">
      <c r="A28950" s="1">
        <v>43090.102777777778</v>
      </c>
      <c r="B28950" s="2">
        <v>-7.8489574947549654</v>
      </c>
    </row>
    <row r="28951" spans="1:2" x14ac:dyDescent="0.25">
      <c r="A28951" s="1">
        <v>43090.103472222225</v>
      </c>
      <c r="B28951" s="2">
        <v>-4.7464915732368054</v>
      </c>
    </row>
    <row r="28952" spans="1:2" x14ac:dyDescent="0.25">
      <c r="A28952" s="1">
        <v>43090.104166666664</v>
      </c>
      <c r="B28952" s="2">
        <v>2.3743216842606976</v>
      </c>
    </row>
    <row r="28953" spans="1:2" x14ac:dyDescent="0.25">
      <c r="A28953" s="1">
        <v>43090.104861111111</v>
      </c>
      <c r="B28953" s="2">
        <v>3.2865685129887425</v>
      </c>
    </row>
    <row r="28954" spans="1:2" x14ac:dyDescent="0.25">
      <c r="A28954" s="1">
        <v>43090.105555555558</v>
      </c>
      <c r="B28954" s="2">
        <v>-0.86074795164361906</v>
      </c>
    </row>
    <row r="28955" spans="1:2" x14ac:dyDescent="0.25">
      <c r="A28955" s="1">
        <v>43090.106249999997</v>
      </c>
      <c r="B28955" s="2">
        <v>-21.216852546345521</v>
      </c>
    </row>
    <row r="28956" spans="1:2" x14ac:dyDescent="0.25">
      <c r="A28956" s="1">
        <v>43090.106944444444</v>
      </c>
      <c r="B28956" s="2">
        <v>-12.447904480138096</v>
      </c>
    </row>
    <row r="28957" spans="1:2" x14ac:dyDescent="0.25">
      <c r="A28957" s="1">
        <v>43090.107638888891</v>
      </c>
      <c r="B28957" s="2">
        <v>-15.455214604638362</v>
      </c>
    </row>
    <row r="28958" spans="1:2" x14ac:dyDescent="0.25">
      <c r="A28958" s="1">
        <v>43090.10833333333</v>
      </c>
      <c r="B28958" s="2">
        <v>-20.907321160064022</v>
      </c>
    </row>
    <row r="28959" spans="1:2" x14ac:dyDescent="0.25">
      <c r="A28959" s="1">
        <v>43090.109027777777</v>
      </c>
      <c r="B28959" s="2">
        <v>-11.766371173347579</v>
      </c>
    </row>
    <row r="28960" spans="1:2" x14ac:dyDescent="0.25">
      <c r="A28960" s="1">
        <v>43090.109722222223</v>
      </c>
      <c r="B28960" s="2">
        <v>-20.634108431007675</v>
      </c>
    </row>
    <row r="28961" spans="1:2" x14ac:dyDescent="0.25">
      <c r="A28961" s="1">
        <v>43090.11041666667</v>
      </c>
      <c r="B28961" s="2">
        <v>-8.0189084084316473</v>
      </c>
    </row>
    <row r="28962" spans="1:2" x14ac:dyDescent="0.25">
      <c r="A28962" s="1">
        <v>43090.111111111109</v>
      </c>
      <c r="B28962" s="2">
        <v>8.2405476429751925</v>
      </c>
    </row>
    <row r="28963" spans="1:2" x14ac:dyDescent="0.25">
      <c r="A28963" s="1">
        <v>43090.111805555556</v>
      </c>
      <c r="B28963" s="2">
        <v>12.018656664514371</v>
      </c>
    </row>
    <row r="28964" spans="1:2" x14ac:dyDescent="0.25">
      <c r="A28964" s="1">
        <v>43090.112500000003</v>
      </c>
      <c r="B28964" s="2">
        <v>-4.180049454430506</v>
      </c>
    </row>
    <row r="28965" spans="1:2" x14ac:dyDescent="0.25">
      <c r="A28965" s="1">
        <v>43090.113194444442</v>
      </c>
      <c r="B28965" s="2">
        <v>3.4225468012116229</v>
      </c>
    </row>
    <row r="28966" spans="1:2" x14ac:dyDescent="0.25">
      <c r="A28966" s="1">
        <v>43090.113888888889</v>
      </c>
      <c r="B28966" s="2">
        <v>7.1739903811365364</v>
      </c>
    </row>
    <row r="28967" spans="1:2" x14ac:dyDescent="0.25">
      <c r="A28967" s="1">
        <v>43090.114583333336</v>
      </c>
      <c r="B28967" s="2">
        <v>8.5594583175746575</v>
      </c>
    </row>
    <row r="28968" spans="1:2" x14ac:dyDescent="0.25">
      <c r="A28968" s="1">
        <v>43090.115277777775</v>
      </c>
      <c r="B28968" s="2">
        <v>6.0402609460269252</v>
      </c>
    </row>
    <row r="28969" spans="1:2" x14ac:dyDescent="0.25">
      <c r="A28969" s="1">
        <v>43090.115972222222</v>
      </c>
      <c r="B28969" s="2">
        <v>-7.1788174142207328</v>
      </c>
    </row>
    <row r="28970" spans="1:2" x14ac:dyDescent="0.25">
      <c r="A28970" s="1">
        <v>43090.116666666669</v>
      </c>
      <c r="B28970" s="2">
        <v>1.0722898488398642</v>
      </c>
    </row>
    <row r="28971" spans="1:2" x14ac:dyDescent="0.25">
      <c r="A28971" s="1">
        <v>43090.117361111108</v>
      </c>
      <c r="B28971" s="2">
        <v>13.941989948941046</v>
      </c>
    </row>
    <row r="28972" spans="1:2" x14ac:dyDescent="0.25">
      <c r="A28972" s="1">
        <v>43090.118055555555</v>
      </c>
      <c r="B28972" s="2">
        <v>14.698893493493475</v>
      </c>
    </row>
    <row r="28973" spans="1:2" x14ac:dyDescent="0.25">
      <c r="A28973" s="1">
        <v>43090.118750000001</v>
      </c>
      <c r="B28973" s="2">
        <v>7.0895148520668352</v>
      </c>
    </row>
    <row r="28974" spans="1:2" x14ac:dyDescent="0.25">
      <c r="A28974" s="1">
        <v>43090.119444444441</v>
      </c>
      <c r="B28974" s="2">
        <v>16.400618901227912</v>
      </c>
    </row>
    <row r="28975" spans="1:2" x14ac:dyDescent="0.25">
      <c r="A28975" s="1">
        <v>43090.120138888888</v>
      </c>
      <c r="B28975" s="2">
        <v>17.219758270585832</v>
      </c>
    </row>
    <row r="28976" spans="1:2" x14ac:dyDescent="0.25">
      <c r="A28976" s="1">
        <v>43090.120833333334</v>
      </c>
      <c r="B28976" s="2">
        <v>12.115949077620947</v>
      </c>
    </row>
    <row r="28977" spans="1:2" x14ac:dyDescent="0.25">
      <c r="A28977" s="1">
        <v>43090.121527777781</v>
      </c>
      <c r="B28977" s="2">
        <v>21.712906076570896</v>
      </c>
    </row>
    <row r="28978" spans="1:2" x14ac:dyDescent="0.25">
      <c r="A28978" s="1">
        <v>43090.12222222222</v>
      </c>
      <c r="B28978" s="2">
        <v>18.019108708400744</v>
      </c>
    </row>
    <row r="28979" spans="1:2" x14ac:dyDescent="0.25">
      <c r="A28979" s="1">
        <v>43090.122916666667</v>
      </c>
      <c r="B28979" s="2">
        <v>45.846773393387167</v>
      </c>
    </row>
    <row r="28980" spans="1:2" x14ac:dyDescent="0.25">
      <c r="A28980" s="1">
        <v>43090.123611111114</v>
      </c>
      <c r="B28980" s="2">
        <v>15.647908040941305</v>
      </c>
    </row>
    <row r="28981" spans="1:2" x14ac:dyDescent="0.25">
      <c r="A28981" s="1">
        <v>43090.124305555553</v>
      </c>
      <c r="B28981" s="2">
        <v>17.18960160264978</v>
      </c>
    </row>
    <row r="28982" spans="1:2" x14ac:dyDescent="0.25">
      <c r="A28982" s="1">
        <v>43090.125</v>
      </c>
      <c r="B28982" s="2">
        <v>18.621324539351431</v>
      </c>
    </row>
    <row r="28983" spans="1:2" x14ac:dyDescent="0.25">
      <c r="A28983" s="1">
        <v>43090.125694444447</v>
      </c>
      <c r="B28983" s="2">
        <v>17.22233835568186</v>
      </c>
    </row>
    <row r="28984" spans="1:2" x14ac:dyDescent="0.25">
      <c r="A28984" s="1">
        <v>43090.126388888886</v>
      </c>
      <c r="B28984" s="2">
        <v>12.12506501065606</v>
      </c>
    </row>
    <row r="28985" spans="1:2" x14ac:dyDescent="0.25">
      <c r="A28985" s="1">
        <v>43090.127083333333</v>
      </c>
      <c r="B28985" s="2">
        <v>20.118429068382831</v>
      </c>
    </row>
    <row r="28986" spans="1:2" x14ac:dyDescent="0.25">
      <c r="A28986" s="1">
        <v>43090.12777777778</v>
      </c>
      <c r="B28986" s="2">
        <v>21.291850207718866</v>
      </c>
    </row>
    <row r="28987" spans="1:2" x14ac:dyDescent="0.25">
      <c r="A28987" s="1">
        <v>43090.128472222219</v>
      </c>
      <c r="B28987" s="2">
        <v>14.124221554510102</v>
      </c>
    </row>
    <row r="28988" spans="1:2" x14ac:dyDescent="0.25">
      <c r="A28988" s="1">
        <v>43090.129166666666</v>
      </c>
      <c r="B28988" s="2">
        <v>13.709631873011434</v>
      </c>
    </row>
    <row r="28989" spans="1:2" x14ac:dyDescent="0.25">
      <c r="A28989" s="1">
        <v>43090.129861111112</v>
      </c>
      <c r="B28989" s="2">
        <v>11.839690835533354</v>
      </c>
    </row>
    <row r="28990" spans="1:2" x14ac:dyDescent="0.25">
      <c r="A28990" s="1">
        <v>43090.130555555559</v>
      </c>
      <c r="B28990" s="2">
        <v>0.54472523243263515</v>
      </c>
    </row>
    <row r="28991" spans="1:2" x14ac:dyDescent="0.25">
      <c r="A28991" s="1">
        <v>43090.131249999999</v>
      </c>
      <c r="B28991" s="2">
        <v>-4.8972217671427645</v>
      </c>
    </row>
    <row r="28992" spans="1:2" x14ac:dyDescent="0.25">
      <c r="A28992" s="1">
        <v>43090.131944444445</v>
      </c>
      <c r="B28992" s="2">
        <v>0.51302839117318699</v>
      </c>
    </row>
    <row r="28993" spans="1:2" x14ac:dyDescent="0.25">
      <c r="A28993" s="1">
        <v>43090.132638888892</v>
      </c>
      <c r="B28993" s="2">
        <v>2.8521065826217336</v>
      </c>
    </row>
    <row r="28994" spans="1:2" x14ac:dyDescent="0.25">
      <c r="A28994" s="1">
        <v>43090.133333333331</v>
      </c>
      <c r="B28994" s="2">
        <v>4.4783688586593291</v>
      </c>
    </row>
    <row r="28995" spans="1:2" x14ac:dyDescent="0.25">
      <c r="A28995" s="1">
        <v>43090.134027777778</v>
      </c>
      <c r="B28995" s="2">
        <v>10.320679103938165</v>
      </c>
    </row>
    <row r="28996" spans="1:2" x14ac:dyDescent="0.25">
      <c r="A28996" s="1">
        <v>43090.134722222225</v>
      </c>
      <c r="B28996" s="2">
        <v>15.391681409950252</v>
      </c>
    </row>
    <row r="28997" spans="1:2" x14ac:dyDescent="0.25">
      <c r="A28997" s="1">
        <v>43090.135416666664</v>
      </c>
      <c r="B28997" s="2">
        <v>25.6170015753892</v>
      </c>
    </row>
    <row r="28998" spans="1:2" x14ac:dyDescent="0.25">
      <c r="A28998" s="1">
        <v>43090.136111111111</v>
      </c>
      <c r="B28998" s="2">
        <v>24.9026800151114</v>
      </c>
    </row>
    <row r="28999" spans="1:2" x14ac:dyDescent="0.25">
      <c r="A28999" s="1">
        <v>43090.136805555558</v>
      </c>
      <c r="B28999" s="2">
        <v>25.176679858999947</v>
      </c>
    </row>
    <row r="29000" spans="1:2" x14ac:dyDescent="0.25">
      <c r="A29000" s="1">
        <v>43090.137499999997</v>
      </c>
      <c r="B29000" s="2">
        <v>17.695574296272632</v>
      </c>
    </row>
    <row r="29001" spans="1:2" x14ac:dyDescent="0.25">
      <c r="A29001" s="1">
        <v>43090.138194444444</v>
      </c>
      <c r="B29001" s="2">
        <v>18.012287558583193</v>
      </c>
    </row>
    <row r="29002" spans="1:2" x14ac:dyDescent="0.25">
      <c r="A29002" s="1">
        <v>43090.138888888891</v>
      </c>
      <c r="B29002" s="2">
        <v>13.769429945813803</v>
      </c>
    </row>
    <row r="29003" spans="1:2" x14ac:dyDescent="0.25">
      <c r="A29003" s="1">
        <v>43090.13958333333</v>
      </c>
      <c r="B29003" s="2">
        <v>9.4176465805891585</v>
      </c>
    </row>
    <row r="29004" spans="1:2" x14ac:dyDescent="0.25">
      <c r="A29004" s="1">
        <v>43090.140277777777</v>
      </c>
      <c r="B29004" s="2">
        <v>-1.5689321311326543</v>
      </c>
    </row>
    <row r="29005" spans="1:2" x14ac:dyDescent="0.25">
      <c r="A29005" s="1">
        <v>43090.140972222223</v>
      </c>
      <c r="B29005" s="2">
        <v>6.3889078573576024</v>
      </c>
    </row>
    <row r="29006" spans="1:2" x14ac:dyDescent="0.25">
      <c r="A29006" s="1">
        <v>43090.14166666667</v>
      </c>
      <c r="B29006" s="2">
        <v>18.815890194937431</v>
      </c>
    </row>
    <row r="29007" spans="1:2" x14ac:dyDescent="0.25">
      <c r="A29007" s="1">
        <v>43090.142361111109</v>
      </c>
      <c r="B29007" s="2">
        <v>22.294455132839115</v>
      </c>
    </row>
    <row r="29008" spans="1:2" x14ac:dyDescent="0.25">
      <c r="A29008" s="1">
        <v>43090.143055555556</v>
      </c>
      <c r="B29008" s="2">
        <v>20.852022963988809</v>
      </c>
    </row>
    <row r="29009" spans="1:2" x14ac:dyDescent="0.25">
      <c r="A29009" s="1">
        <v>43090.143750000003</v>
      </c>
      <c r="B29009" s="2">
        <v>20.566986162573933</v>
      </c>
    </row>
    <row r="29010" spans="1:2" x14ac:dyDescent="0.25">
      <c r="A29010" s="1">
        <v>43090.144444444442</v>
      </c>
      <c r="B29010" s="2">
        <v>19.587091299829869</v>
      </c>
    </row>
    <row r="29011" spans="1:2" x14ac:dyDescent="0.25">
      <c r="A29011" s="1">
        <v>43090.145138888889</v>
      </c>
      <c r="B29011" s="2">
        <v>19.805104502985582</v>
      </c>
    </row>
    <row r="29012" spans="1:2" x14ac:dyDescent="0.25">
      <c r="A29012" s="1">
        <v>43090.145833333336</v>
      </c>
      <c r="B29012" s="2">
        <v>14.701939741649161</v>
      </c>
    </row>
    <row r="29013" spans="1:2" x14ac:dyDescent="0.25">
      <c r="A29013" s="1">
        <v>43090.146527777775</v>
      </c>
      <c r="B29013" s="2">
        <v>15.525139946101506</v>
      </c>
    </row>
    <row r="29014" spans="1:2" x14ac:dyDescent="0.25">
      <c r="A29014" s="1">
        <v>43090.147222222222</v>
      </c>
      <c r="B29014" s="2">
        <v>11.263375285613195</v>
      </c>
    </row>
    <row r="29015" spans="1:2" x14ac:dyDescent="0.25">
      <c r="A29015" s="1">
        <v>43090.147916666669</v>
      </c>
      <c r="B29015" s="2">
        <v>14.132462621162025</v>
      </c>
    </row>
    <row r="29016" spans="1:2" x14ac:dyDescent="0.25">
      <c r="A29016" s="1">
        <v>43090.148611111108</v>
      </c>
      <c r="B29016" s="2">
        <v>4.9479675702750683</v>
      </c>
    </row>
    <row r="29017" spans="1:2" x14ac:dyDescent="0.25">
      <c r="A29017" s="1">
        <v>43090.149305555555</v>
      </c>
      <c r="B29017" s="2">
        <v>8.7543110566718187</v>
      </c>
    </row>
    <row r="29018" spans="1:2" x14ac:dyDescent="0.25">
      <c r="A29018" s="1">
        <v>43090.15</v>
      </c>
      <c r="B29018" s="2">
        <v>17.4295422501799</v>
      </c>
    </row>
    <row r="29019" spans="1:2" x14ac:dyDescent="0.25">
      <c r="A29019" s="1">
        <v>43090.150694444441</v>
      </c>
      <c r="B29019" s="2">
        <v>25.431799364865583</v>
      </c>
    </row>
    <row r="29020" spans="1:2" x14ac:dyDescent="0.25">
      <c r="A29020" s="1">
        <v>43090.151388888888</v>
      </c>
      <c r="B29020" s="2">
        <v>42.977686417258518</v>
      </c>
    </row>
    <row r="29021" spans="1:2" x14ac:dyDescent="0.25">
      <c r="A29021" s="1">
        <v>43090.152083333334</v>
      </c>
      <c r="B29021" s="2">
        <v>26.197565125802065</v>
      </c>
    </row>
    <row r="29022" spans="1:2" x14ac:dyDescent="0.25">
      <c r="A29022" s="1">
        <v>43090.152777777781</v>
      </c>
      <c r="B29022" s="2">
        <v>28.129919404457905</v>
      </c>
    </row>
    <row r="29023" spans="1:2" x14ac:dyDescent="0.25">
      <c r="A29023" s="1">
        <v>43090.15347222222</v>
      </c>
      <c r="B29023" s="2">
        <v>22.846617644834136</v>
      </c>
    </row>
    <row r="29024" spans="1:2" x14ac:dyDescent="0.25">
      <c r="A29024" s="1">
        <v>43090.154166666667</v>
      </c>
      <c r="B29024" s="2">
        <v>26.790141036847974</v>
      </c>
    </row>
    <row r="29025" spans="1:2" x14ac:dyDescent="0.25">
      <c r="A29025" s="1">
        <v>43090.154861111114</v>
      </c>
      <c r="B29025" s="2">
        <v>29.146946833616433</v>
      </c>
    </row>
    <row r="29026" spans="1:2" x14ac:dyDescent="0.25">
      <c r="A29026" s="1">
        <v>43090.155555555553</v>
      </c>
      <c r="B29026" s="2">
        <v>26.943509677471592</v>
      </c>
    </row>
    <row r="29027" spans="1:2" x14ac:dyDescent="0.25">
      <c r="A29027" s="1">
        <v>43090.15625</v>
      </c>
      <c r="B29027" s="2">
        <v>26.512746622006912</v>
      </c>
    </row>
    <row r="29028" spans="1:2" x14ac:dyDescent="0.25">
      <c r="A29028" s="1">
        <v>43090.156944444447</v>
      </c>
      <c r="B29028" s="2">
        <v>29.253382989430488</v>
      </c>
    </row>
    <row r="29029" spans="1:2" x14ac:dyDescent="0.25">
      <c r="A29029" s="1">
        <v>43090.157638888886</v>
      </c>
      <c r="B29029" s="2">
        <v>17.867904732079477</v>
      </c>
    </row>
    <row r="29030" spans="1:2" x14ac:dyDescent="0.25">
      <c r="A29030" s="1">
        <v>43090.158333333333</v>
      </c>
      <c r="B29030" s="2">
        <v>13.8345816347457</v>
      </c>
    </row>
    <row r="29031" spans="1:2" x14ac:dyDescent="0.25">
      <c r="A29031" s="1">
        <v>43090.15902777778</v>
      </c>
      <c r="B29031" s="2">
        <v>-9.1579687542902928</v>
      </c>
    </row>
    <row r="29032" spans="1:2" x14ac:dyDescent="0.25">
      <c r="A29032" s="1">
        <v>43090.159722222219</v>
      </c>
      <c r="B29032" s="2">
        <v>-10.283237273061241</v>
      </c>
    </row>
    <row r="29033" spans="1:2" x14ac:dyDescent="0.25">
      <c r="A29033" s="1">
        <v>43090.160416666666</v>
      </c>
      <c r="B29033" s="2">
        <v>4.1509925717953591</v>
      </c>
    </row>
    <row r="29034" spans="1:2" x14ac:dyDescent="0.25">
      <c r="A29034" s="1">
        <v>43090.161111111112</v>
      </c>
      <c r="B29034" s="2">
        <v>5.3100750639918264</v>
      </c>
    </row>
    <row r="29035" spans="1:2" x14ac:dyDescent="0.25">
      <c r="A29035" s="1">
        <v>43090.161805555559</v>
      </c>
      <c r="B29035" s="2">
        <v>4.9686442304824592</v>
      </c>
    </row>
    <row r="29036" spans="1:2" x14ac:dyDescent="0.25">
      <c r="A29036" s="1">
        <v>43090.162499999999</v>
      </c>
      <c r="B29036" s="2">
        <v>4.9900434455887686</v>
      </c>
    </row>
    <row r="29037" spans="1:2" x14ac:dyDescent="0.25">
      <c r="A29037" s="1">
        <v>43090.163194444445</v>
      </c>
      <c r="B29037" s="2">
        <v>11.875200611714051</v>
      </c>
    </row>
    <row r="29038" spans="1:2" x14ac:dyDescent="0.25">
      <c r="A29038" s="1">
        <v>43090.163888888892</v>
      </c>
      <c r="B29038" s="2">
        <v>10.693622609035568</v>
      </c>
    </row>
    <row r="29039" spans="1:2" x14ac:dyDescent="0.25">
      <c r="A29039" s="1">
        <v>43090.164583333331</v>
      </c>
      <c r="B29039" s="2">
        <v>23.733527443682153</v>
      </c>
    </row>
    <row r="29040" spans="1:2" x14ac:dyDescent="0.25">
      <c r="A29040" s="1">
        <v>43090.165277777778</v>
      </c>
      <c r="B29040" s="2">
        <v>27.194883500337408</v>
      </c>
    </row>
    <row r="29041" spans="1:2" x14ac:dyDescent="0.25">
      <c r="A29041" s="1">
        <v>43090.165972222225</v>
      </c>
      <c r="B29041" s="2">
        <v>18.418475073341202</v>
      </c>
    </row>
    <row r="29042" spans="1:2" x14ac:dyDescent="0.25">
      <c r="A29042" s="1">
        <v>43090.166666666664</v>
      </c>
      <c r="B29042" s="2">
        <v>25.894251378351569</v>
      </c>
    </row>
    <row r="29043" spans="1:2" x14ac:dyDescent="0.25">
      <c r="A29043" s="1">
        <v>43090.167361111111</v>
      </c>
      <c r="B29043" s="2">
        <v>18.896140565762956</v>
      </c>
    </row>
    <row r="29044" spans="1:2" x14ac:dyDescent="0.25">
      <c r="A29044" s="1">
        <v>43090.168055555558</v>
      </c>
      <c r="B29044" s="2">
        <v>18.063688291844542</v>
      </c>
    </row>
    <row r="29045" spans="1:2" x14ac:dyDescent="0.25">
      <c r="A29045" s="1">
        <v>43090.168749999997</v>
      </c>
      <c r="B29045" s="2">
        <v>23.108665833222524</v>
      </c>
    </row>
    <row r="29046" spans="1:2" x14ac:dyDescent="0.25">
      <c r="A29046" s="1">
        <v>43090.169444444444</v>
      </c>
      <c r="B29046" s="2">
        <v>19.74976804992572</v>
      </c>
    </row>
    <row r="29047" spans="1:2" x14ac:dyDescent="0.25">
      <c r="A29047" s="1">
        <v>43090.170138888891</v>
      </c>
      <c r="B29047" s="2">
        <v>23.427373003983423</v>
      </c>
    </row>
    <row r="29048" spans="1:2" x14ac:dyDescent="0.25">
      <c r="A29048" s="1">
        <v>43090.17083333333</v>
      </c>
      <c r="B29048" s="2">
        <v>19.250752241540372</v>
      </c>
    </row>
    <row r="29049" spans="1:2" x14ac:dyDescent="0.25">
      <c r="A29049" s="1">
        <v>43090.171527777777</v>
      </c>
      <c r="B29049" s="2">
        <v>28.926001168270886</v>
      </c>
    </row>
    <row r="29050" spans="1:2" x14ac:dyDescent="0.25">
      <c r="A29050" s="1">
        <v>43090.172222222223</v>
      </c>
      <c r="B29050" s="2">
        <v>21.956907210050851</v>
      </c>
    </row>
    <row r="29051" spans="1:2" x14ac:dyDescent="0.25">
      <c r="A29051" s="1">
        <v>43090.17291666667</v>
      </c>
      <c r="B29051" s="2">
        <v>23.548952011651028</v>
      </c>
    </row>
    <row r="29052" spans="1:2" x14ac:dyDescent="0.25">
      <c r="A29052" s="1">
        <v>43090.173611111109</v>
      </c>
      <c r="B29052" s="2">
        <v>16.936740563303466</v>
      </c>
    </row>
    <row r="29053" spans="1:2" x14ac:dyDescent="0.25">
      <c r="A29053" s="1">
        <v>43090.174305555556</v>
      </c>
      <c r="B29053" s="2">
        <v>16.51951886776175</v>
      </c>
    </row>
    <row r="29054" spans="1:2" x14ac:dyDescent="0.25">
      <c r="A29054" s="1">
        <v>43090.175000000003</v>
      </c>
      <c r="B29054" s="2">
        <v>17.931803489501664</v>
      </c>
    </row>
    <row r="29055" spans="1:2" x14ac:dyDescent="0.25">
      <c r="A29055" s="1">
        <v>43090.175694444442</v>
      </c>
      <c r="B29055" s="2">
        <v>9.3140160994546015</v>
      </c>
    </row>
    <row r="29056" spans="1:2" x14ac:dyDescent="0.25">
      <c r="A29056" s="1">
        <v>43090.176388888889</v>
      </c>
      <c r="B29056" s="2">
        <v>16.479275040577825</v>
      </c>
    </row>
    <row r="29057" spans="1:2" x14ac:dyDescent="0.25">
      <c r="A29057" s="1">
        <v>43090.177083333336</v>
      </c>
      <c r="B29057" s="2">
        <v>6.8478600202302911</v>
      </c>
    </row>
    <row r="29058" spans="1:2" x14ac:dyDescent="0.25">
      <c r="A29058" s="1">
        <v>43090.177777777775</v>
      </c>
      <c r="B29058" s="2">
        <v>13.220647177513456</v>
      </c>
    </row>
    <row r="29059" spans="1:2" x14ac:dyDescent="0.25">
      <c r="A29059" s="1">
        <v>43090.178472222222</v>
      </c>
      <c r="B29059" s="2">
        <v>11.31362161487729</v>
      </c>
    </row>
    <row r="29060" spans="1:2" x14ac:dyDescent="0.25">
      <c r="A29060" s="1">
        <v>43090.179166666669</v>
      </c>
      <c r="B29060" s="2">
        <v>14.466815219299557</v>
      </c>
    </row>
    <row r="29061" spans="1:2" x14ac:dyDescent="0.25">
      <c r="A29061" s="1">
        <v>43090.179861111108</v>
      </c>
      <c r="B29061" s="2">
        <v>12.927387741574785</v>
      </c>
    </row>
    <row r="29062" spans="1:2" x14ac:dyDescent="0.25">
      <c r="A29062" s="1">
        <v>43090.180555555555</v>
      </c>
      <c r="B29062" s="2">
        <v>10.901189945001777</v>
      </c>
    </row>
    <row r="29063" spans="1:2" x14ac:dyDescent="0.25">
      <c r="A29063" s="1">
        <v>43090.181250000001</v>
      </c>
      <c r="B29063" s="2">
        <v>20.52669507233853</v>
      </c>
    </row>
    <row r="29064" spans="1:2" x14ac:dyDescent="0.25">
      <c r="A29064" s="1">
        <v>43090.181944444441</v>
      </c>
      <c r="B29064" s="2">
        <v>19.649106028947667</v>
      </c>
    </row>
    <row r="29065" spans="1:2" x14ac:dyDescent="0.25">
      <c r="A29065" s="1">
        <v>43090.182638888888</v>
      </c>
      <c r="B29065" s="2">
        <v>16.277162325464694</v>
      </c>
    </row>
    <row r="29066" spans="1:2" x14ac:dyDescent="0.25">
      <c r="A29066" s="1">
        <v>43090.183333333334</v>
      </c>
      <c r="B29066" s="2">
        <v>22.543238741328725</v>
      </c>
    </row>
    <row r="29067" spans="1:2" x14ac:dyDescent="0.25">
      <c r="A29067" s="1">
        <v>43090.184027777781</v>
      </c>
      <c r="B29067" s="2">
        <v>24.352846276003401</v>
      </c>
    </row>
    <row r="29068" spans="1:2" x14ac:dyDescent="0.25">
      <c r="A29068" s="1">
        <v>43090.18472222222</v>
      </c>
      <c r="B29068" s="2">
        <v>19.822879593945981</v>
      </c>
    </row>
    <row r="29069" spans="1:2" x14ac:dyDescent="0.25">
      <c r="A29069" s="1">
        <v>43090.185416666667</v>
      </c>
      <c r="B29069" s="2">
        <v>6.7903363012029638</v>
      </c>
    </row>
    <row r="29070" spans="1:2" x14ac:dyDescent="0.25">
      <c r="A29070" s="1">
        <v>43090.186111111114</v>
      </c>
      <c r="B29070" s="2">
        <v>25.260159034677297</v>
      </c>
    </row>
    <row r="29071" spans="1:2" x14ac:dyDescent="0.25">
      <c r="A29071" s="1">
        <v>43090.186805555553</v>
      </c>
      <c r="B29071" s="2">
        <v>23.022254941672145</v>
      </c>
    </row>
    <row r="29072" spans="1:2" x14ac:dyDescent="0.25">
      <c r="A29072" s="1">
        <v>43090.1875</v>
      </c>
      <c r="B29072" s="2">
        <v>27.57311446996852</v>
      </c>
    </row>
    <row r="29073" spans="1:2" x14ac:dyDescent="0.25">
      <c r="A29073" s="1">
        <v>43090.188194444447</v>
      </c>
      <c r="B29073" s="2">
        <v>19.459012120682747</v>
      </c>
    </row>
    <row r="29074" spans="1:2" x14ac:dyDescent="0.25">
      <c r="A29074" s="1">
        <v>43090.188888888886</v>
      </c>
      <c r="B29074" s="2">
        <v>17.396947737222458</v>
      </c>
    </row>
    <row r="29075" spans="1:2" x14ac:dyDescent="0.25">
      <c r="A29075" s="1">
        <v>43090.189583333333</v>
      </c>
      <c r="B29075" s="2">
        <v>19.035173303841535</v>
      </c>
    </row>
    <row r="29076" spans="1:2" x14ac:dyDescent="0.25">
      <c r="A29076" s="1">
        <v>43090.19027777778</v>
      </c>
      <c r="B29076" s="2">
        <v>22.813748918238463</v>
      </c>
    </row>
    <row r="29077" spans="1:2" x14ac:dyDescent="0.25">
      <c r="A29077" s="1">
        <v>43090.190972222219</v>
      </c>
      <c r="B29077" s="2">
        <v>22.046902143691355</v>
      </c>
    </row>
    <row r="29078" spans="1:2" x14ac:dyDescent="0.25">
      <c r="A29078" s="1">
        <v>43090.191666666666</v>
      </c>
      <c r="B29078" s="2">
        <v>29.48775451824622</v>
      </c>
    </row>
    <row r="29079" spans="1:2" x14ac:dyDescent="0.25">
      <c r="A29079" s="1">
        <v>43090.192361111112</v>
      </c>
      <c r="B29079" s="2">
        <v>13.503719113006566</v>
      </c>
    </row>
    <row r="29080" spans="1:2" x14ac:dyDescent="0.25">
      <c r="A29080" s="1">
        <v>43090.193055555559</v>
      </c>
      <c r="B29080" s="2">
        <v>-2.5388032769435087</v>
      </c>
    </row>
    <row r="29081" spans="1:2" x14ac:dyDescent="0.25">
      <c r="A29081" s="1">
        <v>43090.193749999999</v>
      </c>
      <c r="B29081" s="2">
        <v>-0.63094470994547014</v>
      </c>
    </row>
    <row r="29082" spans="1:2" x14ac:dyDescent="0.25">
      <c r="A29082" s="1">
        <v>43090.194444444445</v>
      </c>
      <c r="B29082" s="2">
        <v>-5.1603425437778547</v>
      </c>
    </row>
    <row r="29083" spans="1:2" x14ac:dyDescent="0.25">
      <c r="A29083" s="1">
        <v>43090.195138888892</v>
      </c>
      <c r="B29083" s="2">
        <v>-12.02420417557393</v>
      </c>
    </row>
    <row r="29084" spans="1:2" x14ac:dyDescent="0.25">
      <c r="A29084" s="1">
        <v>43090.195833333331</v>
      </c>
      <c r="B29084" s="2">
        <v>-0.45709833648094594</v>
      </c>
    </row>
    <row r="29085" spans="1:2" x14ac:dyDescent="0.25">
      <c r="A29085" s="1">
        <v>43090.196527777778</v>
      </c>
      <c r="B29085" s="2">
        <v>18.449774434349578</v>
      </c>
    </row>
    <row r="29086" spans="1:2" x14ac:dyDescent="0.25">
      <c r="A29086" s="1">
        <v>43090.197222222225</v>
      </c>
      <c r="B29086" s="2">
        <v>23.355345797505773</v>
      </c>
    </row>
    <row r="29087" spans="1:2" x14ac:dyDescent="0.25">
      <c r="A29087" s="1">
        <v>43090.197916666664</v>
      </c>
      <c r="B29087" s="2">
        <v>26.766041586718831</v>
      </c>
    </row>
    <row r="29088" spans="1:2" x14ac:dyDescent="0.25">
      <c r="A29088" s="1">
        <v>43090.198611111111</v>
      </c>
      <c r="B29088" s="2">
        <v>28.603817855843712</v>
      </c>
    </row>
    <row r="29089" spans="1:2" x14ac:dyDescent="0.25">
      <c r="A29089" s="1">
        <v>43090.199305555558</v>
      </c>
      <c r="B29089" s="2">
        <v>22.498934131645363</v>
      </c>
    </row>
    <row r="29090" spans="1:2" x14ac:dyDescent="0.25">
      <c r="A29090" s="1">
        <v>43090.2</v>
      </c>
      <c r="B29090" s="2">
        <v>29.393502134057051</v>
      </c>
    </row>
    <row r="29091" spans="1:2" x14ac:dyDescent="0.25">
      <c r="A29091" s="1">
        <v>43090.200694444444</v>
      </c>
      <c r="B29091" s="2">
        <v>14.306577333239451</v>
      </c>
    </row>
    <row r="29092" spans="1:2" x14ac:dyDescent="0.25">
      <c r="A29092" s="1">
        <v>43090.201388888891</v>
      </c>
      <c r="B29092" s="2">
        <v>28.56566657291599</v>
      </c>
    </row>
    <row r="29093" spans="1:2" x14ac:dyDescent="0.25">
      <c r="A29093" s="1">
        <v>43090.20208333333</v>
      </c>
      <c r="B29093" s="2">
        <v>14.930716421197712</v>
      </c>
    </row>
    <row r="29094" spans="1:2" x14ac:dyDescent="0.25">
      <c r="A29094" s="1">
        <v>43090.202777777777</v>
      </c>
      <c r="B29094" s="2">
        <v>10.331504567281931</v>
      </c>
    </row>
    <row r="29095" spans="1:2" x14ac:dyDescent="0.25">
      <c r="A29095" s="1">
        <v>43090.203472222223</v>
      </c>
      <c r="B29095" s="2">
        <v>10.595311716611059</v>
      </c>
    </row>
    <row r="29096" spans="1:2" x14ac:dyDescent="0.25">
      <c r="A29096" s="1">
        <v>43090.20416666667</v>
      </c>
      <c r="B29096" s="2">
        <v>1.7698210687298341</v>
      </c>
    </row>
    <row r="29097" spans="1:2" x14ac:dyDescent="0.25">
      <c r="A29097" s="1">
        <v>43090.204861111109</v>
      </c>
      <c r="B29097" s="2">
        <v>17.84134126268717</v>
      </c>
    </row>
    <row r="29098" spans="1:2" x14ac:dyDescent="0.25">
      <c r="A29098" s="1">
        <v>43090.205555555556</v>
      </c>
      <c r="B29098" s="2">
        <v>18.438353785750223</v>
      </c>
    </row>
    <row r="29099" spans="1:2" x14ac:dyDescent="0.25">
      <c r="A29099" s="1">
        <v>43090.206250000003</v>
      </c>
      <c r="B29099" s="2">
        <v>32.452905300841664</v>
      </c>
    </row>
    <row r="29100" spans="1:2" x14ac:dyDescent="0.25">
      <c r="A29100" s="1">
        <v>43090.206944444442</v>
      </c>
      <c r="B29100" s="2">
        <v>41.270814246300141</v>
      </c>
    </row>
    <row r="29101" spans="1:2" x14ac:dyDescent="0.25">
      <c r="A29101" s="1">
        <v>43090.207638888889</v>
      </c>
      <c r="B29101" s="2">
        <v>16.482960003448778</v>
      </c>
    </row>
    <row r="29102" spans="1:2" x14ac:dyDescent="0.25">
      <c r="A29102" s="1">
        <v>43090.208333333336</v>
      </c>
      <c r="B29102" s="2">
        <v>-0.22889308723883914</v>
      </c>
    </row>
    <row r="29103" spans="1:2" x14ac:dyDescent="0.25">
      <c r="A29103" s="1">
        <v>43090.209027777775</v>
      </c>
      <c r="B29103" s="2">
        <v>15.150171101326123</v>
      </c>
    </row>
    <row r="29104" spans="1:2" x14ac:dyDescent="0.25">
      <c r="A29104" s="1">
        <v>43090.209722222222</v>
      </c>
      <c r="B29104" s="2">
        <v>20.377968702876629</v>
      </c>
    </row>
    <row r="29105" spans="1:2" x14ac:dyDescent="0.25">
      <c r="A29105" s="1">
        <v>43090.210416666669</v>
      </c>
      <c r="B29105" s="2">
        <v>15.311511446110611</v>
      </c>
    </row>
    <row r="29106" spans="1:2" x14ac:dyDescent="0.25">
      <c r="A29106" s="1">
        <v>43090.211111111108</v>
      </c>
      <c r="B29106" s="2">
        <v>10.220436979017299</v>
      </c>
    </row>
    <row r="29107" spans="1:2" x14ac:dyDescent="0.25">
      <c r="A29107" s="1">
        <v>43090.211805555555</v>
      </c>
      <c r="B29107" s="2">
        <v>15.880743311078852</v>
      </c>
    </row>
    <row r="29108" spans="1:2" x14ac:dyDescent="0.25">
      <c r="A29108" s="1">
        <v>43090.212500000001</v>
      </c>
      <c r="B29108" s="2">
        <v>-6.9599345455571889E-3</v>
      </c>
    </row>
    <row r="29109" spans="1:2" x14ac:dyDescent="0.25">
      <c r="A29109" s="1">
        <v>43090.213194444441</v>
      </c>
      <c r="B29109" s="2">
        <v>26.937664532352937</v>
      </c>
    </row>
    <row r="29110" spans="1:2" x14ac:dyDescent="0.25">
      <c r="A29110" s="1">
        <v>43090.213888888888</v>
      </c>
      <c r="B29110" s="2">
        <v>29.667935250905188</v>
      </c>
    </row>
    <row r="29111" spans="1:2" x14ac:dyDescent="0.25">
      <c r="A29111" s="1">
        <v>43090.214583333334</v>
      </c>
      <c r="B29111" s="2">
        <v>28.254545093133736</v>
      </c>
    </row>
    <row r="29112" spans="1:2" x14ac:dyDescent="0.25">
      <c r="A29112" s="1">
        <v>43090.215277777781</v>
      </c>
      <c r="B29112" s="2">
        <v>28.820535512093919</v>
      </c>
    </row>
    <row r="29113" spans="1:2" x14ac:dyDescent="0.25">
      <c r="A29113" s="1">
        <v>43090.21597222222</v>
      </c>
      <c r="B29113" s="2">
        <v>26.101060301769756</v>
      </c>
    </row>
    <row r="29114" spans="1:2" x14ac:dyDescent="0.25">
      <c r="A29114" s="1">
        <v>43090.216666666667</v>
      </c>
      <c r="B29114" s="2">
        <v>30.270376639448418</v>
      </c>
    </row>
    <row r="29115" spans="1:2" x14ac:dyDescent="0.25">
      <c r="A29115" s="1">
        <v>43090.217361111114</v>
      </c>
      <c r="B29115" s="2">
        <v>12.461314184954002</v>
      </c>
    </row>
    <row r="29116" spans="1:2" x14ac:dyDescent="0.25">
      <c r="A29116" s="1">
        <v>43090.218055555553</v>
      </c>
      <c r="B29116" s="2">
        <v>16.046011798219599</v>
      </c>
    </row>
    <row r="29117" spans="1:2" x14ac:dyDescent="0.25">
      <c r="A29117" s="1">
        <v>43090.21875</v>
      </c>
      <c r="B29117" s="2">
        <v>7.0959398982813582</v>
      </c>
    </row>
    <row r="29118" spans="1:2" x14ac:dyDescent="0.25">
      <c r="A29118" s="1">
        <v>43090.219444444447</v>
      </c>
      <c r="B29118" s="2">
        <v>15.492791166631832</v>
      </c>
    </row>
    <row r="29119" spans="1:2" x14ac:dyDescent="0.25">
      <c r="A29119" s="1">
        <v>43090.220138888886</v>
      </c>
      <c r="B29119" s="2">
        <v>13.220247240405175</v>
      </c>
    </row>
    <row r="29120" spans="1:2" x14ac:dyDescent="0.25">
      <c r="A29120" s="1">
        <v>43090.220833333333</v>
      </c>
      <c r="B29120" s="2">
        <v>7.9135539075009698</v>
      </c>
    </row>
    <row r="29121" spans="1:2" x14ac:dyDescent="0.25">
      <c r="A29121" s="1">
        <v>43090.22152777778</v>
      </c>
      <c r="B29121" s="2">
        <v>13.482369276780476</v>
      </c>
    </row>
    <row r="29122" spans="1:2" x14ac:dyDescent="0.25">
      <c r="A29122" s="1">
        <v>43090.222222222219</v>
      </c>
      <c r="B29122" s="2">
        <v>11.358560391931436</v>
      </c>
    </row>
    <row r="29123" spans="1:2" x14ac:dyDescent="0.25">
      <c r="A29123" s="1">
        <v>43090.222916666666</v>
      </c>
      <c r="B29123" s="2">
        <v>20.89671451726317</v>
      </c>
    </row>
    <row r="29124" spans="1:2" x14ac:dyDescent="0.25">
      <c r="A29124" s="1">
        <v>43090.223611111112</v>
      </c>
      <c r="B29124" s="2">
        <v>24.081583709267338</v>
      </c>
    </row>
    <row r="29125" spans="1:2" x14ac:dyDescent="0.25">
      <c r="A29125" s="1">
        <v>43090.224305555559</v>
      </c>
      <c r="B29125" s="2">
        <v>20.649370143583898</v>
      </c>
    </row>
    <row r="29126" spans="1:2" x14ac:dyDescent="0.25">
      <c r="A29126" s="1">
        <v>43090.224999999999</v>
      </c>
      <c r="B29126" s="2">
        <v>17.007724639274723</v>
      </c>
    </row>
    <row r="29127" spans="1:2" x14ac:dyDescent="0.25">
      <c r="A29127" s="1">
        <v>43090.225694444445</v>
      </c>
      <c r="B29127" s="2">
        <v>19.579830928480565</v>
      </c>
    </row>
    <row r="29128" spans="1:2" x14ac:dyDescent="0.25">
      <c r="A29128" s="1">
        <v>43090.226388888892</v>
      </c>
      <c r="B29128" s="2">
        <v>18.069621837350617</v>
      </c>
    </row>
    <row r="29129" spans="1:2" x14ac:dyDescent="0.25">
      <c r="A29129" s="1">
        <v>43090.227083333331</v>
      </c>
      <c r="B29129" s="2">
        <v>16.85110792737105</v>
      </c>
    </row>
    <row r="29130" spans="1:2" x14ac:dyDescent="0.25">
      <c r="A29130" s="1">
        <v>43090.227777777778</v>
      </c>
      <c r="B29130" s="2">
        <v>22.397393241063885</v>
      </c>
    </row>
    <row r="29131" spans="1:2" x14ac:dyDescent="0.25">
      <c r="A29131" s="1">
        <v>43090.228472222225</v>
      </c>
      <c r="B29131" s="2">
        <v>17.706002420233563</v>
      </c>
    </row>
    <row r="29132" spans="1:2" x14ac:dyDescent="0.25">
      <c r="A29132" s="1">
        <v>43090.229166666664</v>
      </c>
      <c r="B29132" s="2">
        <v>19.317057373174855</v>
      </c>
    </row>
    <row r="29133" spans="1:2" x14ac:dyDescent="0.25">
      <c r="A29133" s="1">
        <v>43090.229861111111</v>
      </c>
      <c r="B29133" s="2">
        <v>20.27119854297101</v>
      </c>
    </row>
    <row r="29134" spans="1:2" x14ac:dyDescent="0.25">
      <c r="A29134" s="1">
        <v>43090.230555555558</v>
      </c>
      <c r="B29134" s="2">
        <v>16.612531408829575</v>
      </c>
    </row>
    <row r="29135" spans="1:2" x14ac:dyDescent="0.25">
      <c r="A29135" s="1">
        <v>43090.231249999997</v>
      </c>
      <c r="B29135" s="2">
        <v>29.118227828890667</v>
      </c>
    </row>
    <row r="29136" spans="1:2" x14ac:dyDescent="0.25">
      <c r="A29136" s="1">
        <v>43090.231944444444</v>
      </c>
      <c r="B29136" s="2">
        <v>25.405581155271889</v>
      </c>
    </row>
    <row r="29137" spans="1:2" x14ac:dyDescent="0.25">
      <c r="A29137" s="1">
        <v>43090.232638888891</v>
      </c>
      <c r="B29137" s="2">
        <v>26.590025106393053</v>
      </c>
    </row>
    <row r="29138" spans="1:2" x14ac:dyDescent="0.25">
      <c r="A29138" s="1">
        <v>43090.23333333333</v>
      </c>
      <c r="B29138" s="2">
        <v>23.615797047043451</v>
      </c>
    </row>
    <row r="29139" spans="1:2" x14ac:dyDescent="0.25">
      <c r="A29139" s="1">
        <v>43090.234027777777</v>
      </c>
      <c r="B29139" s="2">
        <v>22.070040567544734</v>
      </c>
    </row>
    <row r="29140" spans="1:2" x14ac:dyDescent="0.25">
      <c r="A29140" s="1">
        <v>43090.234722222223</v>
      </c>
      <c r="B29140" s="2">
        <v>24.050401760160458</v>
      </c>
    </row>
    <row r="29141" spans="1:2" x14ac:dyDescent="0.25">
      <c r="A29141" s="1">
        <v>43090.23541666667</v>
      </c>
      <c r="B29141" s="2">
        <v>32.610472609849722</v>
      </c>
    </row>
    <row r="29142" spans="1:2" x14ac:dyDescent="0.25">
      <c r="A29142" s="1">
        <v>43090.236111111109</v>
      </c>
      <c r="B29142" s="2">
        <v>25.070402378076203</v>
      </c>
    </row>
    <row r="29143" spans="1:2" x14ac:dyDescent="0.25">
      <c r="A29143" s="1">
        <v>43090.236805555556</v>
      </c>
      <c r="B29143" s="2">
        <v>28.627044669114792</v>
      </c>
    </row>
    <row r="29144" spans="1:2" x14ac:dyDescent="0.25">
      <c r="A29144" s="1">
        <v>43090.237500000003</v>
      </c>
      <c r="B29144" s="2">
        <v>17.897242051722909</v>
      </c>
    </row>
    <row r="29145" spans="1:2" x14ac:dyDescent="0.25">
      <c r="A29145" s="1">
        <v>43090.238194444442</v>
      </c>
      <c r="B29145" s="2">
        <v>25.338896190990152</v>
      </c>
    </row>
    <row r="29146" spans="1:2" x14ac:dyDescent="0.25">
      <c r="A29146" s="1">
        <v>43090.238888888889</v>
      </c>
      <c r="B29146" s="2">
        <v>21.891512529973504</v>
      </c>
    </row>
    <row r="29147" spans="1:2" x14ac:dyDescent="0.25">
      <c r="A29147" s="1">
        <v>43090.239583333336</v>
      </c>
      <c r="B29147" s="2">
        <v>13.181002524184684</v>
      </c>
    </row>
    <row r="29148" spans="1:2" x14ac:dyDescent="0.25">
      <c r="A29148" s="1">
        <v>43090.240277777775</v>
      </c>
      <c r="B29148" s="2">
        <v>11.963073739462804</v>
      </c>
    </row>
    <row r="29149" spans="1:2" x14ac:dyDescent="0.25">
      <c r="A29149" s="1">
        <v>43090.240972222222</v>
      </c>
      <c r="B29149" s="2">
        <v>12.979130763814707</v>
      </c>
    </row>
    <row r="29150" spans="1:2" x14ac:dyDescent="0.25">
      <c r="A29150" s="1">
        <v>43090.241666666669</v>
      </c>
      <c r="B29150" s="2">
        <v>25.317569039697506</v>
      </c>
    </row>
    <row r="29151" spans="1:2" x14ac:dyDescent="0.25">
      <c r="A29151" s="1">
        <v>43090.242361111108</v>
      </c>
      <c r="B29151" s="2">
        <v>18.535286190669286</v>
      </c>
    </row>
    <row r="29152" spans="1:2" x14ac:dyDescent="0.25">
      <c r="A29152" s="1">
        <v>43090.243055555555</v>
      </c>
      <c r="B29152" s="2">
        <v>25.573155997030941</v>
      </c>
    </row>
    <row r="29153" spans="1:2" x14ac:dyDescent="0.25">
      <c r="A29153" s="1">
        <v>43090.243750000001</v>
      </c>
      <c r="B29153" s="2">
        <v>19.176561658577217</v>
      </c>
    </row>
    <row r="29154" spans="1:2" x14ac:dyDescent="0.25">
      <c r="A29154" s="1">
        <v>43090.244444444441</v>
      </c>
      <c r="B29154" s="2">
        <v>13.733547636930599</v>
      </c>
    </row>
    <row r="29155" spans="1:2" x14ac:dyDescent="0.25">
      <c r="A29155" s="1">
        <v>43090.245138888888</v>
      </c>
      <c r="B29155" s="2">
        <v>-1.1181559126630114</v>
      </c>
    </row>
    <row r="29156" spans="1:2" x14ac:dyDescent="0.25">
      <c r="A29156" s="1">
        <v>43090.245833333334</v>
      </c>
      <c r="B29156" s="2">
        <v>27.592660243006442</v>
      </c>
    </row>
    <row r="29157" spans="1:2" x14ac:dyDescent="0.25">
      <c r="A29157" s="1">
        <v>43090.246527777781</v>
      </c>
      <c r="B29157" s="2">
        <v>25.449230567610357</v>
      </c>
    </row>
    <row r="29158" spans="1:2" x14ac:dyDescent="0.25">
      <c r="A29158" s="1">
        <v>43090.24722222222</v>
      </c>
      <c r="B29158" s="2">
        <v>9.0316093131783415</v>
      </c>
    </row>
    <row r="29159" spans="1:2" x14ac:dyDescent="0.25">
      <c r="A29159" s="1">
        <v>43090.247916666667</v>
      </c>
      <c r="B29159" s="2">
        <v>17.492782093450661</v>
      </c>
    </row>
    <row r="29160" spans="1:2" x14ac:dyDescent="0.25">
      <c r="A29160" s="1">
        <v>43090.248611111114</v>
      </c>
      <c r="B29160" s="2">
        <v>17.268562091890878</v>
      </c>
    </row>
    <row r="29161" spans="1:2" x14ac:dyDescent="0.25">
      <c r="A29161" s="1">
        <v>43090.249305555553</v>
      </c>
      <c r="B29161" s="2">
        <v>24.29400235558278</v>
      </c>
    </row>
    <row r="29162" spans="1:2" x14ac:dyDescent="0.25">
      <c r="A29162" s="1">
        <v>43090.25</v>
      </c>
      <c r="B29162" s="2">
        <v>18.268582369736396</v>
      </c>
    </row>
    <row r="29163" spans="1:2" x14ac:dyDescent="0.25">
      <c r="A29163" s="1">
        <v>43090.250694444447</v>
      </c>
      <c r="B29163" s="2">
        <v>16.262088593219719</v>
      </c>
    </row>
    <row r="29164" spans="1:2" x14ac:dyDescent="0.25">
      <c r="A29164" s="1">
        <v>43090.251388888886</v>
      </c>
      <c r="B29164" s="2">
        <v>14.924066713299059</v>
      </c>
    </row>
    <row r="29165" spans="1:2" x14ac:dyDescent="0.25">
      <c r="A29165" s="1">
        <v>43090.252083333333</v>
      </c>
      <c r="B29165" s="2">
        <v>1.2797979136521462</v>
      </c>
    </row>
    <row r="29166" spans="1:2" x14ac:dyDescent="0.25">
      <c r="A29166" s="1">
        <v>43090.25277777778</v>
      </c>
      <c r="B29166" s="2">
        <v>-18.697241972838917</v>
      </c>
    </row>
    <row r="29167" spans="1:2" x14ac:dyDescent="0.25">
      <c r="A29167" s="1">
        <v>43090.253472222219</v>
      </c>
      <c r="B29167" s="2">
        <v>37.146909862496251</v>
      </c>
    </row>
    <row r="29168" spans="1:2" x14ac:dyDescent="0.25">
      <c r="A29168" s="1">
        <v>43090.254166666666</v>
      </c>
      <c r="B29168" s="2">
        <v>33.307334712558564</v>
      </c>
    </row>
    <row r="29169" spans="1:2" x14ac:dyDescent="0.25">
      <c r="A29169" s="1">
        <v>43090.254861111112</v>
      </c>
      <c r="B29169" s="2">
        <v>28.056800037982853</v>
      </c>
    </row>
    <row r="29170" spans="1:2" x14ac:dyDescent="0.25">
      <c r="A29170" s="1">
        <v>43090.255555555559</v>
      </c>
      <c r="B29170" s="2">
        <v>9.6732578517461665</v>
      </c>
    </row>
    <row r="29171" spans="1:2" x14ac:dyDescent="0.25">
      <c r="A29171" s="1">
        <v>43090.256249999999</v>
      </c>
      <c r="B29171" s="2">
        <v>15.49965459813393</v>
      </c>
    </row>
    <row r="29172" spans="1:2" x14ac:dyDescent="0.25">
      <c r="A29172" s="1">
        <v>43090.256944444445</v>
      </c>
      <c r="B29172" s="2">
        <v>18.438301668735708</v>
      </c>
    </row>
    <row r="29173" spans="1:2" x14ac:dyDescent="0.25">
      <c r="A29173" s="1">
        <v>43090.257638888892</v>
      </c>
      <c r="B29173" s="2">
        <v>17.398982233076822</v>
      </c>
    </row>
    <row r="29174" spans="1:2" x14ac:dyDescent="0.25">
      <c r="A29174" s="1">
        <v>43090.258333333331</v>
      </c>
      <c r="B29174" s="2">
        <v>18.318998987487671</v>
      </c>
    </row>
    <row r="29175" spans="1:2" x14ac:dyDescent="0.25">
      <c r="A29175" s="1">
        <v>43090.259027777778</v>
      </c>
      <c r="B29175" s="2">
        <v>-15.524536726033936</v>
      </c>
    </row>
    <row r="29176" spans="1:2" x14ac:dyDescent="0.25">
      <c r="A29176" s="1">
        <v>43090.259722222225</v>
      </c>
      <c r="B29176" s="2">
        <v>-25.238998058693443</v>
      </c>
    </row>
    <row r="29177" spans="1:2" x14ac:dyDescent="0.25">
      <c r="A29177" s="1">
        <v>43090.260416666664</v>
      </c>
      <c r="B29177" s="2">
        <v>-24.388016019743613</v>
      </c>
    </row>
    <row r="29178" spans="1:2" x14ac:dyDescent="0.25">
      <c r="A29178" s="1">
        <v>43090.261111111111</v>
      </c>
      <c r="B29178" s="2">
        <v>-38.101305928554694</v>
      </c>
    </row>
    <row r="29179" spans="1:2" x14ac:dyDescent="0.25">
      <c r="A29179" s="1">
        <v>43090.261805555558</v>
      </c>
      <c r="B29179" s="2">
        <v>-38.733218479636705</v>
      </c>
    </row>
    <row r="29180" spans="1:2" x14ac:dyDescent="0.25">
      <c r="A29180" s="1">
        <v>43090.262499999997</v>
      </c>
      <c r="B29180" s="2">
        <v>-16.386919362759606</v>
      </c>
    </row>
    <row r="29181" spans="1:2" x14ac:dyDescent="0.25">
      <c r="A29181" s="1">
        <v>43090.263194444444</v>
      </c>
      <c r="B29181" s="2">
        <v>-11.520080894671748</v>
      </c>
    </row>
    <row r="29182" spans="1:2" x14ac:dyDescent="0.25">
      <c r="A29182" s="1">
        <v>43090.263888888891</v>
      </c>
      <c r="B29182" s="2">
        <v>-5.7741897562615732</v>
      </c>
    </row>
    <row r="29183" spans="1:2" x14ac:dyDescent="0.25">
      <c r="A29183" s="1">
        <v>43090.26458333333</v>
      </c>
      <c r="B29183" s="2">
        <v>5.5914796471062198</v>
      </c>
    </row>
    <row r="29184" spans="1:2" x14ac:dyDescent="0.25">
      <c r="A29184" s="1">
        <v>43090.265277777777</v>
      </c>
      <c r="B29184" s="2">
        <v>10.975121863341094</v>
      </c>
    </row>
    <row r="29185" spans="1:2" x14ac:dyDescent="0.25">
      <c r="A29185" s="1">
        <v>43090.265972222223</v>
      </c>
      <c r="B29185" s="2">
        <v>2.9977277143256895</v>
      </c>
    </row>
    <row r="29186" spans="1:2" x14ac:dyDescent="0.25">
      <c r="A29186" s="1">
        <v>43090.26666666667</v>
      </c>
      <c r="B29186" s="2">
        <v>9.3694969605906717</v>
      </c>
    </row>
    <row r="29187" spans="1:2" x14ac:dyDescent="0.25">
      <c r="A29187" s="1">
        <v>43090.267361111109</v>
      </c>
      <c r="B29187" s="2">
        <v>-4.6665494457721559</v>
      </c>
    </row>
    <row r="29188" spans="1:2" x14ac:dyDescent="0.25">
      <c r="A29188" s="1">
        <v>43090.268055555556</v>
      </c>
      <c r="B29188" s="2">
        <v>-23.247249351274998</v>
      </c>
    </row>
    <row r="29189" spans="1:2" x14ac:dyDescent="0.25">
      <c r="A29189" s="1">
        <v>43090.268750000003</v>
      </c>
      <c r="B29189" s="2">
        <v>-38.389850469602486</v>
      </c>
    </row>
    <row r="29190" spans="1:2" x14ac:dyDescent="0.25">
      <c r="A29190" s="1">
        <v>43090.269444444442</v>
      </c>
      <c r="B29190" s="2">
        <v>-41.457954590594937</v>
      </c>
    </row>
    <row r="29191" spans="1:2" x14ac:dyDescent="0.25">
      <c r="A29191" s="1">
        <v>43090.270138888889</v>
      </c>
      <c r="B29191" s="2">
        <v>-47.192448610247808</v>
      </c>
    </row>
    <row r="29192" spans="1:2" x14ac:dyDescent="0.25">
      <c r="A29192" s="1">
        <v>43090.270833333336</v>
      </c>
      <c r="B29192" s="2">
        <v>-52.173618306200176</v>
      </c>
    </row>
    <row r="29193" spans="1:2" x14ac:dyDescent="0.25">
      <c r="A29193" s="1">
        <v>43090.271527777775</v>
      </c>
      <c r="B29193" s="2">
        <v>-62.762046774174088</v>
      </c>
    </row>
    <row r="29194" spans="1:2" x14ac:dyDescent="0.25">
      <c r="A29194" s="1">
        <v>43090.272222222222</v>
      </c>
      <c r="B29194" s="2">
        <v>-80.258393665791175</v>
      </c>
    </row>
    <row r="29195" spans="1:2" x14ac:dyDescent="0.25">
      <c r="A29195" s="1">
        <v>43090.272916666669</v>
      </c>
      <c r="B29195" s="2">
        <v>-88.433942139074986</v>
      </c>
    </row>
    <row r="29196" spans="1:2" x14ac:dyDescent="0.25">
      <c r="A29196" s="1">
        <v>43090.273611111108</v>
      </c>
      <c r="B29196" s="2">
        <v>-85.799463098251721</v>
      </c>
    </row>
    <row r="29197" spans="1:2" x14ac:dyDescent="0.25">
      <c r="A29197" s="1">
        <v>43090.274305555555</v>
      </c>
      <c r="B29197" s="2">
        <v>-85.973233746948736</v>
      </c>
    </row>
    <row r="29198" spans="1:2" x14ac:dyDescent="0.25">
      <c r="A29198" s="1">
        <v>43090.275000000001</v>
      </c>
      <c r="B29198" s="2">
        <v>-60.595553795682889</v>
      </c>
    </row>
    <row r="29199" spans="1:2" x14ac:dyDescent="0.25">
      <c r="A29199" s="1">
        <v>43090.275694444441</v>
      </c>
      <c r="B29199" s="2">
        <v>-59.949349373804097</v>
      </c>
    </row>
    <row r="29200" spans="1:2" x14ac:dyDescent="0.25">
      <c r="A29200" s="1">
        <v>43090.276388888888</v>
      </c>
      <c r="B29200" s="2">
        <v>-56.97344688969703</v>
      </c>
    </row>
    <row r="29201" spans="1:2" x14ac:dyDescent="0.25">
      <c r="A29201" s="1">
        <v>43090.277083333334</v>
      </c>
      <c r="B29201" s="2">
        <v>-59.099516551367316</v>
      </c>
    </row>
    <row r="29202" spans="1:2" x14ac:dyDescent="0.25">
      <c r="A29202" s="1">
        <v>43090.277777777781</v>
      </c>
      <c r="B29202" s="2">
        <v>-42.320815919116043</v>
      </c>
    </row>
    <row r="29203" spans="1:2" x14ac:dyDescent="0.25">
      <c r="A29203" s="1">
        <v>43090.27847222222</v>
      </c>
      <c r="B29203" s="2">
        <v>-41.059200545988766</v>
      </c>
    </row>
    <row r="29204" spans="1:2" x14ac:dyDescent="0.25">
      <c r="A29204" s="1">
        <v>43090.279166666667</v>
      </c>
      <c r="B29204" s="2">
        <v>-14.06793693874109</v>
      </c>
    </row>
    <row r="29205" spans="1:2" x14ac:dyDescent="0.25">
      <c r="A29205" s="1">
        <v>43090.279861111114</v>
      </c>
      <c r="B29205" s="2">
        <v>-34.913760118935414</v>
      </c>
    </row>
    <row r="29206" spans="1:2" x14ac:dyDescent="0.25">
      <c r="A29206" s="1">
        <v>43090.280555555553</v>
      </c>
      <c r="B29206" s="2">
        <v>-33.517522906211283</v>
      </c>
    </row>
    <row r="29207" spans="1:2" x14ac:dyDescent="0.25">
      <c r="A29207" s="1">
        <v>43090.28125</v>
      </c>
      <c r="B29207" s="2">
        <v>-13.338259793294128</v>
      </c>
    </row>
    <row r="29208" spans="1:2" x14ac:dyDescent="0.25">
      <c r="A29208" s="1">
        <v>43090.281944444447</v>
      </c>
      <c r="B29208" s="2">
        <v>-36.583874030065878</v>
      </c>
    </row>
    <row r="29209" spans="1:2" x14ac:dyDescent="0.25">
      <c r="A29209" s="1">
        <v>43090.282638888886</v>
      </c>
      <c r="B29209" s="2">
        <v>-0.37780975932061361</v>
      </c>
    </row>
    <row r="29210" spans="1:2" x14ac:dyDescent="0.25">
      <c r="A29210" s="1">
        <v>43090.283333333333</v>
      </c>
      <c r="B29210" s="2">
        <v>-4.312750200496521</v>
      </c>
    </row>
    <row r="29211" spans="1:2" x14ac:dyDescent="0.25">
      <c r="A29211" s="1">
        <v>43090.28402777778</v>
      </c>
      <c r="B29211" s="2">
        <v>4.5806945045226408</v>
      </c>
    </row>
    <row r="29212" spans="1:2" x14ac:dyDescent="0.25">
      <c r="A29212" s="1">
        <v>43090.284722222219</v>
      </c>
      <c r="B29212" s="2">
        <v>7.9849003616526408</v>
      </c>
    </row>
    <row r="29213" spans="1:2" x14ac:dyDescent="0.25">
      <c r="A29213" s="1">
        <v>43090.285416666666</v>
      </c>
      <c r="B29213" s="2">
        <v>31.339607742714968</v>
      </c>
    </row>
    <row r="29214" spans="1:2" x14ac:dyDescent="0.25">
      <c r="A29214" s="1">
        <v>43090.286111111112</v>
      </c>
      <c r="B29214" s="2">
        <v>30.778540308366548</v>
      </c>
    </row>
    <row r="29215" spans="1:2" x14ac:dyDescent="0.25">
      <c r="A29215" s="1">
        <v>43090.286805555559</v>
      </c>
      <c r="B29215" s="2">
        <v>30.197660259033729</v>
      </c>
    </row>
    <row r="29216" spans="1:2" x14ac:dyDescent="0.25">
      <c r="A29216" s="1">
        <v>43090.287499999999</v>
      </c>
      <c r="B29216" s="2">
        <v>24.453438419582866</v>
      </c>
    </row>
    <row r="29217" spans="1:2" x14ac:dyDescent="0.25">
      <c r="A29217" s="1">
        <v>43090.288194444445</v>
      </c>
      <c r="B29217" s="2">
        <v>23.982954131364142</v>
      </c>
    </row>
    <row r="29218" spans="1:2" x14ac:dyDescent="0.25">
      <c r="A29218" s="1">
        <v>43090.288888888892</v>
      </c>
      <c r="B29218" s="2">
        <v>18.152284977575377</v>
      </c>
    </row>
    <row r="29219" spans="1:2" x14ac:dyDescent="0.25">
      <c r="A29219" s="1">
        <v>43090.289583333331</v>
      </c>
      <c r="B29219" s="2">
        <v>8.9536139542101107</v>
      </c>
    </row>
    <row r="29220" spans="1:2" x14ac:dyDescent="0.25">
      <c r="A29220" s="1">
        <v>43090.290277777778</v>
      </c>
      <c r="B29220" s="2">
        <v>11.043739404537094</v>
      </c>
    </row>
    <row r="29221" spans="1:2" x14ac:dyDescent="0.25">
      <c r="A29221" s="1">
        <v>43090.290972222225</v>
      </c>
      <c r="B29221" s="2">
        <v>2.9012540588135987</v>
      </c>
    </row>
    <row r="29222" spans="1:2" x14ac:dyDescent="0.25">
      <c r="A29222" s="1">
        <v>43090.291666666664</v>
      </c>
      <c r="B29222" s="2">
        <v>-9.4080471596797004</v>
      </c>
    </row>
    <row r="29223" spans="1:2" x14ac:dyDescent="0.25">
      <c r="A29223" s="1">
        <v>43090.292361111111</v>
      </c>
      <c r="B29223" s="2">
        <v>-3.5803898461492887</v>
      </c>
    </row>
    <row r="29224" spans="1:2" x14ac:dyDescent="0.25">
      <c r="A29224" s="1">
        <v>43090.293055555558</v>
      </c>
      <c r="B29224" s="2">
        <v>20.82999684040648</v>
      </c>
    </row>
    <row r="29225" spans="1:2" x14ac:dyDescent="0.25">
      <c r="A29225" s="1">
        <v>43090.293749999997</v>
      </c>
      <c r="B29225" s="2">
        <v>16.022034077606317</v>
      </c>
    </row>
    <row r="29226" spans="1:2" x14ac:dyDescent="0.25">
      <c r="A29226" s="1">
        <v>43090.294444444444</v>
      </c>
      <c r="B29226" s="2">
        <v>18.784612949162934</v>
      </c>
    </row>
    <row r="29227" spans="1:2" x14ac:dyDescent="0.25">
      <c r="A29227" s="1">
        <v>43090.295138888891</v>
      </c>
      <c r="B29227" s="2">
        <v>9.0037173547743201</v>
      </c>
    </row>
    <row r="29228" spans="1:2" x14ac:dyDescent="0.25">
      <c r="A29228" s="1">
        <v>43090.29583333333</v>
      </c>
      <c r="B29228" s="2">
        <v>18.771646823018575</v>
      </c>
    </row>
    <row r="29229" spans="1:2" x14ac:dyDescent="0.25">
      <c r="A29229" s="1">
        <v>43090.296527777777</v>
      </c>
      <c r="B29229" s="2">
        <v>11.005362690299808</v>
      </c>
    </row>
    <row r="29230" spans="1:2" x14ac:dyDescent="0.25">
      <c r="A29230" s="1">
        <v>43090.297222222223</v>
      </c>
      <c r="B29230" s="2">
        <v>16.327512704792511</v>
      </c>
    </row>
    <row r="29231" spans="1:2" x14ac:dyDescent="0.25">
      <c r="A29231" s="1">
        <v>43090.29791666667</v>
      </c>
      <c r="B29231" s="2">
        <v>22.658181066439525</v>
      </c>
    </row>
    <row r="29232" spans="1:2" x14ac:dyDescent="0.25">
      <c r="A29232" s="1">
        <v>43090.298611111109</v>
      </c>
      <c r="B29232" s="2">
        <v>25.159972242254298</v>
      </c>
    </row>
    <row r="29233" spans="1:2" x14ac:dyDescent="0.25">
      <c r="A29233" s="1">
        <v>43090.299305555556</v>
      </c>
      <c r="B29233" s="2">
        <v>29.481936913928074</v>
      </c>
    </row>
    <row r="29234" spans="1:2" x14ac:dyDescent="0.25">
      <c r="A29234" s="1">
        <v>43090.3</v>
      </c>
      <c r="B29234" s="2">
        <v>24.779050626244377</v>
      </c>
    </row>
    <row r="29235" spans="1:2" x14ac:dyDescent="0.25">
      <c r="A29235" s="1">
        <v>43090.300694444442</v>
      </c>
      <c r="B29235" s="2">
        <v>19.841149148523495</v>
      </c>
    </row>
    <row r="29236" spans="1:2" x14ac:dyDescent="0.25">
      <c r="A29236" s="1">
        <v>43090.301388888889</v>
      </c>
      <c r="B29236" s="2">
        <v>25.257357505264615</v>
      </c>
    </row>
    <row r="29237" spans="1:2" x14ac:dyDescent="0.25">
      <c r="A29237" s="1">
        <v>43090.302083333336</v>
      </c>
      <c r="B29237" s="2">
        <v>23.233657482412916</v>
      </c>
    </row>
    <row r="29238" spans="1:2" x14ac:dyDescent="0.25">
      <c r="A29238" s="1">
        <v>43090.302777777775</v>
      </c>
      <c r="B29238" s="2">
        <v>19.183879366015997</v>
      </c>
    </row>
    <row r="29239" spans="1:2" x14ac:dyDescent="0.25">
      <c r="A29239" s="1">
        <v>43090.303472222222</v>
      </c>
      <c r="B29239" s="2">
        <v>19.592278244475406</v>
      </c>
    </row>
    <row r="29240" spans="1:2" x14ac:dyDescent="0.25">
      <c r="A29240" s="1">
        <v>43090.304166666669</v>
      </c>
      <c r="B29240" s="2">
        <v>20.569040282445592</v>
      </c>
    </row>
    <row r="29241" spans="1:2" x14ac:dyDescent="0.25">
      <c r="A29241" s="1">
        <v>43090.304861111108</v>
      </c>
      <c r="B29241" s="2">
        <v>26.748800051806029</v>
      </c>
    </row>
    <row r="29242" spans="1:2" x14ac:dyDescent="0.25">
      <c r="A29242" s="1">
        <v>43090.305555555555</v>
      </c>
      <c r="B29242" s="2">
        <v>8.2091589242234484</v>
      </c>
    </row>
    <row r="29243" spans="1:2" x14ac:dyDescent="0.25">
      <c r="A29243" s="1">
        <v>43090.306250000001</v>
      </c>
      <c r="B29243" s="2">
        <v>-23.026890937180237</v>
      </c>
    </row>
    <row r="29244" spans="1:2" x14ac:dyDescent="0.25">
      <c r="A29244" s="1">
        <v>43090.306944444441</v>
      </c>
      <c r="B29244" s="2">
        <v>-5.1017213201499541</v>
      </c>
    </row>
    <row r="29245" spans="1:2" x14ac:dyDescent="0.25">
      <c r="A29245" s="1">
        <v>43090.307638888888</v>
      </c>
      <c r="B29245" s="2">
        <v>9.5778341656143304</v>
      </c>
    </row>
    <row r="29246" spans="1:2" x14ac:dyDescent="0.25">
      <c r="A29246" s="1">
        <v>43090.308333333334</v>
      </c>
      <c r="B29246" s="2">
        <v>0.72969440561913268</v>
      </c>
    </row>
    <row r="29247" spans="1:2" x14ac:dyDescent="0.25">
      <c r="A29247" s="1">
        <v>43090.309027777781</v>
      </c>
      <c r="B29247" s="2">
        <v>8.3034051694596815</v>
      </c>
    </row>
    <row r="29248" spans="1:2" x14ac:dyDescent="0.25">
      <c r="A29248" s="1">
        <v>43090.30972222222</v>
      </c>
      <c r="B29248" s="2">
        <v>-3.3216642366469995</v>
      </c>
    </row>
    <row r="29249" spans="1:2" x14ac:dyDescent="0.25">
      <c r="A29249" s="1">
        <v>43090.310416666667</v>
      </c>
      <c r="B29249" s="2">
        <v>3.7589699657051825</v>
      </c>
    </row>
    <row r="29250" spans="1:2" x14ac:dyDescent="0.25">
      <c r="A29250" s="1">
        <v>43090.311111111114</v>
      </c>
      <c r="B29250" s="2">
        <v>16.648013325407131</v>
      </c>
    </row>
    <row r="29251" spans="1:2" x14ac:dyDescent="0.25">
      <c r="A29251" s="1">
        <v>43090.311805555553</v>
      </c>
      <c r="B29251" s="2">
        <v>10.85024611398306</v>
      </c>
    </row>
    <row r="29252" spans="1:2" x14ac:dyDescent="0.25">
      <c r="A29252" s="1">
        <v>43090.3125</v>
      </c>
      <c r="B29252" s="2">
        <v>26.63874744597803</v>
      </c>
    </row>
    <row r="29253" spans="1:2" x14ac:dyDescent="0.25">
      <c r="A29253" s="1">
        <v>43090.313194444447</v>
      </c>
      <c r="B29253" s="2">
        <v>26.189493917853785</v>
      </c>
    </row>
    <row r="29254" spans="1:2" x14ac:dyDescent="0.25">
      <c r="A29254" s="1">
        <v>43090.313888888886</v>
      </c>
      <c r="B29254" s="2">
        <v>46.153521780084219</v>
      </c>
    </row>
    <row r="29255" spans="1:2" x14ac:dyDescent="0.25">
      <c r="A29255" s="1">
        <v>43090.314583333333</v>
      </c>
      <c r="B29255" s="2">
        <v>28.780316513890771</v>
      </c>
    </row>
    <row r="29256" spans="1:2" x14ac:dyDescent="0.25">
      <c r="A29256" s="1">
        <v>43090.31527777778</v>
      </c>
      <c r="B29256" s="2">
        <v>42.660865290752071</v>
      </c>
    </row>
    <row r="29257" spans="1:2" x14ac:dyDescent="0.25">
      <c r="A29257" s="1">
        <v>43090.315972222219</v>
      </c>
      <c r="B29257" s="2">
        <v>27.48893137265113</v>
      </c>
    </row>
    <row r="29258" spans="1:2" x14ac:dyDescent="0.25">
      <c r="A29258" s="1">
        <v>43090.316666666666</v>
      </c>
      <c r="B29258" s="2">
        <v>29.349042611363014</v>
      </c>
    </row>
    <row r="29259" spans="1:2" x14ac:dyDescent="0.25">
      <c r="A29259" s="1">
        <v>43090.317361111112</v>
      </c>
      <c r="B29259" s="2">
        <v>18.267356065472509</v>
      </c>
    </row>
    <row r="29260" spans="1:2" x14ac:dyDescent="0.25">
      <c r="A29260" s="1">
        <v>43090.318055555559</v>
      </c>
      <c r="B29260" s="2">
        <v>30.07807672775234</v>
      </c>
    </row>
    <row r="29261" spans="1:2" x14ac:dyDescent="0.25">
      <c r="A29261" s="1">
        <v>43090.318749999999</v>
      </c>
      <c r="B29261" s="2">
        <v>18.470551770237215</v>
      </c>
    </row>
    <row r="29262" spans="1:2" x14ac:dyDescent="0.25">
      <c r="A29262" s="1">
        <v>43090.319444444445</v>
      </c>
      <c r="B29262" s="2">
        <v>31.514352373978181</v>
      </c>
    </row>
    <row r="29263" spans="1:2" x14ac:dyDescent="0.25">
      <c r="A29263" s="1">
        <v>43090.320138888892</v>
      </c>
      <c r="B29263" s="2">
        <v>24.277878978698574</v>
      </c>
    </row>
    <row r="29264" spans="1:2" x14ac:dyDescent="0.25">
      <c r="A29264" s="1">
        <v>43090.320833333331</v>
      </c>
      <c r="B29264" s="2">
        <v>26.418754957274846</v>
      </c>
    </row>
    <row r="29265" spans="1:2" x14ac:dyDescent="0.25">
      <c r="A29265" s="1">
        <v>43090.321527777778</v>
      </c>
      <c r="B29265" s="2">
        <v>27.83715747239912</v>
      </c>
    </row>
    <row r="29266" spans="1:2" x14ac:dyDescent="0.25">
      <c r="A29266" s="1">
        <v>43090.322222222225</v>
      </c>
      <c r="B29266" s="2">
        <v>30.963716548557567</v>
      </c>
    </row>
    <row r="29267" spans="1:2" x14ac:dyDescent="0.25">
      <c r="A29267" s="1">
        <v>43090.322916666664</v>
      </c>
      <c r="B29267" s="2">
        <v>31.104658876778558</v>
      </c>
    </row>
    <row r="29268" spans="1:2" x14ac:dyDescent="0.25">
      <c r="A29268" s="1">
        <v>43090.323611111111</v>
      </c>
      <c r="B29268" s="2">
        <v>27.044013032002841</v>
      </c>
    </row>
    <row r="29269" spans="1:2" x14ac:dyDescent="0.25">
      <c r="A29269" s="1">
        <v>43090.324305555558</v>
      </c>
      <c r="B29269" s="2">
        <v>40.892999922588935</v>
      </c>
    </row>
    <row r="29270" spans="1:2" x14ac:dyDescent="0.25">
      <c r="A29270" s="1">
        <v>43090.324999999997</v>
      </c>
      <c r="B29270" s="2">
        <v>27.418348898775971</v>
      </c>
    </row>
    <row r="29271" spans="1:2" x14ac:dyDescent="0.25">
      <c r="A29271" s="1">
        <v>43090.325694444444</v>
      </c>
      <c r="B29271" s="2">
        <v>24.251049241872774</v>
      </c>
    </row>
    <row r="29272" spans="1:2" x14ac:dyDescent="0.25">
      <c r="A29272" s="1">
        <v>43090.326388888891</v>
      </c>
      <c r="B29272" s="2">
        <v>27.308971776634767</v>
      </c>
    </row>
    <row r="29273" spans="1:2" x14ac:dyDescent="0.25">
      <c r="A29273" s="1">
        <v>43090.32708333333</v>
      </c>
      <c r="B29273" s="2">
        <v>11.400303370474527</v>
      </c>
    </row>
    <row r="29274" spans="1:2" x14ac:dyDescent="0.25">
      <c r="A29274" s="1">
        <v>43090.327777777777</v>
      </c>
      <c r="B29274" s="2">
        <v>20.778473673246239</v>
      </c>
    </row>
    <row r="29275" spans="1:2" x14ac:dyDescent="0.25">
      <c r="A29275" s="1">
        <v>43090.328472222223</v>
      </c>
      <c r="B29275" s="2">
        <v>25.761063383836397</v>
      </c>
    </row>
    <row r="29276" spans="1:2" x14ac:dyDescent="0.25">
      <c r="A29276" s="1">
        <v>43090.32916666667</v>
      </c>
      <c r="B29276" s="2">
        <v>26.925041217750309</v>
      </c>
    </row>
    <row r="29277" spans="1:2" x14ac:dyDescent="0.25">
      <c r="A29277" s="1">
        <v>43090.329861111109</v>
      </c>
      <c r="B29277" s="2">
        <v>28.213814464888614</v>
      </c>
    </row>
    <row r="29278" spans="1:2" x14ac:dyDescent="0.25">
      <c r="A29278" s="1">
        <v>43090.330555555556</v>
      </c>
      <c r="B29278" s="2">
        <v>35.888932605004811</v>
      </c>
    </row>
    <row r="29279" spans="1:2" x14ac:dyDescent="0.25">
      <c r="A29279" s="1">
        <v>43090.331250000003</v>
      </c>
      <c r="B29279" s="2">
        <v>25.056093967965474</v>
      </c>
    </row>
    <row r="29280" spans="1:2" x14ac:dyDescent="0.25">
      <c r="A29280" s="1">
        <v>43090.331944444442</v>
      </c>
      <c r="B29280" s="2">
        <v>22.935359078373587</v>
      </c>
    </row>
    <row r="29281" spans="1:2" x14ac:dyDescent="0.25">
      <c r="A29281" s="1">
        <v>43090.332638888889</v>
      </c>
      <c r="B29281" s="2">
        <v>26.876503837203686</v>
      </c>
    </row>
    <row r="29282" spans="1:2" x14ac:dyDescent="0.25">
      <c r="A29282" s="1">
        <v>43090.333333333336</v>
      </c>
      <c r="B29282" s="2">
        <v>42.36116686922081</v>
      </c>
    </row>
    <row r="29283" spans="1:2" x14ac:dyDescent="0.25">
      <c r="A29283" s="1">
        <v>43090.334027777775</v>
      </c>
      <c r="B29283" s="2">
        <v>54.955019035879133</v>
      </c>
    </row>
    <row r="29284" spans="1:2" x14ac:dyDescent="0.25">
      <c r="A29284" s="1">
        <v>43090.334722222222</v>
      </c>
      <c r="B29284" s="2">
        <v>39.045076913095542</v>
      </c>
    </row>
    <row r="29285" spans="1:2" x14ac:dyDescent="0.25">
      <c r="A29285" s="1">
        <v>43090.335416666669</v>
      </c>
      <c r="B29285" s="2">
        <v>47.061759297340174</v>
      </c>
    </row>
    <row r="29286" spans="1:2" x14ac:dyDescent="0.25">
      <c r="A29286" s="1">
        <v>43090.336111111108</v>
      </c>
      <c r="B29286" s="2">
        <v>55.636415834924748</v>
      </c>
    </row>
    <row r="29287" spans="1:2" x14ac:dyDescent="0.25">
      <c r="A29287" s="1">
        <v>43090.336805555555</v>
      </c>
      <c r="B29287" s="2">
        <v>47.273495616192911</v>
      </c>
    </row>
    <row r="29288" spans="1:2" x14ac:dyDescent="0.25">
      <c r="A29288" s="1">
        <v>43090.337500000001</v>
      </c>
      <c r="B29288" s="2">
        <v>48.712017541066352</v>
      </c>
    </row>
    <row r="29289" spans="1:2" x14ac:dyDescent="0.25">
      <c r="A29289" s="1">
        <v>43090.338194444441</v>
      </c>
      <c r="B29289" s="2">
        <v>53.291180701035771</v>
      </c>
    </row>
    <row r="29290" spans="1:2" x14ac:dyDescent="0.25">
      <c r="A29290" s="1">
        <v>43090.338888888888</v>
      </c>
      <c r="B29290" s="2">
        <v>47.669502010995835</v>
      </c>
    </row>
    <row r="29291" spans="1:2" x14ac:dyDescent="0.25">
      <c r="A29291" s="1">
        <v>43090.339583333334</v>
      </c>
      <c r="B29291" s="2">
        <v>33.968390136293117</v>
      </c>
    </row>
    <row r="29292" spans="1:2" x14ac:dyDescent="0.25">
      <c r="A29292" s="1">
        <v>43090.340277777781</v>
      </c>
      <c r="B29292" s="2">
        <v>43.145087200742275</v>
      </c>
    </row>
    <row r="29293" spans="1:2" x14ac:dyDescent="0.25">
      <c r="A29293" s="1">
        <v>43090.34097222222</v>
      </c>
      <c r="B29293" s="2">
        <v>29.792343430523761</v>
      </c>
    </row>
    <row r="29294" spans="1:2" x14ac:dyDescent="0.25">
      <c r="A29294" s="1">
        <v>43090.341666666667</v>
      </c>
      <c r="B29294" s="2">
        <v>29.958239619655554</v>
      </c>
    </row>
    <row r="29295" spans="1:2" x14ac:dyDescent="0.25">
      <c r="A29295" s="1">
        <v>43090.342361111114</v>
      </c>
      <c r="B29295" s="2">
        <v>29.388057659411182</v>
      </c>
    </row>
    <row r="29296" spans="1:2" x14ac:dyDescent="0.25">
      <c r="A29296" s="1">
        <v>43090.343055555553</v>
      </c>
      <c r="B29296" s="2">
        <v>19.605110011031016</v>
      </c>
    </row>
    <row r="29297" spans="1:2" x14ac:dyDescent="0.25">
      <c r="A29297" s="1">
        <v>43090.34375</v>
      </c>
      <c r="B29297" s="2">
        <v>31.994924199029143</v>
      </c>
    </row>
    <row r="29298" spans="1:2" x14ac:dyDescent="0.25">
      <c r="A29298" s="1">
        <v>43090.344444444447</v>
      </c>
      <c r="B29298" s="2">
        <v>18.959002115930584</v>
      </c>
    </row>
    <row r="29299" spans="1:2" x14ac:dyDescent="0.25">
      <c r="A29299" s="1">
        <v>43090.345138888886</v>
      </c>
      <c r="B29299" s="2">
        <v>33.237004651519236</v>
      </c>
    </row>
    <row r="29300" spans="1:2" x14ac:dyDescent="0.25">
      <c r="A29300" s="1">
        <v>43090.345833333333</v>
      </c>
      <c r="B29300" s="2">
        <v>18.797659846125075</v>
      </c>
    </row>
    <row r="29301" spans="1:2" x14ac:dyDescent="0.25">
      <c r="A29301" s="1">
        <v>43090.34652777778</v>
      </c>
      <c r="B29301" s="2">
        <v>22.945445644641101</v>
      </c>
    </row>
    <row r="29302" spans="1:2" x14ac:dyDescent="0.25">
      <c r="A29302" s="1">
        <v>43090.347222222219</v>
      </c>
      <c r="B29302" s="2">
        <v>25.247787957081165</v>
      </c>
    </row>
    <row r="29303" spans="1:2" x14ac:dyDescent="0.25">
      <c r="A29303" s="1">
        <v>43090.347916666666</v>
      </c>
      <c r="B29303" s="2">
        <v>25.240656153542417</v>
      </c>
    </row>
    <row r="29304" spans="1:2" x14ac:dyDescent="0.25">
      <c r="A29304" s="1">
        <v>43090.348611111112</v>
      </c>
      <c r="B29304" s="2">
        <v>33.111176341910806</v>
      </c>
    </row>
    <row r="29305" spans="1:2" x14ac:dyDescent="0.25">
      <c r="A29305" s="1">
        <v>43090.349305555559</v>
      </c>
      <c r="B29305" s="2">
        <v>45.048217308192399</v>
      </c>
    </row>
    <row r="29306" spans="1:2" x14ac:dyDescent="0.25">
      <c r="A29306" s="1">
        <v>43090.35</v>
      </c>
      <c r="B29306" s="2">
        <v>-10.914195880165789</v>
      </c>
    </row>
    <row r="29307" spans="1:2" x14ac:dyDescent="0.25">
      <c r="A29307" s="1">
        <v>43090.350694444445</v>
      </c>
      <c r="B29307" s="2">
        <v>-36.696861052666399</v>
      </c>
    </row>
    <row r="29308" spans="1:2" x14ac:dyDescent="0.25">
      <c r="A29308" s="1">
        <v>43090.351388888892</v>
      </c>
      <c r="B29308" s="2">
        <v>-32.682808825160706</v>
      </c>
    </row>
    <row r="29309" spans="1:2" x14ac:dyDescent="0.25">
      <c r="A29309" s="1">
        <v>43090.352083333331</v>
      </c>
      <c r="B29309" s="2">
        <v>-31.094426114062664</v>
      </c>
    </row>
    <row r="29310" spans="1:2" x14ac:dyDescent="0.25">
      <c r="A29310" s="1">
        <v>43090.352777777778</v>
      </c>
      <c r="B29310" s="2">
        <v>-26.298660154363702</v>
      </c>
    </row>
    <row r="29311" spans="1:2" x14ac:dyDescent="0.25">
      <c r="A29311" s="1">
        <v>43090.353472222225</v>
      </c>
      <c r="B29311" s="2">
        <v>-14.958148023503115</v>
      </c>
    </row>
    <row r="29312" spans="1:2" x14ac:dyDescent="0.25">
      <c r="A29312" s="1">
        <v>43090.354166666664</v>
      </c>
      <c r="B29312" s="2">
        <v>16.00088956138352</v>
      </c>
    </row>
    <row r="29313" spans="1:2" x14ac:dyDescent="0.25">
      <c r="A29313" s="1">
        <v>43090.354861111111</v>
      </c>
      <c r="B29313" s="2">
        <v>20.424167313312743</v>
      </c>
    </row>
    <row r="29314" spans="1:2" x14ac:dyDescent="0.25">
      <c r="A29314" s="1">
        <v>43090.355555555558</v>
      </c>
      <c r="B29314" s="2">
        <v>36.916610718131899</v>
      </c>
    </row>
    <row r="29315" spans="1:2" x14ac:dyDescent="0.25">
      <c r="A29315" s="1">
        <v>43090.356249999997</v>
      </c>
      <c r="B29315" s="2">
        <v>47.005254344587833</v>
      </c>
    </row>
    <row r="29316" spans="1:2" x14ac:dyDescent="0.25">
      <c r="A29316" s="1">
        <v>43090.356944444444</v>
      </c>
      <c r="B29316" s="2">
        <v>35.71971916942227</v>
      </c>
    </row>
    <row r="29317" spans="1:2" x14ac:dyDescent="0.25">
      <c r="A29317" s="1">
        <v>43090.357638888891</v>
      </c>
      <c r="B29317" s="2">
        <v>34.586260403084935</v>
      </c>
    </row>
    <row r="29318" spans="1:2" x14ac:dyDescent="0.25">
      <c r="A29318" s="1">
        <v>43090.35833333333</v>
      </c>
      <c r="B29318" s="2">
        <v>15.552472003392177</v>
      </c>
    </row>
    <row r="29319" spans="1:2" x14ac:dyDescent="0.25">
      <c r="A29319" s="1">
        <v>43090.359027777777</v>
      </c>
      <c r="B29319" s="2">
        <v>-10.903388473457502</v>
      </c>
    </row>
    <row r="29320" spans="1:2" x14ac:dyDescent="0.25">
      <c r="A29320" s="1">
        <v>43090.359722222223</v>
      </c>
      <c r="B29320" s="2">
        <v>-41.29202196490175</v>
      </c>
    </row>
    <row r="29321" spans="1:2" x14ac:dyDescent="0.25">
      <c r="A29321" s="1">
        <v>43090.36041666667</v>
      </c>
      <c r="B29321" s="2">
        <v>-59.370379421867739</v>
      </c>
    </row>
    <row r="29322" spans="1:2" x14ac:dyDescent="0.25">
      <c r="A29322" s="1">
        <v>43090.361111111109</v>
      </c>
      <c r="B29322" s="2">
        <v>-10.942996681505853</v>
      </c>
    </row>
    <row r="29323" spans="1:2" x14ac:dyDescent="0.25">
      <c r="A29323" s="1">
        <v>43090.361805555556</v>
      </c>
      <c r="B29323" s="2">
        <v>8.5161955654291273</v>
      </c>
    </row>
    <row r="29324" spans="1:2" x14ac:dyDescent="0.25">
      <c r="A29324" s="1">
        <v>43090.362500000003</v>
      </c>
      <c r="B29324" s="2">
        <v>13.670950546627864</v>
      </c>
    </row>
    <row r="29325" spans="1:2" x14ac:dyDescent="0.25">
      <c r="A29325" s="1">
        <v>43090.363194444442</v>
      </c>
      <c r="B29325" s="2">
        <v>26.199793090317204</v>
      </c>
    </row>
    <row r="29326" spans="1:2" x14ac:dyDescent="0.25">
      <c r="A29326" s="1">
        <v>43090.363888888889</v>
      </c>
      <c r="B29326" s="2">
        <v>29.278985495554419</v>
      </c>
    </row>
    <row r="29327" spans="1:2" x14ac:dyDescent="0.25">
      <c r="A29327" s="1">
        <v>43090.364583333336</v>
      </c>
      <c r="B29327" s="2">
        <v>21.615663769788807</v>
      </c>
    </row>
    <row r="29328" spans="1:2" x14ac:dyDescent="0.25">
      <c r="A29328" s="1">
        <v>43090.365277777775</v>
      </c>
      <c r="B29328" s="2">
        <v>27.232657114177226</v>
      </c>
    </row>
    <row r="29329" spans="1:2" x14ac:dyDescent="0.25">
      <c r="A29329" s="1">
        <v>43090.365972222222</v>
      </c>
      <c r="B29329" s="2">
        <v>38.368823556529243</v>
      </c>
    </row>
    <row r="29330" spans="1:2" x14ac:dyDescent="0.25">
      <c r="A29330" s="1">
        <v>43090.366666666669</v>
      </c>
      <c r="B29330" s="2">
        <v>31.769721592120185</v>
      </c>
    </row>
    <row r="29331" spans="1:2" x14ac:dyDescent="0.25">
      <c r="A29331" s="1">
        <v>43090.367361111108</v>
      </c>
      <c r="B29331" s="2">
        <v>32.152033587209004</v>
      </c>
    </row>
    <row r="29332" spans="1:2" x14ac:dyDescent="0.25">
      <c r="A29332" s="1">
        <v>43090.368055555555</v>
      </c>
      <c r="B29332" s="2">
        <v>-0.34256802541591846</v>
      </c>
    </row>
    <row r="29333" spans="1:2" x14ac:dyDescent="0.25">
      <c r="A29333" s="1">
        <v>43090.368750000001</v>
      </c>
      <c r="B29333" s="2">
        <v>-36.394355508337803</v>
      </c>
    </row>
    <row r="29334" spans="1:2" x14ac:dyDescent="0.25">
      <c r="A29334" s="1">
        <v>43090.369444444441</v>
      </c>
      <c r="B29334" s="2">
        <v>-45.489125447799843</v>
      </c>
    </row>
    <row r="29335" spans="1:2" x14ac:dyDescent="0.25">
      <c r="A29335" s="1">
        <v>43090.370138888888</v>
      </c>
      <c r="B29335" s="2">
        <v>-30.023740892123897</v>
      </c>
    </row>
    <row r="29336" spans="1:2" x14ac:dyDescent="0.25">
      <c r="A29336" s="1">
        <v>43090.370833333334</v>
      </c>
      <c r="B29336" s="2">
        <v>-20.236483692888093</v>
      </c>
    </row>
    <row r="29337" spans="1:2" x14ac:dyDescent="0.25">
      <c r="A29337" s="1">
        <v>43090.371527777781</v>
      </c>
      <c r="B29337" s="2">
        <v>-21.588307506230681</v>
      </c>
    </row>
    <row r="29338" spans="1:2" x14ac:dyDescent="0.25">
      <c r="A29338" s="1">
        <v>43090.37222222222</v>
      </c>
      <c r="B29338" s="2">
        <v>11.992302082694369</v>
      </c>
    </row>
    <row r="29339" spans="1:2" x14ac:dyDescent="0.25">
      <c r="A29339" s="1">
        <v>43090.372916666667</v>
      </c>
      <c r="B29339" s="2">
        <v>22.868891147685645</v>
      </c>
    </row>
    <row r="29340" spans="1:2" x14ac:dyDescent="0.25">
      <c r="A29340" s="1">
        <v>43090.373611111114</v>
      </c>
      <c r="B29340" s="2">
        <v>46.401170916932948</v>
      </c>
    </row>
    <row r="29341" spans="1:2" x14ac:dyDescent="0.25">
      <c r="A29341" s="1">
        <v>43090.374305555553</v>
      </c>
      <c r="B29341" s="2">
        <v>39.498126586943791</v>
      </c>
    </row>
    <row r="29342" spans="1:2" x14ac:dyDescent="0.25">
      <c r="A29342" s="1">
        <v>43090.375</v>
      </c>
      <c r="B29342" s="2">
        <v>49.142251884669534</v>
      </c>
    </row>
    <row r="29343" spans="1:2" x14ac:dyDescent="0.25">
      <c r="A29343" s="1">
        <v>43090.375694444447</v>
      </c>
      <c r="B29343" s="2">
        <v>48.077971939507798</v>
      </c>
    </row>
    <row r="29344" spans="1:2" x14ac:dyDescent="0.25">
      <c r="A29344" s="1">
        <v>43090.376388888886</v>
      </c>
      <c r="B29344" s="2">
        <v>54.879662202467443</v>
      </c>
    </row>
    <row r="29345" spans="1:2" x14ac:dyDescent="0.25">
      <c r="A29345" s="1">
        <v>43090.377083333333</v>
      </c>
      <c r="B29345" s="2">
        <v>56.729206966531152</v>
      </c>
    </row>
    <row r="29346" spans="1:2" x14ac:dyDescent="0.25">
      <c r="A29346" s="1">
        <v>43090.37777777778</v>
      </c>
      <c r="B29346" s="2">
        <v>83.277397122036206</v>
      </c>
    </row>
    <row r="29347" spans="1:2" x14ac:dyDescent="0.25">
      <c r="A29347" s="1">
        <v>43090.378472222219</v>
      </c>
      <c r="B29347" s="2">
        <v>75.43427787188557</v>
      </c>
    </row>
    <row r="29348" spans="1:2" x14ac:dyDescent="0.25">
      <c r="A29348" s="1">
        <v>43090.379166666666</v>
      </c>
      <c r="B29348" s="2">
        <v>75.296998093822424</v>
      </c>
    </row>
    <row r="29349" spans="1:2" x14ac:dyDescent="0.25">
      <c r="A29349" s="1">
        <v>43090.379861111112</v>
      </c>
      <c r="B29349" s="2">
        <v>64.221153418785732</v>
      </c>
    </row>
    <row r="29350" spans="1:2" x14ac:dyDescent="0.25">
      <c r="A29350" s="1">
        <v>43090.380555555559</v>
      </c>
      <c r="B29350" s="2">
        <v>50.141236146476395</v>
      </c>
    </row>
    <row r="29351" spans="1:2" x14ac:dyDescent="0.25">
      <c r="A29351" s="1">
        <v>43090.381249999999</v>
      </c>
      <c r="B29351" s="2">
        <v>31.300406547145393</v>
      </c>
    </row>
    <row r="29352" spans="1:2" x14ac:dyDescent="0.25">
      <c r="A29352" s="1">
        <v>43090.381944444445</v>
      </c>
      <c r="B29352" s="2">
        <v>23.722061522571796</v>
      </c>
    </row>
    <row r="29353" spans="1:2" x14ac:dyDescent="0.25">
      <c r="A29353" s="1">
        <v>43090.382638888892</v>
      </c>
      <c r="B29353" s="2">
        <v>18.825325374264501</v>
      </c>
    </row>
    <row r="29354" spans="1:2" x14ac:dyDescent="0.25">
      <c r="A29354" s="1">
        <v>43090.383333333331</v>
      </c>
      <c r="B29354" s="2">
        <v>14.247989613450288</v>
      </c>
    </row>
    <row r="29355" spans="1:2" x14ac:dyDescent="0.25">
      <c r="A29355" s="1">
        <v>43090.384027777778</v>
      </c>
      <c r="B29355" s="2">
        <v>14.999491536549369</v>
      </c>
    </row>
    <row r="29356" spans="1:2" x14ac:dyDescent="0.25">
      <c r="A29356" s="1">
        <v>43090.384722222225</v>
      </c>
      <c r="B29356" s="2">
        <v>15.399704534515816</v>
      </c>
    </row>
    <row r="29357" spans="1:2" x14ac:dyDescent="0.25">
      <c r="A29357" s="1">
        <v>43090.385416666664</v>
      </c>
      <c r="B29357" s="2">
        <v>17.662754236481852</v>
      </c>
    </row>
    <row r="29358" spans="1:2" x14ac:dyDescent="0.25">
      <c r="A29358" s="1">
        <v>43090.386111111111</v>
      </c>
      <c r="B29358" s="2">
        <v>17.523907416218815</v>
      </c>
    </row>
    <row r="29359" spans="1:2" x14ac:dyDescent="0.25">
      <c r="A29359" s="1">
        <v>43090.386805555558</v>
      </c>
      <c r="B29359" s="2">
        <v>15.551790083316154</v>
      </c>
    </row>
    <row r="29360" spans="1:2" x14ac:dyDescent="0.25">
      <c r="A29360" s="1">
        <v>43090.387499999997</v>
      </c>
      <c r="B29360" s="2">
        <v>24.576437625645486</v>
      </c>
    </row>
    <row r="29361" spans="1:2" x14ac:dyDescent="0.25">
      <c r="A29361" s="1">
        <v>43090.388194444444</v>
      </c>
      <c r="B29361" s="2">
        <v>9.6113106567140978</v>
      </c>
    </row>
    <row r="29362" spans="1:2" x14ac:dyDescent="0.25">
      <c r="A29362" s="1">
        <v>43090.388888888891</v>
      </c>
      <c r="B29362" s="2">
        <v>-6.6242589745355263</v>
      </c>
    </row>
    <row r="29363" spans="1:2" x14ac:dyDescent="0.25">
      <c r="A29363" s="1">
        <v>43090.38958333333</v>
      </c>
      <c r="B29363" s="2">
        <v>-18.76710730417981</v>
      </c>
    </row>
    <row r="29364" spans="1:2" x14ac:dyDescent="0.25">
      <c r="A29364" s="1">
        <v>43090.390277777777</v>
      </c>
      <c r="B29364" s="2">
        <v>-0.14439259620460992</v>
      </c>
    </row>
    <row r="29365" spans="1:2" x14ac:dyDescent="0.25">
      <c r="A29365" s="1">
        <v>43090.390972222223</v>
      </c>
      <c r="B29365" s="2">
        <v>14.094276178789247</v>
      </c>
    </row>
    <row r="29366" spans="1:2" x14ac:dyDescent="0.25">
      <c r="A29366" s="1">
        <v>43090.39166666667</v>
      </c>
      <c r="B29366" s="2">
        <v>11.29652025749286</v>
      </c>
    </row>
    <row r="29367" spans="1:2" x14ac:dyDescent="0.25">
      <c r="A29367" s="1">
        <v>43090.392361111109</v>
      </c>
      <c r="B29367" s="2">
        <v>16.2244762085611</v>
      </c>
    </row>
    <row r="29368" spans="1:2" x14ac:dyDescent="0.25">
      <c r="A29368" s="1">
        <v>43090.393055555556</v>
      </c>
      <c r="B29368" s="2">
        <v>16.704939302400454</v>
      </c>
    </row>
    <row r="29369" spans="1:2" x14ac:dyDescent="0.25">
      <c r="A29369" s="1">
        <v>43090.393750000003</v>
      </c>
      <c r="B29369" s="2">
        <v>7.9481826548697425</v>
      </c>
    </row>
    <row r="29370" spans="1:2" x14ac:dyDescent="0.25">
      <c r="A29370" s="1">
        <v>43090.394444444442</v>
      </c>
      <c r="B29370" s="2">
        <v>18.107611840583072</v>
      </c>
    </row>
    <row r="29371" spans="1:2" x14ac:dyDescent="0.25">
      <c r="A29371" s="1">
        <v>43090.395138888889</v>
      </c>
      <c r="B29371" s="2">
        <v>11.093897205222554</v>
      </c>
    </row>
    <row r="29372" spans="1:2" x14ac:dyDescent="0.25">
      <c r="A29372" s="1">
        <v>43090.395833333336</v>
      </c>
      <c r="B29372" s="2">
        <v>5.2074543844598038E-2</v>
      </c>
    </row>
    <row r="29373" spans="1:2" x14ac:dyDescent="0.25">
      <c r="A29373" s="1">
        <v>43090.396527777775</v>
      </c>
      <c r="B29373" s="2">
        <v>2.3988241919626792E-2</v>
      </c>
    </row>
    <row r="29374" spans="1:2" x14ac:dyDescent="0.25">
      <c r="A29374" s="1">
        <v>43090.397222222222</v>
      </c>
      <c r="B29374" s="2">
        <v>0.81188962698021594</v>
      </c>
    </row>
    <row r="29375" spans="1:2" x14ac:dyDescent="0.25">
      <c r="A29375" s="1">
        <v>43090.397916666669</v>
      </c>
      <c r="B29375" s="2">
        <v>-0.47884404479797621</v>
      </c>
    </row>
    <row r="29376" spans="1:2" x14ac:dyDescent="0.25">
      <c r="A29376" s="1">
        <v>43090.398611111108</v>
      </c>
      <c r="B29376" s="2">
        <v>-2.1720485492687049</v>
      </c>
    </row>
    <row r="29377" spans="1:2" x14ac:dyDescent="0.25">
      <c r="A29377" s="1">
        <v>43090.399305555555</v>
      </c>
      <c r="B29377" s="2">
        <v>1.6404163503708939</v>
      </c>
    </row>
    <row r="29378" spans="1:2" x14ac:dyDescent="0.25">
      <c r="A29378" s="1">
        <v>43090.400000000001</v>
      </c>
      <c r="B29378" s="2">
        <v>4.3499059031872696</v>
      </c>
    </row>
    <row r="29379" spans="1:2" x14ac:dyDescent="0.25">
      <c r="A29379" s="1">
        <v>43090.400694444441</v>
      </c>
      <c r="B29379" s="2">
        <v>-8.7487686114599157</v>
      </c>
    </row>
    <row r="29380" spans="1:2" x14ac:dyDescent="0.25">
      <c r="A29380" s="1">
        <v>43090.401388888888</v>
      </c>
      <c r="B29380" s="2">
        <v>-15.161828910302331</v>
      </c>
    </row>
    <row r="29381" spans="1:2" x14ac:dyDescent="0.25">
      <c r="A29381" s="1">
        <v>43090.402083333334</v>
      </c>
      <c r="B29381" s="2">
        <v>-8.7283912432438235</v>
      </c>
    </row>
    <row r="29382" spans="1:2" x14ac:dyDescent="0.25">
      <c r="A29382" s="1">
        <v>43090.402777777781</v>
      </c>
      <c r="B29382" s="2">
        <v>-15.056385398621206</v>
      </c>
    </row>
    <row r="29383" spans="1:2" x14ac:dyDescent="0.25">
      <c r="A29383" s="1">
        <v>43090.40347222222</v>
      </c>
      <c r="B29383" s="2">
        <v>-15.706472691160162</v>
      </c>
    </row>
    <row r="29384" spans="1:2" x14ac:dyDescent="0.25">
      <c r="A29384" s="1">
        <v>43090.404166666667</v>
      </c>
      <c r="B29384" s="2">
        <v>-12.327088995000425</v>
      </c>
    </row>
    <row r="29385" spans="1:2" x14ac:dyDescent="0.25">
      <c r="A29385" s="1">
        <v>43090.404861111114</v>
      </c>
      <c r="B29385" s="2">
        <v>-10.200456952243501</v>
      </c>
    </row>
    <row r="29386" spans="1:2" x14ac:dyDescent="0.25">
      <c r="A29386" s="1">
        <v>43090.405555555553</v>
      </c>
      <c r="B29386" s="2">
        <v>-12.930406386449855</v>
      </c>
    </row>
    <row r="29387" spans="1:2" x14ac:dyDescent="0.25">
      <c r="A29387" s="1">
        <v>43090.40625</v>
      </c>
      <c r="B29387" s="2">
        <v>-17.931181607926554</v>
      </c>
    </row>
    <row r="29388" spans="1:2" x14ac:dyDescent="0.25">
      <c r="A29388" s="1">
        <v>43090.406944444447</v>
      </c>
      <c r="B29388" s="2">
        <v>-6.1538547097433671</v>
      </c>
    </row>
    <row r="29389" spans="1:2" x14ac:dyDescent="0.25">
      <c r="A29389" s="1">
        <v>43090.407638888886</v>
      </c>
      <c r="B29389" s="2">
        <v>-9.7585186340865526</v>
      </c>
    </row>
    <row r="29390" spans="1:2" x14ac:dyDescent="0.25">
      <c r="A29390" s="1">
        <v>43090.408333333333</v>
      </c>
      <c r="B29390" s="2">
        <v>-6.2580298726427523</v>
      </c>
    </row>
    <row r="29391" spans="1:2" x14ac:dyDescent="0.25">
      <c r="A29391" s="1">
        <v>43090.40902777778</v>
      </c>
      <c r="B29391" s="2">
        <v>6.6380902004641635</v>
      </c>
    </row>
    <row r="29392" spans="1:2" x14ac:dyDescent="0.25">
      <c r="A29392" s="1">
        <v>43090.409722222219</v>
      </c>
      <c r="B29392" s="2">
        <v>15.882545294275042</v>
      </c>
    </row>
    <row r="29393" spans="1:2" x14ac:dyDescent="0.25">
      <c r="A29393" s="1">
        <v>43090.410416666666</v>
      </c>
      <c r="B29393" s="2">
        <v>17.987746342029034</v>
      </c>
    </row>
    <row r="29394" spans="1:2" x14ac:dyDescent="0.25">
      <c r="A29394" s="1">
        <v>43090.411111111112</v>
      </c>
      <c r="B29394" s="2">
        <v>11.23370381439454</v>
      </c>
    </row>
    <row r="29395" spans="1:2" x14ac:dyDescent="0.25">
      <c r="A29395" s="1">
        <v>43090.411805555559</v>
      </c>
      <c r="B29395" s="2">
        <v>9.7767104832882374</v>
      </c>
    </row>
    <row r="29396" spans="1:2" x14ac:dyDescent="0.25">
      <c r="A29396" s="1">
        <v>43090.412499999999</v>
      </c>
      <c r="B29396" s="2">
        <v>5.170822800057552</v>
      </c>
    </row>
    <row r="29397" spans="1:2" x14ac:dyDescent="0.25">
      <c r="A29397" s="1">
        <v>43090.413194444445</v>
      </c>
      <c r="B29397" s="2">
        <v>2.6094749996283402</v>
      </c>
    </row>
    <row r="29398" spans="1:2" x14ac:dyDescent="0.25">
      <c r="A29398" s="1">
        <v>43090.413888888892</v>
      </c>
      <c r="B29398" s="2">
        <v>-3.3523504594690166</v>
      </c>
    </row>
    <row r="29399" spans="1:2" x14ac:dyDescent="0.25">
      <c r="A29399" s="1">
        <v>43090.414583333331</v>
      </c>
      <c r="B29399" s="2">
        <v>-6.443698258257549</v>
      </c>
    </row>
    <row r="29400" spans="1:2" x14ac:dyDescent="0.25">
      <c r="A29400" s="1">
        <v>43090.415277777778</v>
      </c>
      <c r="B29400" s="2">
        <v>-6.2340737775608428</v>
      </c>
    </row>
    <row r="29401" spans="1:2" x14ac:dyDescent="0.25">
      <c r="A29401" s="1">
        <v>43090.415972222225</v>
      </c>
      <c r="B29401" s="2">
        <v>4.6665342087023118</v>
      </c>
    </row>
    <row r="29402" spans="1:2" x14ac:dyDescent="0.25">
      <c r="A29402" s="1">
        <v>43090.416666666664</v>
      </c>
      <c r="B29402" s="2">
        <v>8.78931461275012</v>
      </c>
    </row>
    <row r="29403" spans="1:2" x14ac:dyDescent="0.25">
      <c r="A29403" s="1">
        <v>43090.417361111111</v>
      </c>
      <c r="B29403" s="2">
        <v>14.915502354238804</v>
      </c>
    </row>
    <row r="29404" spans="1:2" x14ac:dyDescent="0.25">
      <c r="A29404" s="1">
        <v>43090.418055555558</v>
      </c>
      <c r="B29404" s="2">
        <v>33.998855415613313</v>
      </c>
    </row>
    <row r="29405" spans="1:2" x14ac:dyDescent="0.25">
      <c r="A29405" s="1">
        <v>43090.418749999997</v>
      </c>
      <c r="B29405" s="2">
        <v>22.425732349790149</v>
      </c>
    </row>
    <row r="29406" spans="1:2" x14ac:dyDescent="0.25">
      <c r="A29406" s="1">
        <v>43090.419444444444</v>
      </c>
      <c r="B29406" s="2">
        <v>33.498930552885575</v>
      </c>
    </row>
    <row r="29407" spans="1:2" x14ac:dyDescent="0.25">
      <c r="A29407" s="1">
        <v>43090.420138888891</v>
      </c>
      <c r="B29407" s="2">
        <v>30.159633370967153</v>
      </c>
    </row>
    <row r="29408" spans="1:2" x14ac:dyDescent="0.25">
      <c r="A29408" s="1">
        <v>43090.42083333333</v>
      </c>
      <c r="B29408" s="2">
        <v>25.014522448152515</v>
      </c>
    </row>
    <row r="29409" spans="1:2" x14ac:dyDescent="0.25">
      <c r="A29409" s="1">
        <v>43090.421527777777</v>
      </c>
      <c r="B29409" s="2">
        <v>4.1399585904534133</v>
      </c>
    </row>
    <row r="29410" spans="1:2" x14ac:dyDescent="0.25">
      <c r="A29410" s="1">
        <v>43090.422222222223</v>
      </c>
      <c r="B29410" s="2">
        <v>15.396826553307863</v>
      </c>
    </row>
    <row r="29411" spans="1:2" x14ac:dyDescent="0.25">
      <c r="A29411" s="1">
        <v>43090.42291666667</v>
      </c>
      <c r="B29411" s="2">
        <v>31.793939689952822</v>
      </c>
    </row>
    <row r="29412" spans="1:2" x14ac:dyDescent="0.25">
      <c r="A29412" s="1">
        <v>43090.423611111109</v>
      </c>
      <c r="B29412" s="2">
        <v>45.158127464338513</v>
      </c>
    </row>
    <row r="29413" spans="1:2" x14ac:dyDescent="0.25">
      <c r="A29413" s="1">
        <v>43090.424305555556</v>
      </c>
      <c r="B29413" s="2">
        <v>32.966931065046808</v>
      </c>
    </row>
    <row r="29414" spans="1:2" x14ac:dyDescent="0.25">
      <c r="A29414" s="1">
        <v>43090.425000000003</v>
      </c>
      <c r="B29414" s="2">
        <v>37.123922483324712</v>
      </c>
    </row>
    <row r="29415" spans="1:2" x14ac:dyDescent="0.25">
      <c r="A29415" s="1">
        <v>43090.425694444442</v>
      </c>
      <c r="B29415" s="2">
        <v>36.297772122270544</v>
      </c>
    </row>
    <row r="29416" spans="1:2" x14ac:dyDescent="0.25">
      <c r="A29416" s="1">
        <v>43090.426388888889</v>
      </c>
      <c r="B29416" s="2">
        <v>25.783503701865751</v>
      </c>
    </row>
    <row r="29417" spans="1:2" x14ac:dyDescent="0.25">
      <c r="A29417" s="1">
        <v>43090.427083333336</v>
      </c>
      <c r="B29417" s="2">
        <v>33.067331516090299</v>
      </c>
    </row>
    <row r="29418" spans="1:2" x14ac:dyDescent="0.25">
      <c r="A29418" s="1">
        <v>43090.427777777775</v>
      </c>
      <c r="B29418" s="2">
        <v>26.401939132907621</v>
      </c>
    </row>
    <row r="29419" spans="1:2" x14ac:dyDescent="0.25">
      <c r="A29419" s="1">
        <v>43090.428472222222</v>
      </c>
      <c r="B29419" s="2">
        <v>18.344601656700252</v>
      </c>
    </row>
    <row r="29420" spans="1:2" x14ac:dyDescent="0.25">
      <c r="A29420" s="1">
        <v>43090.429166666669</v>
      </c>
      <c r="B29420" s="2">
        <v>29.700130710051358</v>
      </c>
    </row>
    <row r="29421" spans="1:2" x14ac:dyDescent="0.25">
      <c r="A29421" s="1">
        <v>43090.429861111108</v>
      </c>
      <c r="B29421" s="2">
        <v>19.309714731764203</v>
      </c>
    </row>
    <row r="29422" spans="1:2" x14ac:dyDescent="0.25">
      <c r="A29422" s="1">
        <v>43090.430555555555</v>
      </c>
      <c r="B29422" s="2">
        <v>21.808614676129462</v>
      </c>
    </row>
    <row r="29423" spans="1:2" x14ac:dyDescent="0.25">
      <c r="A29423" s="1">
        <v>43090.431250000001</v>
      </c>
      <c r="B29423" s="2">
        <v>24.673149318009383</v>
      </c>
    </row>
    <row r="29424" spans="1:2" x14ac:dyDescent="0.25">
      <c r="A29424" s="1">
        <v>43090.431944444441</v>
      </c>
      <c r="B29424" s="2">
        <v>29.607524990956396</v>
      </c>
    </row>
    <row r="29425" spans="1:2" x14ac:dyDescent="0.25">
      <c r="A29425" s="1">
        <v>43090.432638888888</v>
      </c>
      <c r="B29425" s="2">
        <v>21.292104395445978</v>
      </c>
    </row>
    <row r="29426" spans="1:2" x14ac:dyDescent="0.25">
      <c r="A29426" s="1">
        <v>43090.433333333334</v>
      </c>
      <c r="B29426" s="2">
        <v>19.546478590516685</v>
      </c>
    </row>
    <row r="29427" spans="1:2" x14ac:dyDescent="0.25">
      <c r="A29427" s="1">
        <v>43090.434027777781</v>
      </c>
      <c r="B29427" s="2">
        <v>20.76362066939182</v>
      </c>
    </row>
    <row r="29428" spans="1:2" x14ac:dyDescent="0.25">
      <c r="A29428" s="1">
        <v>43090.43472222222</v>
      </c>
      <c r="B29428" s="2">
        <v>26.083295941803954</v>
      </c>
    </row>
    <row r="29429" spans="1:2" x14ac:dyDescent="0.25">
      <c r="A29429" s="1">
        <v>43090.435416666667</v>
      </c>
      <c r="B29429" s="2">
        <v>37.069191731557176</v>
      </c>
    </row>
    <row r="29430" spans="1:2" x14ac:dyDescent="0.25">
      <c r="A29430" s="1">
        <v>43090.436111111114</v>
      </c>
      <c r="B29430" s="2">
        <v>26.903080555135482</v>
      </c>
    </row>
    <row r="29431" spans="1:2" x14ac:dyDescent="0.25">
      <c r="A29431" s="1">
        <v>43090.436805555553</v>
      </c>
      <c r="B29431" s="2">
        <v>20.872714152447102</v>
      </c>
    </row>
    <row r="29432" spans="1:2" x14ac:dyDescent="0.25">
      <c r="A29432" s="1">
        <v>43090.4375</v>
      </c>
      <c r="B29432" s="2">
        <v>18.843178908704431</v>
      </c>
    </row>
    <row r="29433" spans="1:2" x14ac:dyDescent="0.25">
      <c r="A29433" s="1">
        <v>43090.438194444447</v>
      </c>
      <c r="B29433" s="2">
        <v>5.881201681843959</v>
      </c>
    </row>
    <row r="29434" spans="1:2" x14ac:dyDescent="0.25">
      <c r="A29434" s="1">
        <v>43090.438888888886</v>
      </c>
      <c r="B29434" s="2">
        <v>7.1768511770137895</v>
      </c>
    </row>
    <row r="29435" spans="1:2" x14ac:dyDescent="0.25">
      <c r="A29435" s="1">
        <v>43090.439583333333</v>
      </c>
      <c r="B29435" s="2">
        <v>11.128453404413692</v>
      </c>
    </row>
    <row r="29436" spans="1:2" x14ac:dyDescent="0.25">
      <c r="A29436" s="1">
        <v>43090.44027777778</v>
      </c>
      <c r="B29436" s="2">
        <v>12.453587474858312</v>
      </c>
    </row>
    <row r="29437" spans="1:2" x14ac:dyDescent="0.25">
      <c r="A29437" s="1">
        <v>43090.440972222219</v>
      </c>
      <c r="B29437" s="2">
        <v>12.413177880406147</v>
      </c>
    </row>
    <row r="29438" spans="1:2" x14ac:dyDescent="0.25">
      <c r="A29438" s="1">
        <v>43090.441666666666</v>
      </c>
      <c r="B29438" s="2">
        <v>21.144580419910199</v>
      </c>
    </row>
    <row r="29439" spans="1:2" x14ac:dyDescent="0.25">
      <c r="A29439" s="1">
        <v>43090.442361111112</v>
      </c>
      <c r="B29439" s="2">
        <v>14.233845887439868</v>
      </c>
    </row>
    <row r="29440" spans="1:2" x14ac:dyDescent="0.25">
      <c r="A29440" s="1">
        <v>43090.443055555559</v>
      </c>
      <c r="B29440" s="2">
        <v>12.280640219605994</v>
      </c>
    </row>
    <row r="29441" spans="1:2" x14ac:dyDescent="0.25">
      <c r="A29441" s="1">
        <v>43090.443749999999</v>
      </c>
      <c r="B29441" s="2">
        <v>7.634299822235092</v>
      </c>
    </row>
    <row r="29442" spans="1:2" x14ac:dyDescent="0.25">
      <c r="A29442" s="1">
        <v>43090.444444444445</v>
      </c>
      <c r="B29442" s="2">
        <v>13.984110684109814</v>
      </c>
    </row>
    <row r="29443" spans="1:2" x14ac:dyDescent="0.25">
      <c r="A29443" s="1">
        <v>43090.445138888892</v>
      </c>
      <c r="B29443" s="2">
        <v>16.068118377289888</v>
      </c>
    </row>
    <row r="29444" spans="1:2" x14ac:dyDescent="0.25">
      <c r="A29444" s="1">
        <v>43090.445833333331</v>
      </c>
      <c r="B29444" s="2">
        <v>24.362211013238507</v>
      </c>
    </row>
    <row r="29445" spans="1:2" x14ac:dyDescent="0.25">
      <c r="A29445" s="1">
        <v>43090.446527777778</v>
      </c>
      <c r="B29445" s="2">
        <v>19.875275040293733</v>
      </c>
    </row>
    <row r="29446" spans="1:2" x14ac:dyDescent="0.25">
      <c r="A29446" s="1">
        <v>43090.447222222225</v>
      </c>
      <c r="B29446" s="2">
        <v>13.03767469919209</v>
      </c>
    </row>
    <row r="29447" spans="1:2" x14ac:dyDescent="0.25">
      <c r="A29447" s="1">
        <v>43090.447916666664</v>
      </c>
      <c r="B29447" s="2">
        <v>21.716023405268789</v>
      </c>
    </row>
    <row r="29448" spans="1:2" x14ac:dyDescent="0.25">
      <c r="A29448" s="1">
        <v>43090.448611111111</v>
      </c>
      <c r="B29448" s="2">
        <v>29.268485984672346</v>
      </c>
    </row>
    <row r="29449" spans="1:2" x14ac:dyDescent="0.25">
      <c r="A29449" s="1">
        <v>43090.449305555558</v>
      </c>
      <c r="B29449" s="2">
        <v>28.163157382849509</v>
      </c>
    </row>
    <row r="29450" spans="1:2" x14ac:dyDescent="0.25">
      <c r="A29450" s="1">
        <v>43090.45</v>
      </c>
      <c r="B29450" s="2">
        <v>22.368638088874771</v>
      </c>
    </row>
    <row r="29451" spans="1:2" x14ac:dyDescent="0.25">
      <c r="A29451" s="1">
        <v>43090.450694444444</v>
      </c>
      <c r="B29451" s="2">
        <v>22.636152702367205</v>
      </c>
    </row>
    <row r="29452" spans="1:2" x14ac:dyDescent="0.25">
      <c r="A29452" s="1">
        <v>43090.451388888891</v>
      </c>
      <c r="B29452" s="2">
        <v>17.330138785672414</v>
      </c>
    </row>
    <row r="29453" spans="1:2" x14ac:dyDescent="0.25">
      <c r="A29453" s="1">
        <v>43090.45208333333</v>
      </c>
      <c r="B29453" s="2">
        <v>9.1897924282102998</v>
      </c>
    </row>
    <row r="29454" spans="1:2" x14ac:dyDescent="0.25">
      <c r="A29454" s="1">
        <v>43090.452777777777</v>
      </c>
      <c r="B29454" s="2">
        <v>10.603778020294461</v>
      </c>
    </row>
    <row r="29455" spans="1:2" x14ac:dyDescent="0.25">
      <c r="A29455" s="1">
        <v>43090.453472222223</v>
      </c>
      <c r="B29455" s="2">
        <v>14.047860531658323</v>
      </c>
    </row>
    <row r="29456" spans="1:2" x14ac:dyDescent="0.25">
      <c r="A29456" s="1">
        <v>43090.45416666667</v>
      </c>
      <c r="B29456" s="2">
        <v>18.295299684659405</v>
      </c>
    </row>
    <row r="29457" spans="1:2" x14ac:dyDescent="0.25">
      <c r="A29457" s="1">
        <v>43090.454861111109</v>
      </c>
      <c r="B29457" s="2">
        <v>21.362520924982771</v>
      </c>
    </row>
    <row r="29458" spans="1:2" x14ac:dyDescent="0.25">
      <c r="A29458" s="1">
        <v>43090.455555555556</v>
      </c>
      <c r="B29458" s="2">
        <v>16.014117969488144</v>
      </c>
    </row>
    <row r="29459" spans="1:2" x14ac:dyDescent="0.25">
      <c r="A29459" s="1">
        <v>43090.456250000003</v>
      </c>
      <c r="B29459" s="2">
        <v>22.898225474705882</v>
      </c>
    </row>
    <row r="29460" spans="1:2" x14ac:dyDescent="0.25">
      <c r="A29460" s="1">
        <v>43090.456944444442</v>
      </c>
      <c r="B29460" s="2">
        <v>19.065447647452434</v>
      </c>
    </row>
    <row r="29461" spans="1:2" x14ac:dyDescent="0.25">
      <c r="A29461" s="1">
        <v>43090.457638888889</v>
      </c>
      <c r="B29461" s="2">
        <v>27.546898589814372</v>
      </c>
    </row>
    <row r="29462" spans="1:2" x14ac:dyDescent="0.25">
      <c r="A29462" s="1">
        <v>43090.458333333336</v>
      </c>
      <c r="B29462" s="2">
        <v>15.597786897166225</v>
      </c>
    </row>
    <row r="29463" spans="1:2" x14ac:dyDescent="0.25">
      <c r="A29463" s="1">
        <v>43090.459027777775</v>
      </c>
      <c r="B29463" s="2">
        <v>6.9555740258501224</v>
      </c>
    </row>
    <row r="29464" spans="1:2" x14ac:dyDescent="0.25">
      <c r="A29464" s="1">
        <v>43090.459722222222</v>
      </c>
      <c r="B29464" s="2">
        <v>17.210977496733054</v>
      </c>
    </row>
    <row r="29465" spans="1:2" x14ac:dyDescent="0.25">
      <c r="A29465" s="1">
        <v>43090.460416666669</v>
      </c>
      <c r="B29465" s="2">
        <v>25.672063396636318</v>
      </c>
    </row>
    <row r="29466" spans="1:2" x14ac:dyDescent="0.25">
      <c r="A29466" s="1">
        <v>43090.461111111108</v>
      </c>
      <c r="B29466" s="2">
        <v>26.819501960162111</v>
      </c>
    </row>
    <row r="29467" spans="1:2" x14ac:dyDescent="0.25">
      <c r="A29467" s="1">
        <v>43090.461805555555</v>
      </c>
      <c r="B29467" s="2">
        <v>23.658490954728524</v>
      </c>
    </row>
    <row r="29468" spans="1:2" x14ac:dyDescent="0.25">
      <c r="A29468" s="1">
        <v>43090.462500000001</v>
      </c>
      <c r="B29468" s="2">
        <v>31.550353648197294</v>
      </c>
    </row>
    <row r="29469" spans="1:2" x14ac:dyDescent="0.25">
      <c r="A29469" s="1">
        <v>43090.463194444441</v>
      </c>
      <c r="B29469" s="2">
        <v>30.790880873958908</v>
      </c>
    </row>
    <row r="29470" spans="1:2" x14ac:dyDescent="0.25">
      <c r="A29470" s="1">
        <v>43090.463888888888</v>
      </c>
      <c r="B29470" s="2">
        <v>30.332668248542664</v>
      </c>
    </row>
    <row r="29471" spans="1:2" x14ac:dyDescent="0.25">
      <c r="A29471" s="1">
        <v>43090.464583333334</v>
      </c>
      <c r="B29471" s="2">
        <v>25.666784823494769</v>
      </c>
    </row>
    <row r="29472" spans="1:2" x14ac:dyDescent="0.25">
      <c r="A29472" s="1">
        <v>43090.465277777781</v>
      </c>
      <c r="B29472" s="2">
        <v>19.608622061919597</v>
      </c>
    </row>
    <row r="29473" spans="1:2" x14ac:dyDescent="0.25">
      <c r="A29473" s="1">
        <v>43090.46597222222</v>
      </c>
      <c r="B29473" s="2">
        <v>30.646903650234648</v>
      </c>
    </row>
    <row r="29474" spans="1:2" x14ac:dyDescent="0.25">
      <c r="A29474" s="1">
        <v>43090.466666666667</v>
      </c>
      <c r="B29474" s="2">
        <v>29.259570199815304</v>
      </c>
    </row>
    <row r="29475" spans="1:2" x14ac:dyDescent="0.25">
      <c r="A29475" s="1">
        <v>43090.467361111114</v>
      </c>
      <c r="B29475" s="2">
        <v>48.128440271148186</v>
      </c>
    </row>
    <row r="29476" spans="1:2" x14ac:dyDescent="0.25">
      <c r="A29476" s="1">
        <v>43090.468055555553</v>
      </c>
      <c r="B29476" s="2">
        <v>58.06503441110447</v>
      </c>
    </row>
    <row r="29477" spans="1:2" x14ac:dyDescent="0.25">
      <c r="A29477" s="1">
        <v>43090.46875</v>
      </c>
      <c r="B29477" s="2">
        <v>53.723285510515176</v>
      </c>
    </row>
    <row r="29478" spans="1:2" x14ac:dyDescent="0.25">
      <c r="A29478" s="1">
        <v>43090.469444444447</v>
      </c>
      <c r="B29478" s="2">
        <v>49.112415485208231</v>
      </c>
    </row>
    <row r="29479" spans="1:2" x14ac:dyDescent="0.25">
      <c r="A29479" s="1">
        <v>43090.470138888886</v>
      </c>
      <c r="B29479" s="2">
        <v>51.428258696479801</v>
      </c>
    </row>
    <row r="29480" spans="1:2" x14ac:dyDescent="0.25">
      <c r="A29480" s="1">
        <v>43090.470833333333</v>
      </c>
      <c r="B29480" s="2">
        <v>42.012215834125044</v>
      </c>
    </row>
    <row r="29481" spans="1:2" x14ac:dyDescent="0.25">
      <c r="A29481" s="1">
        <v>43090.47152777778</v>
      </c>
      <c r="B29481" s="2">
        <v>45.500807434873423</v>
      </c>
    </row>
    <row r="29482" spans="1:2" x14ac:dyDescent="0.25">
      <c r="A29482" s="1">
        <v>43090.472222222219</v>
      </c>
      <c r="B29482" s="2">
        <v>37.366719268852712</v>
      </c>
    </row>
    <row r="29483" spans="1:2" x14ac:dyDescent="0.25">
      <c r="A29483" s="1">
        <v>43090.472916666666</v>
      </c>
      <c r="B29483" s="2">
        <v>39.984199733572311</v>
      </c>
    </row>
    <row r="29484" spans="1:2" x14ac:dyDescent="0.25">
      <c r="A29484" s="1">
        <v>43090.473611111112</v>
      </c>
      <c r="B29484" s="2">
        <v>52.596495240191388</v>
      </c>
    </row>
    <row r="29485" spans="1:2" x14ac:dyDescent="0.25">
      <c r="A29485" s="1">
        <v>43090.474305555559</v>
      </c>
      <c r="B29485" s="2">
        <v>53.297994573637453</v>
      </c>
    </row>
    <row r="29486" spans="1:2" x14ac:dyDescent="0.25">
      <c r="A29486" s="1">
        <v>43090.474999999999</v>
      </c>
      <c r="B29486" s="2">
        <v>43.539910862270332</v>
      </c>
    </row>
    <row r="29487" spans="1:2" x14ac:dyDescent="0.25">
      <c r="A29487" s="1">
        <v>43090.475694444445</v>
      </c>
      <c r="B29487" s="2">
        <v>40.351005562974997</v>
      </c>
    </row>
    <row r="29488" spans="1:2" x14ac:dyDescent="0.25">
      <c r="A29488" s="1">
        <v>43090.476388888892</v>
      </c>
      <c r="B29488" s="2">
        <v>51.078703570422171</v>
      </c>
    </row>
    <row r="29489" spans="1:2" x14ac:dyDescent="0.25">
      <c r="A29489" s="1">
        <v>43090.477083333331</v>
      </c>
      <c r="B29489" s="2">
        <v>54.478402832150458</v>
      </c>
    </row>
    <row r="29490" spans="1:2" x14ac:dyDescent="0.25">
      <c r="A29490" s="1">
        <v>43090.477777777778</v>
      </c>
      <c r="B29490" s="2">
        <v>60.979352254833792</v>
      </c>
    </row>
    <row r="29491" spans="1:2" x14ac:dyDescent="0.25">
      <c r="A29491" s="1">
        <v>43090.478472222225</v>
      </c>
      <c r="B29491" s="2">
        <v>42.639386558137872</v>
      </c>
    </row>
    <row r="29492" spans="1:2" x14ac:dyDescent="0.25">
      <c r="A29492" s="1">
        <v>43090.479166666664</v>
      </c>
      <c r="B29492" s="2">
        <v>26.365420230916545</v>
      </c>
    </row>
    <row r="29493" spans="1:2" x14ac:dyDescent="0.25">
      <c r="A29493" s="1">
        <v>43090.479861111111</v>
      </c>
      <c r="B29493" s="2">
        <v>39.152691959156073</v>
      </c>
    </row>
    <row r="29494" spans="1:2" x14ac:dyDescent="0.25">
      <c r="A29494" s="1">
        <v>43090.480555555558</v>
      </c>
      <c r="B29494" s="2">
        <v>55.062198523831711</v>
      </c>
    </row>
    <row r="29495" spans="1:2" x14ac:dyDescent="0.25">
      <c r="A29495" s="1">
        <v>43090.481249999997</v>
      </c>
      <c r="B29495" s="2">
        <v>53.700032092214677</v>
      </c>
    </row>
    <row r="29496" spans="1:2" x14ac:dyDescent="0.25">
      <c r="A29496" s="1">
        <v>43090.481944444444</v>
      </c>
      <c r="B29496" s="2">
        <v>50.449186142242979</v>
      </c>
    </row>
    <row r="29497" spans="1:2" x14ac:dyDescent="0.25">
      <c r="A29497" s="1">
        <v>43090.482638888891</v>
      </c>
      <c r="B29497" s="2">
        <v>45.545941045911363</v>
      </c>
    </row>
    <row r="29498" spans="1:2" x14ac:dyDescent="0.25">
      <c r="A29498" s="1">
        <v>43090.48333333333</v>
      </c>
      <c r="B29498" s="2">
        <v>44.314577986347039</v>
      </c>
    </row>
    <row r="29499" spans="1:2" x14ac:dyDescent="0.25">
      <c r="A29499" s="1">
        <v>43090.484027777777</v>
      </c>
      <c r="B29499" s="2">
        <v>52.159208848633959</v>
      </c>
    </row>
    <row r="29500" spans="1:2" x14ac:dyDescent="0.25">
      <c r="A29500" s="1">
        <v>43090.484722222223</v>
      </c>
      <c r="B29500" s="2">
        <v>37.630563600598059</v>
      </c>
    </row>
    <row r="29501" spans="1:2" x14ac:dyDescent="0.25">
      <c r="A29501" s="1">
        <v>43090.48541666667</v>
      </c>
      <c r="B29501" s="2">
        <v>53.316842434693051</v>
      </c>
    </row>
    <row r="29502" spans="1:2" x14ac:dyDescent="0.25">
      <c r="A29502" s="1">
        <v>43090.486111111109</v>
      </c>
      <c r="B29502" s="2">
        <v>70.137053494952852</v>
      </c>
    </row>
    <row r="29503" spans="1:2" x14ac:dyDescent="0.25">
      <c r="A29503" s="1">
        <v>43090.486805555556</v>
      </c>
      <c r="B29503" s="2">
        <v>64.002447036550919</v>
      </c>
    </row>
    <row r="29504" spans="1:2" x14ac:dyDescent="0.25">
      <c r="A29504" s="1">
        <v>43090.487500000003</v>
      </c>
      <c r="B29504" s="2">
        <v>67.380398658044086</v>
      </c>
    </row>
    <row r="29505" spans="1:2" x14ac:dyDescent="0.25">
      <c r="A29505" s="1">
        <v>43090.488194444442</v>
      </c>
      <c r="B29505" s="2">
        <v>65.216785598171796</v>
      </c>
    </row>
    <row r="29506" spans="1:2" x14ac:dyDescent="0.25">
      <c r="A29506" s="1">
        <v>43090.488888888889</v>
      </c>
      <c r="B29506" s="2">
        <v>27.674720258881766</v>
      </c>
    </row>
    <row r="29507" spans="1:2" x14ac:dyDescent="0.25">
      <c r="A29507" s="1">
        <v>43090.489583333336</v>
      </c>
      <c r="B29507" s="2">
        <v>-4.6302284364084096</v>
      </c>
    </row>
    <row r="29508" spans="1:2" x14ac:dyDescent="0.25">
      <c r="A29508" s="1">
        <v>43090.490277777775</v>
      </c>
      <c r="B29508" s="2">
        <v>-24.500342303825892</v>
      </c>
    </row>
    <row r="29509" spans="1:2" x14ac:dyDescent="0.25">
      <c r="A29509" s="1">
        <v>43090.490972222222</v>
      </c>
      <c r="B29509" s="2">
        <v>-23.857272048492934</v>
      </c>
    </row>
    <row r="29510" spans="1:2" x14ac:dyDescent="0.25">
      <c r="A29510" s="1">
        <v>43090.491666666669</v>
      </c>
      <c r="B29510" s="2">
        <v>-30.930014613093711</v>
      </c>
    </row>
    <row r="29511" spans="1:2" x14ac:dyDescent="0.25">
      <c r="A29511" s="1">
        <v>43090.492361111108</v>
      </c>
      <c r="B29511" s="2">
        <v>-31.590314903653539</v>
      </c>
    </row>
    <row r="29512" spans="1:2" x14ac:dyDescent="0.25">
      <c r="A29512" s="1">
        <v>43090.493055555555</v>
      </c>
      <c r="B29512" s="2">
        <v>-17.872982627467717</v>
      </c>
    </row>
    <row r="29513" spans="1:2" x14ac:dyDescent="0.25">
      <c r="A29513" s="1">
        <v>43090.493750000001</v>
      </c>
      <c r="B29513" s="2">
        <v>-12.356986155126167</v>
      </c>
    </row>
    <row r="29514" spans="1:2" x14ac:dyDescent="0.25">
      <c r="A29514" s="1">
        <v>43090.494444444441</v>
      </c>
      <c r="B29514" s="2">
        <v>-3.4100248354991587</v>
      </c>
    </row>
    <row r="29515" spans="1:2" x14ac:dyDescent="0.25">
      <c r="A29515" s="1">
        <v>43090.495138888888</v>
      </c>
      <c r="B29515" s="2">
        <v>16.648433872368575</v>
      </c>
    </row>
    <row r="29516" spans="1:2" x14ac:dyDescent="0.25">
      <c r="A29516" s="1">
        <v>43090.495833333334</v>
      </c>
      <c r="B29516" s="2">
        <v>7.0700985007938772</v>
      </c>
    </row>
    <row r="29517" spans="1:2" x14ac:dyDescent="0.25">
      <c r="A29517" s="1">
        <v>43090.496527777781</v>
      </c>
      <c r="B29517" s="2">
        <v>3.9803917922360901</v>
      </c>
    </row>
    <row r="29518" spans="1:2" x14ac:dyDescent="0.25">
      <c r="A29518" s="1">
        <v>43090.49722222222</v>
      </c>
      <c r="B29518" s="2">
        <v>13.099971493028958</v>
      </c>
    </row>
    <row r="29519" spans="1:2" x14ac:dyDescent="0.25">
      <c r="A29519" s="1">
        <v>43090.497916666667</v>
      </c>
      <c r="B29519" s="2">
        <v>29.525690398879426</v>
      </c>
    </row>
    <row r="29520" spans="1:2" x14ac:dyDescent="0.25">
      <c r="A29520" s="1">
        <v>43090.498611111114</v>
      </c>
      <c r="B29520" s="2">
        <v>40.210165103387162</v>
      </c>
    </row>
    <row r="29521" spans="1:2" x14ac:dyDescent="0.25">
      <c r="A29521" s="1">
        <v>43090.499305555553</v>
      </c>
      <c r="B29521" s="2">
        <v>37.114604187580696</v>
      </c>
    </row>
    <row r="29522" spans="1:2" x14ac:dyDescent="0.25">
      <c r="A29522" s="1">
        <v>43090.5</v>
      </c>
      <c r="B29522" s="2">
        <v>36.681435174172897</v>
      </c>
    </row>
    <row r="29523" spans="1:2" x14ac:dyDescent="0.25">
      <c r="A29523" s="1">
        <v>43090.500694444447</v>
      </c>
      <c r="B29523" s="2">
        <v>31.183045134058435</v>
      </c>
    </row>
    <row r="29524" spans="1:2" x14ac:dyDescent="0.25">
      <c r="A29524" s="1">
        <v>43090.501388888886</v>
      </c>
      <c r="B29524" s="2">
        <v>14.971336118403512</v>
      </c>
    </row>
    <row r="29525" spans="1:2" x14ac:dyDescent="0.25">
      <c r="A29525" s="1">
        <v>43090.502083333333</v>
      </c>
      <c r="B29525" s="2">
        <v>28.356271276256788</v>
      </c>
    </row>
    <row r="29526" spans="1:2" x14ac:dyDescent="0.25">
      <c r="A29526" s="1">
        <v>43090.50277777778</v>
      </c>
      <c r="B29526" s="2">
        <v>15.812813095917226</v>
      </c>
    </row>
    <row r="29527" spans="1:2" x14ac:dyDescent="0.25">
      <c r="A29527" s="1">
        <v>43090.503472222219</v>
      </c>
      <c r="B29527" s="2">
        <v>8.877231502179832</v>
      </c>
    </row>
    <row r="29528" spans="1:2" x14ac:dyDescent="0.25">
      <c r="A29528" s="1">
        <v>43090.504166666666</v>
      </c>
      <c r="B29528" s="2">
        <v>4.3786261758631246</v>
      </c>
    </row>
    <row r="29529" spans="1:2" x14ac:dyDescent="0.25">
      <c r="A29529" s="1">
        <v>43090.504861111112</v>
      </c>
      <c r="B29529" s="2">
        <v>16.204104969611702</v>
      </c>
    </row>
    <row r="29530" spans="1:2" x14ac:dyDescent="0.25">
      <c r="A29530" s="1">
        <v>43090.505555555559</v>
      </c>
      <c r="B29530" s="2">
        <v>31.756161675971331</v>
      </c>
    </row>
    <row r="29531" spans="1:2" x14ac:dyDescent="0.25">
      <c r="A29531" s="1">
        <v>43090.506249999999</v>
      </c>
      <c r="B29531" s="2">
        <v>17.053506432602202</v>
      </c>
    </row>
    <row r="29532" spans="1:2" x14ac:dyDescent="0.25">
      <c r="A29532" s="1">
        <v>43090.506944444445</v>
      </c>
      <c r="B29532" s="2">
        <v>9.2891279079214044</v>
      </c>
    </row>
    <row r="29533" spans="1:2" x14ac:dyDescent="0.25">
      <c r="A29533" s="1">
        <v>43090.507638888892</v>
      </c>
      <c r="B29533" s="2">
        <v>9.1492202884963874</v>
      </c>
    </row>
    <row r="29534" spans="1:2" x14ac:dyDescent="0.25">
      <c r="A29534" s="1">
        <v>43090.508333333331</v>
      </c>
      <c r="B29534" s="2">
        <v>26.309458513346907</v>
      </c>
    </row>
    <row r="29535" spans="1:2" x14ac:dyDescent="0.25">
      <c r="A29535" s="1">
        <v>43090.509027777778</v>
      </c>
      <c r="B29535" s="2">
        <v>21.027127407222483</v>
      </c>
    </row>
    <row r="29536" spans="1:2" x14ac:dyDescent="0.25">
      <c r="A29536" s="1">
        <v>43090.509722222225</v>
      </c>
      <c r="B29536" s="2">
        <v>8.9530283541360411</v>
      </c>
    </row>
    <row r="29537" spans="1:2" x14ac:dyDescent="0.25">
      <c r="A29537" s="1">
        <v>43090.510416666664</v>
      </c>
      <c r="B29537" s="2">
        <v>-6.742727489051564</v>
      </c>
    </row>
    <row r="29538" spans="1:2" x14ac:dyDescent="0.25">
      <c r="A29538" s="1">
        <v>43090.511111111111</v>
      </c>
      <c r="B29538" s="2">
        <v>-12.386771762083905</v>
      </c>
    </row>
    <row r="29539" spans="1:2" x14ac:dyDescent="0.25">
      <c r="A29539" s="1">
        <v>43090.511805555558</v>
      </c>
      <c r="B29539" s="2">
        <v>7.1982247016004601</v>
      </c>
    </row>
    <row r="29540" spans="1:2" x14ac:dyDescent="0.25">
      <c r="A29540" s="1">
        <v>43090.512499999997</v>
      </c>
      <c r="B29540" s="2">
        <v>11.973262971205015</v>
      </c>
    </row>
    <row r="29541" spans="1:2" x14ac:dyDescent="0.25">
      <c r="A29541" s="1">
        <v>43090.513194444444</v>
      </c>
      <c r="B29541" s="2">
        <v>14.350916993854723</v>
      </c>
    </row>
    <row r="29542" spans="1:2" x14ac:dyDescent="0.25">
      <c r="A29542" s="1">
        <v>43090.513888888891</v>
      </c>
      <c r="B29542" s="2">
        <v>12.423596797398448</v>
      </c>
    </row>
    <row r="29543" spans="1:2" x14ac:dyDescent="0.25">
      <c r="A29543" s="1">
        <v>43090.51458333333</v>
      </c>
      <c r="B29543" s="2">
        <v>22.095010100938573</v>
      </c>
    </row>
    <row r="29544" spans="1:2" x14ac:dyDescent="0.25">
      <c r="A29544" s="1">
        <v>43090.515277777777</v>
      </c>
      <c r="B29544" s="2">
        <v>15.601316934690113</v>
      </c>
    </row>
    <row r="29545" spans="1:2" x14ac:dyDescent="0.25">
      <c r="A29545" s="1">
        <v>43090.515972222223</v>
      </c>
      <c r="B29545" s="2">
        <v>-6.8456084543683877</v>
      </c>
    </row>
    <row r="29546" spans="1:2" x14ac:dyDescent="0.25">
      <c r="A29546" s="1">
        <v>43090.51666666667</v>
      </c>
      <c r="B29546" s="2">
        <v>-4.6913419585539184</v>
      </c>
    </row>
    <row r="29547" spans="1:2" x14ac:dyDescent="0.25">
      <c r="A29547" s="1">
        <v>43090.517361111109</v>
      </c>
      <c r="B29547" s="2">
        <v>0.38850372815310646</v>
      </c>
    </row>
    <row r="29548" spans="1:2" x14ac:dyDescent="0.25">
      <c r="A29548" s="1">
        <v>43090.518055555556</v>
      </c>
      <c r="B29548" s="2">
        <v>-5.9330313783895692</v>
      </c>
    </row>
    <row r="29549" spans="1:2" x14ac:dyDescent="0.25">
      <c r="A29549" s="1">
        <v>43090.518750000003</v>
      </c>
      <c r="B29549" s="2">
        <v>-10.773091031142394</v>
      </c>
    </row>
    <row r="29550" spans="1:2" x14ac:dyDescent="0.25">
      <c r="A29550" s="1">
        <v>43090.519444444442</v>
      </c>
      <c r="B29550" s="2">
        <v>-14.050675256765681</v>
      </c>
    </row>
    <row r="29551" spans="1:2" x14ac:dyDescent="0.25">
      <c r="A29551" s="1">
        <v>43090.520138888889</v>
      </c>
      <c r="B29551" s="2">
        <v>1.9998855819479406</v>
      </c>
    </row>
    <row r="29552" spans="1:2" x14ac:dyDescent="0.25">
      <c r="A29552" s="1">
        <v>43090.520833333336</v>
      </c>
      <c r="B29552" s="2">
        <v>21.244645669187108</v>
      </c>
    </row>
    <row r="29553" spans="1:2" x14ac:dyDescent="0.25">
      <c r="A29553" s="1">
        <v>43090.521527777775</v>
      </c>
      <c r="B29553" s="2">
        <v>19.67697367962149</v>
      </c>
    </row>
    <row r="29554" spans="1:2" x14ac:dyDescent="0.25">
      <c r="A29554" s="1">
        <v>43090.522222222222</v>
      </c>
      <c r="B29554" s="2">
        <v>19.720543398210914</v>
      </c>
    </row>
    <row r="29555" spans="1:2" x14ac:dyDescent="0.25">
      <c r="A29555" s="1">
        <v>43090.522916666669</v>
      </c>
      <c r="B29555" s="2">
        <v>11.577457711005506</v>
      </c>
    </row>
    <row r="29556" spans="1:2" x14ac:dyDescent="0.25">
      <c r="A29556" s="1">
        <v>43090.523611111108</v>
      </c>
      <c r="B29556" s="2">
        <v>18.620614612216983</v>
      </c>
    </row>
    <row r="29557" spans="1:2" x14ac:dyDescent="0.25">
      <c r="A29557" s="1">
        <v>43090.524305555555</v>
      </c>
      <c r="B29557" s="2">
        <v>18.292798479279735</v>
      </c>
    </row>
    <row r="29558" spans="1:2" x14ac:dyDescent="0.25">
      <c r="A29558" s="1">
        <v>43090.525000000001</v>
      </c>
      <c r="B29558" s="2">
        <v>18.910827965333009</v>
      </c>
    </row>
    <row r="29559" spans="1:2" x14ac:dyDescent="0.25">
      <c r="A29559" s="1">
        <v>43090.525694444441</v>
      </c>
      <c r="B29559" s="2">
        <v>22.290138522551086</v>
      </c>
    </row>
    <row r="29560" spans="1:2" x14ac:dyDescent="0.25">
      <c r="A29560" s="1">
        <v>43090.526388888888</v>
      </c>
      <c r="B29560" s="2">
        <v>17.097048388312881</v>
      </c>
    </row>
    <row r="29561" spans="1:2" x14ac:dyDescent="0.25">
      <c r="A29561" s="1">
        <v>43090.527083333334</v>
      </c>
      <c r="B29561" s="2">
        <v>11.428537795772232</v>
      </c>
    </row>
    <row r="29562" spans="1:2" x14ac:dyDescent="0.25">
      <c r="A29562" s="1">
        <v>43090.527777777781</v>
      </c>
      <c r="B29562" s="2">
        <v>12.017231950664428</v>
      </c>
    </row>
    <row r="29563" spans="1:2" x14ac:dyDescent="0.25">
      <c r="A29563" s="1">
        <v>43090.52847222222</v>
      </c>
      <c r="B29563" s="2">
        <v>36.35947463719252</v>
      </c>
    </row>
    <row r="29564" spans="1:2" x14ac:dyDescent="0.25">
      <c r="A29564" s="1">
        <v>43090.529166666667</v>
      </c>
      <c r="B29564" s="2">
        <v>43.275878520768309</v>
      </c>
    </row>
    <row r="29565" spans="1:2" x14ac:dyDescent="0.25">
      <c r="A29565" s="1">
        <v>43090.529861111114</v>
      </c>
      <c r="B29565" s="2">
        <v>54.115142879790319</v>
      </c>
    </row>
    <row r="29566" spans="1:2" x14ac:dyDescent="0.25">
      <c r="A29566" s="1">
        <v>43090.530555555553</v>
      </c>
      <c r="B29566" s="2">
        <v>50.722218621490171</v>
      </c>
    </row>
    <row r="29567" spans="1:2" x14ac:dyDescent="0.25">
      <c r="A29567" s="1">
        <v>43090.53125</v>
      </c>
      <c r="B29567" s="2">
        <v>61.964907494441526</v>
      </c>
    </row>
    <row r="29568" spans="1:2" x14ac:dyDescent="0.25">
      <c r="A29568" s="1">
        <v>43090.531944444447</v>
      </c>
      <c r="B29568" s="2">
        <v>33.73101068512527</v>
      </c>
    </row>
    <row r="29569" spans="1:2" x14ac:dyDescent="0.25">
      <c r="A29569" s="1">
        <v>43090.532638888886</v>
      </c>
      <c r="B29569" s="2">
        <v>32.796488143927128</v>
      </c>
    </row>
    <row r="29570" spans="1:2" x14ac:dyDescent="0.25">
      <c r="A29570" s="1">
        <v>43090.533333333333</v>
      </c>
      <c r="B29570" s="2">
        <v>10.13571113779132</v>
      </c>
    </row>
    <row r="29571" spans="1:2" x14ac:dyDescent="0.25">
      <c r="A29571" s="1">
        <v>43090.53402777778</v>
      </c>
      <c r="B29571" s="2">
        <v>43.576019852919856</v>
      </c>
    </row>
    <row r="29572" spans="1:2" x14ac:dyDescent="0.25">
      <c r="A29572" s="1">
        <v>43090.534722222219</v>
      </c>
      <c r="B29572" s="2">
        <v>42.09530989079358</v>
      </c>
    </row>
    <row r="29573" spans="1:2" x14ac:dyDescent="0.25">
      <c r="A29573" s="1">
        <v>43090.535416666666</v>
      </c>
      <c r="B29573" s="2">
        <v>13.488443555211415</v>
      </c>
    </row>
    <row r="29574" spans="1:2" x14ac:dyDescent="0.25">
      <c r="A29574" s="1">
        <v>43090.536111111112</v>
      </c>
      <c r="B29574" s="2">
        <v>11.196117957143967</v>
      </c>
    </row>
    <row r="29575" spans="1:2" x14ac:dyDescent="0.25">
      <c r="A29575" s="1">
        <v>43090.536805555559</v>
      </c>
      <c r="B29575" s="2">
        <v>7.2240312374720812</v>
      </c>
    </row>
    <row r="29576" spans="1:2" x14ac:dyDescent="0.25">
      <c r="A29576" s="1">
        <v>43090.537499999999</v>
      </c>
      <c r="B29576" s="2">
        <v>6.6416423252550887</v>
      </c>
    </row>
    <row r="29577" spans="1:2" x14ac:dyDescent="0.25">
      <c r="A29577" s="1">
        <v>43090.538194444445</v>
      </c>
      <c r="B29577" s="2">
        <v>10.967132802330889</v>
      </c>
    </row>
    <row r="29578" spans="1:2" x14ac:dyDescent="0.25">
      <c r="A29578" s="1">
        <v>43090.538888888892</v>
      </c>
      <c r="B29578" s="2">
        <v>23.288424103945243</v>
      </c>
    </row>
    <row r="29579" spans="1:2" x14ac:dyDescent="0.25">
      <c r="A29579" s="1">
        <v>43090.539583333331</v>
      </c>
      <c r="B29579" s="2">
        <v>34.975920509605203</v>
      </c>
    </row>
    <row r="29580" spans="1:2" x14ac:dyDescent="0.25">
      <c r="A29580" s="1">
        <v>43090.540277777778</v>
      </c>
      <c r="B29580" s="2">
        <v>43.698282041406493</v>
      </c>
    </row>
    <row r="29581" spans="1:2" x14ac:dyDescent="0.25">
      <c r="A29581" s="1">
        <v>43090.540972222225</v>
      </c>
      <c r="B29581" s="2">
        <v>43.002124176215148</v>
      </c>
    </row>
    <row r="29582" spans="1:2" x14ac:dyDescent="0.25">
      <c r="A29582" s="1">
        <v>43090.541666666664</v>
      </c>
      <c r="B29582" s="2">
        <v>68.720524065215912</v>
      </c>
    </row>
    <row r="29583" spans="1:2" x14ac:dyDescent="0.25">
      <c r="A29583" s="1">
        <v>43090.542361111111</v>
      </c>
      <c r="B29583" s="2">
        <v>62.954465116539119</v>
      </c>
    </row>
    <row r="29584" spans="1:2" x14ac:dyDescent="0.25">
      <c r="A29584" s="1">
        <v>43090.543055555558</v>
      </c>
      <c r="B29584" s="2">
        <v>61.862855455471433</v>
      </c>
    </row>
    <row r="29585" spans="1:2" x14ac:dyDescent="0.25">
      <c r="A29585" s="1">
        <v>43090.543749999997</v>
      </c>
      <c r="B29585" s="2">
        <v>46.722111227260513</v>
      </c>
    </row>
    <row r="29586" spans="1:2" x14ac:dyDescent="0.25">
      <c r="A29586" s="1">
        <v>43090.544444444444</v>
      </c>
      <c r="B29586" s="2">
        <v>28.150323679292828</v>
      </c>
    </row>
    <row r="29587" spans="1:2" x14ac:dyDescent="0.25">
      <c r="A29587" s="1">
        <v>43090.545138888891</v>
      </c>
      <c r="B29587" s="2">
        <v>31.728126043599332</v>
      </c>
    </row>
    <row r="29588" spans="1:2" x14ac:dyDescent="0.25">
      <c r="A29588" s="1">
        <v>43090.54583333333</v>
      </c>
      <c r="B29588" s="2">
        <v>25.900761171560347</v>
      </c>
    </row>
    <row r="29589" spans="1:2" x14ac:dyDescent="0.25">
      <c r="A29589" s="1">
        <v>43090.546527777777</v>
      </c>
      <c r="B29589" s="2">
        <v>22.97597059123412</v>
      </c>
    </row>
    <row r="29590" spans="1:2" x14ac:dyDescent="0.25">
      <c r="A29590" s="1">
        <v>43090.547222222223</v>
      </c>
      <c r="B29590" s="2">
        <v>28.546178810085983</v>
      </c>
    </row>
    <row r="29591" spans="1:2" x14ac:dyDescent="0.25">
      <c r="A29591" s="1">
        <v>43090.54791666667</v>
      </c>
      <c r="B29591" s="2">
        <v>30.008639319092616</v>
      </c>
    </row>
    <row r="29592" spans="1:2" x14ac:dyDescent="0.25">
      <c r="A29592" s="1">
        <v>43090.548611111109</v>
      </c>
      <c r="B29592" s="2">
        <v>29.967719943416402</v>
      </c>
    </row>
    <row r="29593" spans="1:2" x14ac:dyDescent="0.25">
      <c r="A29593" s="1">
        <v>43090.549305555556</v>
      </c>
      <c r="B29593" s="2">
        <v>28.783445220033173</v>
      </c>
    </row>
    <row r="29594" spans="1:2" x14ac:dyDescent="0.25">
      <c r="A29594" s="1">
        <v>43090.55</v>
      </c>
      <c r="B29594" s="2">
        <v>24.463405272932143</v>
      </c>
    </row>
    <row r="29595" spans="1:2" x14ac:dyDescent="0.25">
      <c r="A29595" s="1">
        <v>43090.550694444442</v>
      </c>
      <c r="B29595" s="2">
        <v>27.571619770676868</v>
      </c>
    </row>
    <row r="29596" spans="1:2" x14ac:dyDescent="0.25">
      <c r="A29596" s="1">
        <v>43090.551388888889</v>
      </c>
      <c r="B29596" s="2">
        <v>29.798616269785757</v>
      </c>
    </row>
    <row r="29597" spans="1:2" x14ac:dyDescent="0.25">
      <c r="A29597" s="1">
        <v>43090.552083333336</v>
      </c>
      <c r="B29597" s="2">
        <v>31.766485128592951</v>
      </c>
    </row>
    <row r="29598" spans="1:2" x14ac:dyDescent="0.25">
      <c r="A29598" s="1">
        <v>43090.552777777775</v>
      </c>
      <c r="B29598" s="2">
        <v>41.409506829464227</v>
      </c>
    </row>
    <row r="29599" spans="1:2" x14ac:dyDescent="0.25">
      <c r="A29599" s="1">
        <v>43090.553472222222</v>
      </c>
      <c r="B29599" s="2">
        <v>56.311032513680885</v>
      </c>
    </row>
    <row r="29600" spans="1:2" x14ac:dyDescent="0.25">
      <c r="A29600" s="1">
        <v>43090.554166666669</v>
      </c>
      <c r="B29600" s="2">
        <v>60.283714278750509</v>
      </c>
    </row>
    <row r="29601" spans="1:2" x14ac:dyDescent="0.25">
      <c r="A29601" s="1">
        <v>43090.554861111108</v>
      </c>
      <c r="B29601" s="2">
        <v>33.980710908872425</v>
      </c>
    </row>
    <row r="29602" spans="1:2" x14ac:dyDescent="0.25">
      <c r="A29602" s="1">
        <v>43090.555555555555</v>
      </c>
      <c r="B29602" s="2">
        <v>27.602680634405989</v>
      </c>
    </row>
    <row r="29603" spans="1:2" x14ac:dyDescent="0.25">
      <c r="A29603" s="1">
        <v>43090.556250000001</v>
      </c>
      <c r="B29603" s="2">
        <v>32.145478833544864</v>
      </c>
    </row>
    <row r="29604" spans="1:2" x14ac:dyDescent="0.25">
      <c r="A29604" s="1">
        <v>43090.556944444441</v>
      </c>
      <c r="B29604" s="2">
        <v>15.52818302729429</v>
      </c>
    </row>
    <row r="29605" spans="1:2" x14ac:dyDescent="0.25">
      <c r="A29605" s="1">
        <v>43090.557638888888</v>
      </c>
      <c r="B29605" s="2">
        <v>26.766496494350818</v>
      </c>
    </row>
    <row r="29606" spans="1:2" x14ac:dyDescent="0.25">
      <c r="A29606" s="1">
        <v>43090.558333333334</v>
      </c>
      <c r="B29606" s="2">
        <v>27.63658674074977</v>
      </c>
    </row>
    <row r="29607" spans="1:2" x14ac:dyDescent="0.25">
      <c r="A29607" s="1">
        <v>43090.559027777781</v>
      </c>
      <c r="B29607" s="2">
        <v>38.383275764031474</v>
      </c>
    </row>
    <row r="29608" spans="1:2" x14ac:dyDescent="0.25">
      <c r="A29608" s="1">
        <v>43090.55972222222</v>
      </c>
      <c r="B29608" s="2">
        <v>43.049992101494958</v>
      </c>
    </row>
    <row r="29609" spans="1:2" x14ac:dyDescent="0.25">
      <c r="A29609" s="1">
        <v>43090.560416666667</v>
      </c>
      <c r="B29609" s="2">
        <v>44.788304837671845</v>
      </c>
    </row>
    <row r="29610" spans="1:2" x14ac:dyDescent="0.25">
      <c r="A29610" s="1">
        <v>43090.561111111114</v>
      </c>
      <c r="B29610" s="2">
        <v>43.143512406217631</v>
      </c>
    </row>
    <row r="29611" spans="1:2" x14ac:dyDescent="0.25">
      <c r="A29611" s="1">
        <v>43090.561805555553</v>
      </c>
      <c r="B29611" s="2">
        <v>34.325595238376991</v>
      </c>
    </row>
    <row r="29612" spans="1:2" x14ac:dyDescent="0.25">
      <c r="A29612" s="1">
        <v>43090.5625</v>
      </c>
      <c r="B29612" s="2">
        <v>43.881676422580007</v>
      </c>
    </row>
    <row r="29613" spans="1:2" x14ac:dyDescent="0.25">
      <c r="A29613" s="1">
        <v>43090.563194444447</v>
      </c>
      <c r="B29613" s="2">
        <v>60.013486418562628</v>
      </c>
    </row>
    <row r="29614" spans="1:2" x14ac:dyDescent="0.25">
      <c r="A29614" s="1">
        <v>43090.563888888886</v>
      </c>
      <c r="B29614" s="2">
        <v>75.759364725162357</v>
      </c>
    </row>
    <row r="29615" spans="1:2" x14ac:dyDescent="0.25">
      <c r="A29615" s="1">
        <v>43090.564583333333</v>
      </c>
      <c r="B29615" s="2">
        <v>60.112941361385552</v>
      </c>
    </row>
    <row r="29616" spans="1:2" x14ac:dyDescent="0.25">
      <c r="A29616" s="1">
        <v>43090.56527777778</v>
      </c>
      <c r="B29616" s="2">
        <v>62.137088311343298</v>
      </c>
    </row>
    <row r="29617" spans="1:2" x14ac:dyDescent="0.25">
      <c r="A29617" s="1">
        <v>43090.565972222219</v>
      </c>
      <c r="B29617" s="2">
        <v>46.975066141671654</v>
      </c>
    </row>
    <row r="29618" spans="1:2" x14ac:dyDescent="0.25">
      <c r="A29618" s="1">
        <v>43090.566666666666</v>
      </c>
      <c r="B29618" s="2">
        <v>42.151401488205494</v>
      </c>
    </row>
    <row r="29619" spans="1:2" x14ac:dyDescent="0.25">
      <c r="A29619" s="1">
        <v>43090.567361111112</v>
      </c>
      <c r="B29619" s="2">
        <v>31.164343351415784</v>
      </c>
    </row>
    <row r="29620" spans="1:2" x14ac:dyDescent="0.25">
      <c r="A29620" s="1">
        <v>43090.568055555559</v>
      </c>
      <c r="B29620" s="2">
        <v>15.561818210388688</v>
      </c>
    </row>
    <row r="29621" spans="1:2" x14ac:dyDescent="0.25">
      <c r="A29621" s="1">
        <v>43090.568749999999</v>
      </c>
      <c r="B29621" s="2">
        <v>21.153708747196166</v>
      </c>
    </row>
    <row r="29622" spans="1:2" x14ac:dyDescent="0.25">
      <c r="A29622" s="1">
        <v>43090.569444444445</v>
      </c>
      <c r="B29622" s="2">
        <v>31.277094950081178</v>
      </c>
    </row>
    <row r="29623" spans="1:2" x14ac:dyDescent="0.25">
      <c r="A29623" s="1">
        <v>43090.570138888892</v>
      </c>
      <c r="B29623" s="2">
        <v>48.545809906868577</v>
      </c>
    </row>
    <row r="29624" spans="1:2" x14ac:dyDescent="0.25">
      <c r="A29624" s="1">
        <v>43090.570833333331</v>
      </c>
      <c r="B29624" s="2">
        <v>37.117726804549356</v>
      </c>
    </row>
    <row r="29625" spans="1:2" x14ac:dyDescent="0.25">
      <c r="A29625" s="1">
        <v>43090.571527777778</v>
      </c>
      <c r="B29625" s="2">
        <v>38.123241516713946</v>
      </c>
    </row>
    <row r="29626" spans="1:2" x14ac:dyDescent="0.25">
      <c r="A29626" s="1">
        <v>43090.572222222225</v>
      </c>
      <c r="B29626" s="2">
        <v>23.387895464415973</v>
      </c>
    </row>
    <row r="29627" spans="1:2" x14ac:dyDescent="0.25">
      <c r="A29627" s="1">
        <v>43090.572916666664</v>
      </c>
      <c r="B29627" s="2">
        <v>23.142440624054384</v>
      </c>
    </row>
    <row r="29628" spans="1:2" x14ac:dyDescent="0.25">
      <c r="A29628" s="1">
        <v>43090.573611111111</v>
      </c>
      <c r="B29628" s="2">
        <v>42.313745882422275</v>
      </c>
    </row>
    <row r="29629" spans="1:2" x14ac:dyDescent="0.25">
      <c r="A29629" s="1">
        <v>43090.574305555558</v>
      </c>
      <c r="B29629" s="2">
        <v>39.162217076349769</v>
      </c>
    </row>
    <row r="29630" spans="1:2" x14ac:dyDescent="0.25">
      <c r="A29630" s="1">
        <v>43090.574999999997</v>
      </c>
      <c r="B29630" s="2">
        <v>44.099532162239001</v>
      </c>
    </row>
    <row r="29631" spans="1:2" x14ac:dyDescent="0.25">
      <c r="A29631" s="1">
        <v>43090.575694444444</v>
      </c>
      <c r="B29631" s="2">
        <v>34.631118399429155</v>
      </c>
    </row>
    <row r="29632" spans="1:2" x14ac:dyDescent="0.25">
      <c r="A29632" s="1">
        <v>43090.576388888891</v>
      </c>
      <c r="B29632" s="2">
        <v>41.580558773758824</v>
      </c>
    </row>
    <row r="29633" spans="1:2" x14ac:dyDescent="0.25">
      <c r="A29633" s="1">
        <v>43090.57708333333</v>
      </c>
      <c r="B29633" s="2">
        <v>22.916941037682893</v>
      </c>
    </row>
    <row r="29634" spans="1:2" x14ac:dyDescent="0.25">
      <c r="A29634" s="1">
        <v>43090.577777777777</v>
      </c>
      <c r="B29634" s="2">
        <v>15.39539869283908</v>
      </c>
    </row>
    <row r="29635" spans="1:2" x14ac:dyDescent="0.25">
      <c r="A29635" s="1">
        <v>43090.578472222223</v>
      </c>
      <c r="B29635" s="2">
        <v>62.311359976073923</v>
      </c>
    </row>
    <row r="29636" spans="1:2" x14ac:dyDescent="0.25">
      <c r="A29636" s="1">
        <v>43090.57916666667</v>
      </c>
      <c r="B29636" s="2">
        <v>68.046333713755786</v>
      </c>
    </row>
    <row r="29637" spans="1:2" x14ac:dyDescent="0.25">
      <c r="A29637" s="1">
        <v>43090.579861111109</v>
      </c>
      <c r="B29637" s="2">
        <v>67.880422628835859</v>
      </c>
    </row>
    <row r="29638" spans="1:2" x14ac:dyDescent="0.25">
      <c r="A29638" s="1">
        <v>43090.580555555556</v>
      </c>
      <c r="B29638" s="2">
        <v>82.373083018938388</v>
      </c>
    </row>
    <row r="29639" spans="1:2" x14ac:dyDescent="0.25">
      <c r="A29639" s="1">
        <v>43090.581250000003</v>
      </c>
      <c r="B29639" s="2">
        <v>97.350681619128835</v>
      </c>
    </row>
    <row r="29640" spans="1:2" x14ac:dyDescent="0.25">
      <c r="A29640" s="1">
        <v>43090.581944444442</v>
      </c>
      <c r="B29640" s="2">
        <v>81.152449035322448</v>
      </c>
    </row>
    <row r="29641" spans="1:2" x14ac:dyDescent="0.25">
      <c r="A29641" s="1">
        <v>43090.582638888889</v>
      </c>
      <c r="B29641" s="2">
        <v>51.629754857610287</v>
      </c>
    </row>
    <row r="29642" spans="1:2" x14ac:dyDescent="0.25">
      <c r="A29642" s="1">
        <v>43090.583333333336</v>
      </c>
      <c r="B29642" s="2">
        <v>42.535937901890911</v>
      </c>
    </row>
    <row r="29643" spans="1:2" x14ac:dyDescent="0.25">
      <c r="A29643" s="1">
        <v>43090.584027777775</v>
      </c>
      <c r="B29643" s="2">
        <v>44.629798733361532</v>
      </c>
    </row>
    <row r="29644" spans="1:2" x14ac:dyDescent="0.25">
      <c r="A29644" s="1">
        <v>43090.584722222222</v>
      </c>
      <c r="B29644" s="2">
        <v>43.866994320265078</v>
      </c>
    </row>
    <row r="29645" spans="1:2" x14ac:dyDescent="0.25">
      <c r="A29645" s="1">
        <v>43090.585416666669</v>
      </c>
      <c r="B29645" s="2">
        <v>30.325676045804965</v>
      </c>
    </row>
    <row r="29646" spans="1:2" x14ac:dyDescent="0.25">
      <c r="A29646" s="1">
        <v>43090.586111111108</v>
      </c>
      <c r="B29646" s="2">
        <v>45.651818208184949</v>
      </c>
    </row>
    <row r="29647" spans="1:2" x14ac:dyDescent="0.25">
      <c r="A29647" s="1">
        <v>43090.586805555555</v>
      </c>
      <c r="B29647" s="2">
        <v>35.605059187269944</v>
      </c>
    </row>
    <row r="29648" spans="1:2" x14ac:dyDescent="0.25">
      <c r="A29648" s="1">
        <v>43090.587500000001</v>
      </c>
      <c r="B29648" s="2">
        <v>37.206935795559545</v>
      </c>
    </row>
    <row r="29649" spans="1:2" x14ac:dyDescent="0.25">
      <c r="A29649" s="1">
        <v>43090.588194444441</v>
      </c>
      <c r="B29649" s="2">
        <v>49.370332598591148</v>
      </c>
    </row>
    <row r="29650" spans="1:2" x14ac:dyDescent="0.25">
      <c r="A29650" s="1">
        <v>43090.588888888888</v>
      </c>
      <c r="B29650" s="2">
        <v>66.664748972794044</v>
      </c>
    </row>
    <row r="29651" spans="1:2" x14ac:dyDescent="0.25">
      <c r="A29651" s="1">
        <v>43090.589583333334</v>
      </c>
      <c r="B29651" s="2">
        <v>53.931276974012142</v>
      </c>
    </row>
    <row r="29652" spans="1:2" x14ac:dyDescent="0.25">
      <c r="A29652" s="1">
        <v>43090.590277777781</v>
      </c>
      <c r="B29652" s="2">
        <v>44.779095604823183</v>
      </c>
    </row>
    <row r="29653" spans="1:2" x14ac:dyDescent="0.25">
      <c r="A29653" s="1">
        <v>43090.59097222222</v>
      </c>
      <c r="B29653" s="2">
        <v>40.166456857976542</v>
      </c>
    </row>
    <row r="29654" spans="1:2" x14ac:dyDescent="0.25">
      <c r="A29654" s="1">
        <v>43090.591666666667</v>
      </c>
      <c r="B29654" s="2">
        <v>34.249128975945254</v>
      </c>
    </row>
    <row r="29655" spans="1:2" x14ac:dyDescent="0.25">
      <c r="A29655" s="1">
        <v>43090.592361111114</v>
      </c>
      <c r="B29655" s="2">
        <v>16.723562905772511</v>
      </c>
    </row>
    <row r="29656" spans="1:2" x14ac:dyDescent="0.25">
      <c r="A29656" s="1">
        <v>43090.593055555553</v>
      </c>
      <c r="B29656" s="2">
        <v>20.293597749398518</v>
      </c>
    </row>
    <row r="29657" spans="1:2" x14ac:dyDescent="0.25">
      <c r="A29657" s="1">
        <v>43090.59375</v>
      </c>
      <c r="B29657" s="2">
        <v>19.472133001008963</v>
      </c>
    </row>
    <row r="29658" spans="1:2" x14ac:dyDescent="0.25">
      <c r="A29658" s="1">
        <v>43090.594444444447</v>
      </c>
      <c r="B29658" s="2">
        <v>12.524079272839783</v>
      </c>
    </row>
    <row r="29659" spans="1:2" x14ac:dyDescent="0.25">
      <c r="A29659" s="1">
        <v>43090.595138888886</v>
      </c>
      <c r="B29659" s="2">
        <v>-6.9116791663691404E-2</v>
      </c>
    </row>
    <row r="29660" spans="1:2" x14ac:dyDescent="0.25">
      <c r="A29660" s="1">
        <v>43090.595833333333</v>
      </c>
      <c r="B29660" s="2">
        <v>-15.903367861030468</v>
      </c>
    </row>
    <row r="29661" spans="1:2" x14ac:dyDescent="0.25">
      <c r="A29661" s="1">
        <v>43090.59652777778</v>
      </c>
      <c r="B29661" s="2">
        <v>-4.5348074374157781</v>
      </c>
    </row>
    <row r="29662" spans="1:2" x14ac:dyDescent="0.25">
      <c r="A29662" s="1">
        <v>43090.597222222219</v>
      </c>
      <c r="B29662" s="2">
        <v>9.9111502537697866</v>
      </c>
    </row>
    <row r="29663" spans="1:2" x14ac:dyDescent="0.25">
      <c r="A29663" s="1">
        <v>43090.597916666666</v>
      </c>
      <c r="B29663" s="2">
        <v>26.3489510095038</v>
      </c>
    </row>
    <row r="29664" spans="1:2" x14ac:dyDescent="0.25">
      <c r="A29664" s="1">
        <v>43090.598611111112</v>
      </c>
      <c r="B29664" s="2">
        <v>3.710534726389354</v>
      </c>
    </row>
    <row r="29665" spans="1:2" x14ac:dyDescent="0.25">
      <c r="A29665" s="1">
        <v>43090.599305555559</v>
      </c>
      <c r="B29665" s="2">
        <v>18.122807213150857</v>
      </c>
    </row>
    <row r="29666" spans="1:2" x14ac:dyDescent="0.25">
      <c r="A29666" s="1">
        <v>43090.6</v>
      </c>
      <c r="B29666" s="2">
        <v>46.800777439887071</v>
      </c>
    </row>
    <row r="29667" spans="1:2" x14ac:dyDescent="0.25">
      <c r="A29667" s="1">
        <v>43090.600694444445</v>
      </c>
      <c r="B29667" s="2">
        <v>54.9822838376218</v>
      </c>
    </row>
    <row r="29668" spans="1:2" x14ac:dyDescent="0.25">
      <c r="A29668" s="1">
        <v>43090.601388888892</v>
      </c>
      <c r="B29668" s="2">
        <v>35.691138284264888</v>
      </c>
    </row>
    <row r="29669" spans="1:2" x14ac:dyDescent="0.25">
      <c r="A29669" s="1">
        <v>43090.602083333331</v>
      </c>
      <c r="B29669" s="2">
        <v>22.285528164323477</v>
      </c>
    </row>
    <row r="29670" spans="1:2" x14ac:dyDescent="0.25">
      <c r="A29670" s="1">
        <v>43090.602777777778</v>
      </c>
      <c r="B29670" s="2">
        <v>29.21459397689711</v>
      </c>
    </row>
    <row r="29671" spans="1:2" x14ac:dyDescent="0.25">
      <c r="A29671" s="1">
        <v>43090.603472222225</v>
      </c>
      <c r="B29671" s="2">
        <v>23.474516664638941</v>
      </c>
    </row>
    <row r="29672" spans="1:2" x14ac:dyDescent="0.25">
      <c r="A29672" s="1">
        <v>43090.604166666664</v>
      </c>
      <c r="B29672" s="2">
        <v>17.379367556450113</v>
      </c>
    </row>
    <row r="29673" spans="1:2" x14ac:dyDescent="0.25">
      <c r="A29673" s="1">
        <v>43090.604861111111</v>
      </c>
      <c r="B29673" s="2">
        <v>10.124533563138296</v>
      </c>
    </row>
    <row r="29674" spans="1:2" x14ac:dyDescent="0.25">
      <c r="A29674" s="1">
        <v>43090.605555555558</v>
      </c>
      <c r="B29674" s="2">
        <v>-1.0762875610108797</v>
      </c>
    </row>
    <row r="29675" spans="1:2" x14ac:dyDescent="0.25">
      <c r="A29675" s="1">
        <v>43090.606249999997</v>
      </c>
      <c r="B29675" s="2">
        <v>-30.825750323131796</v>
      </c>
    </row>
    <row r="29676" spans="1:2" x14ac:dyDescent="0.25">
      <c r="A29676" s="1">
        <v>43090.606944444444</v>
      </c>
      <c r="B29676" s="2">
        <v>-30.96722889287339</v>
      </c>
    </row>
    <row r="29677" spans="1:2" x14ac:dyDescent="0.25">
      <c r="A29677" s="1">
        <v>43090.607638888891</v>
      </c>
      <c r="B29677" s="2">
        <v>-15.103285371621315</v>
      </c>
    </row>
    <row r="29678" spans="1:2" x14ac:dyDescent="0.25">
      <c r="A29678" s="1">
        <v>43090.60833333333</v>
      </c>
      <c r="B29678" s="2">
        <v>10.137735899832721</v>
      </c>
    </row>
    <row r="29679" spans="1:2" x14ac:dyDescent="0.25">
      <c r="A29679" s="1">
        <v>43090.609027777777</v>
      </c>
      <c r="B29679" s="2">
        <v>12.186374096816872</v>
      </c>
    </row>
    <row r="29680" spans="1:2" x14ac:dyDescent="0.25">
      <c r="A29680" s="1">
        <v>43090.609722222223</v>
      </c>
      <c r="B29680" s="2">
        <v>15.629520026970811</v>
      </c>
    </row>
    <row r="29681" spans="1:2" x14ac:dyDescent="0.25">
      <c r="A29681" s="1">
        <v>43090.61041666667</v>
      </c>
      <c r="B29681" s="2">
        <v>32.755203184452938</v>
      </c>
    </row>
    <row r="29682" spans="1:2" x14ac:dyDescent="0.25">
      <c r="A29682" s="1">
        <v>43090.611111111109</v>
      </c>
      <c r="B29682" s="2">
        <v>48.798713561585949</v>
      </c>
    </row>
    <row r="29683" spans="1:2" x14ac:dyDescent="0.25">
      <c r="A29683" s="1">
        <v>43090.611805555556</v>
      </c>
      <c r="B29683" s="2">
        <v>55.883809291024228</v>
      </c>
    </row>
    <row r="29684" spans="1:2" x14ac:dyDescent="0.25">
      <c r="A29684" s="1">
        <v>43090.612500000003</v>
      </c>
      <c r="B29684" s="2">
        <v>55.918948148119185</v>
      </c>
    </row>
    <row r="29685" spans="1:2" x14ac:dyDescent="0.25">
      <c r="A29685" s="1">
        <v>43090.613194444442</v>
      </c>
      <c r="B29685" s="2">
        <v>51.712298191854885</v>
      </c>
    </row>
    <row r="29686" spans="1:2" x14ac:dyDescent="0.25">
      <c r="A29686" s="1">
        <v>43090.613888888889</v>
      </c>
      <c r="B29686" s="2">
        <v>34.968862048407509</v>
      </c>
    </row>
    <row r="29687" spans="1:2" x14ac:dyDescent="0.25">
      <c r="A29687" s="1">
        <v>43090.614583333336</v>
      </c>
      <c r="B29687" s="2">
        <v>45.124824363260998</v>
      </c>
    </row>
    <row r="29688" spans="1:2" x14ac:dyDescent="0.25">
      <c r="A29688" s="1">
        <v>43090.615277777775</v>
      </c>
      <c r="B29688" s="2">
        <v>37.320153218172102</v>
      </c>
    </row>
    <row r="29689" spans="1:2" x14ac:dyDescent="0.25">
      <c r="A29689" s="1">
        <v>43090.615972222222</v>
      </c>
      <c r="B29689" s="2">
        <v>21.839750934390274</v>
      </c>
    </row>
    <row r="29690" spans="1:2" x14ac:dyDescent="0.25">
      <c r="A29690" s="1">
        <v>43090.616666666669</v>
      </c>
      <c r="B29690" s="2">
        <v>13.768437294260366</v>
      </c>
    </row>
    <row r="29691" spans="1:2" x14ac:dyDescent="0.25">
      <c r="A29691" s="1">
        <v>43090.617361111108</v>
      </c>
      <c r="B29691" s="2">
        <v>28.433951672927652</v>
      </c>
    </row>
    <row r="29692" spans="1:2" x14ac:dyDescent="0.25">
      <c r="A29692" s="1">
        <v>43090.618055555555</v>
      </c>
      <c r="B29692" s="2">
        <v>39.520905668003252</v>
      </c>
    </row>
    <row r="29693" spans="1:2" x14ac:dyDescent="0.25">
      <c r="A29693" s="1">
        <v>43090.618750000001</v>
      </c>
      <c r="B29693" s="2">
        <v>61.454704420586737</v>
      </c>
    </row>
    <row r="29694" spans="1:2" x14ac:dyDescent="0.25">
      <c r="A29694" s="1">
        <v>43090.619444444441</v>
      </c>
      <c r="B29694" s="2">
        <v>68.372978420237388</v>
      </c>
    </row>
    <row r="29695" spans="1:2" x14ac:dyDescent="0.25">
      <c r="A29695" s="1">
        <v>43090.620138888888</v>
      </c>
      <c r="B29695" s="2">
        <v>66.99015497014237</v>
      </c>
    </row>
    <row r="29696" spans="1:2" x14ac:dyDescent="0.25">
      <c r="A29696" s="1">
        <v>43090.620833333334</v>
      </c>
      <c r="B29696" s="2">
        <v>51.091442331178889</v>
      </c>
    </row>
    <row r="29697" spans="1:2" x14ac:dyDescent="0.25">
      <c r="A29697" s="1">
        <v>43090.621527777781</v>
      </c>
      <c r="B29697" s="2">
        <v>44.542047294047855</v>
      </c>
    </row>
    <row r="29698" spans="1:2" x14ac:dyDescent="0.25">
      <c r="A29698" s="1">
        <v>43090.62222222222</v>
      </c>
      <c r="B29698" s="2">
        <v>29.073693808395184</v>
      </c>
    </row>
    <row r="29699" spans="1:2" x14ac:dyDescent="0.25">
      <c r="A29699" s="1">
        <v>43090.622916666667</v>
      </c>
      <c r="B29699" s="2">
        <v>36.544420441110077</v>
      </c>
    </row>
    <row r="29700" spans="1:2" x14ac:dyDescent="0.25">
      <c r="A29700" s="1">
        <v>43090.623611111114</v>
      </c>
      <c r="B29700" s="2">
        <v>65.671040765114597</v>
      </c>
    </row>
    <row r="29701" spans="1:2" x14ac:dyDescent="0.25">
      <c r="A29701" s="1">
        <v>43090.624305555553</v>
      </c>
      <c r="B29701" s="2">
        <v>83.707313083366415</v>
      </c>
    </row>
    <row r="29702" spans="1:2" x14ac:dyDescent="0.25">
      <c r="A29702" s="1">
        <v>43090.625</v>
      </c>
      <c r="B29702" s="2">
        <v>104.76759800859728</v>
      </c>
    </row>
    <row r="29703" spans="1:2" x14ac:dyDescent="0.25">
      <c r="A29703" s="1">
        <v>43090.625694444447</v>
      </c>
      <c r="B29703" s="2">
        <v>107.70651445536642</v>
      </c>
    </row>
    <row r="29704" spans="1:2" x14ac:dyDescent="0.25">
      <c r="A29704" s="1">
        <v>43090.626388888886</v>
      </c>
      <c r="B29704" s="2">
        <v>100.3886215446711</v>
      </c>
    </row>
    <row r="29705" spans="1:2" x14ac:dyDescent="0.25">
      <c r="A29705" s="1">
        <v>43090.627083333333</v>
      </c>
      <c r="B29705" s="2">
        <v>67.626345713811077</v>
      </c>
    </row>
    <row r="29706" spans="1:2" x14ac:dyDescent="0.25">
      <c r="A29706" s="1">
        <v>43090.62777777778</v>
      </c>
      <c r="B29706" s="2">
        <v>45.669193394534524</v>
      </c>
    </row>
    <row r="29707" spans="1:2" x14ac:dyDescent="0.25">
      <c r="A29707" s="1">
        <v>43090.628472222219</v>
      </c>
      <c r="B29707" s="2">
        <v>51.111974126436202</v>
      </c>
    </row>
    <row r="29708" spans="1:2" x14ac:dyDescent="0.25">
      <c r="A29708" s="1">
        <v>43090.629166666666</v>
      </c>
      <c r="B29708" s="2">
        <v>64.352761149107636</v>
      </c>
    </row>
    <row r="29709" spans="1:2" x14ac:dyDescent="0.25">
      <c r="A29709" s="1">
        <v>43090.629861111112</v>
      </c>
      <c r="B29709" s="2">
        <v>86.034842939948433</v>
      </c>
    </row>
    <row r="29710" spans="1:2" x14ac:dyDescent="0.25">
      <c r="A29710" s="1">
        <v>43090.630555555559</v>
      </c>
      <c r="B29710" s="2">
        <v>124.0207230107432</v>
      </c>
    </row>
    <row r="29711" spans="1:2" x14ac:dyDescent="0.25">
      <c r="A29711" s="1">
        <v>43090.631249999999</v>
      </c>
      <c r="B29711" s="2">
        <v>129.24321610454743</v>
      </c>
    </row>
    <row r="29712" spans="1:2" x14ac:dyDescent="0.25">
      <c r="A29712" s="1">
        <v>43090.631944444445</v>
      </c>
      <c r="B29712" s="2">
        <v>114.13965153955505</v>
      </c>
    </row>
    <row r="29713" spans="1:2" x14ac:dyDescent="0.25">
      <c r="A29713" s="1">
        <v>43090.632638888892</v>
      </c>
      <c r="B29713" s="2">
        <v>86.079984806256832</v>
      </c>
    </row>
    <row r="29714" spans="1:2" x14ac:dyDescent="0.25">
      <c r="A29714" s="1">
        <v>43090.633333333331</v>
      </c>
      <c r="B29714" s="2">
        <v>71.666304382146336</v>
      </c>
    </row>
    <row r="29715" spans="1:2" x14ac:dyDescent="0.25">
      <c r="A29715" s="1">
        <v>43090.634027777778</v>
      </c>
      <c r="B29715" s="2">
        <v>23.77068368424613</v>
      </c>
    </row>
    <row r="29716" spans="1:2" x14ac:dyDescent="0.25">
      <c r="A29716" s="1">
        <v>43090.634722222225</v>
      </c>
      <c r="B29716" s="2">
        <v>11.127031340828399</v>
      </c>
    </row>
    <row r="29717" spans="1:2" x14ac:dyDescent="0.25">
      <c r="A29717" s="1">
        <v>43090.635416666664</v>
      </c>
      <c r="B29717" s="2">
        <v>2.642403621939108</v>
      </c>
    </row>
    <row r="29718" spans="1:2" x14ac:dyDescent="0.25">
      <c r="A29718" s="1">
        <v>43090.636111111111</v>
      </c>
      <c r="B29718" s="2">
        <v>-9.7025502539938309</v>
      </c>
    </row>
    <row r="29719" spans="1:2" x14ac:dyDescent="0.25">
      <c r="A29719" s="1">
        <v>43090.636805555558</v>
      </c>
      <c r="B29719" s="2">
        <v>-19.424771189744934</v>
      </c>
    </row>
    <row r="29720" spans="1:2" x14ac:dyDescent="0.25">
      <c r="A29720" s="1">
        <v>43090.637499999997</v>
      </c>
      <c r="B29720" s="2">
        <v>-16.180691156160901</v>
      </c>
    </row>
    <row r="29721" spans="1:2" x14ac:dyDescent="0.25">
      <c r="A29721" s="1">
        <v>43090.638194444444</v>
      </c>
      <c r="B29721" s="2">
        <v>-42.874687441791565</v>
      </c>
    </row>
    <row r="29722" spans="1:2" x14ac:dyDescent="0.25">
      <c r="A29722" s="1">
        <v>43090.638888888891</v>
      </c>
      <c r="B29722" s="2">
        <v>-14.901177879917668</v>
      </c>
    </row>
    <row r="29723" spans="1:2" x14ac:dyDescent="0.25">
      <c r="A29723" s="1">
        <v>43090.63958333333</v>
      </c>
      <c r="B29723" s="2">
        <v>15.601778810561033</v>
      </c>
    </row>
    <row r="29724" spans="1:2" x14ac:dyDescent="0.25">
      <c r="A29724" s="1">
        <v>43090.640277777777</v>
      </c>
      <c r="B29724" s="2">
        <v>24.374144171031851</v>
      </c>
    </row>
    <row r="29725" spans="1:2" x14ac:dyDescent="0.25">
      <c r="A29725" s="1">
        <v>43090.640972222223</v>
      </c>
      <c r="B29725" s="2">
        <v>18.535630014418469</v>
      </c>
    </row>
    <row r="29726" spans="1:2" x14ac:dyDescent="0.25">
      <c r="A29726" s="1">
        <v>43090.64166666667</v>
      </c>
      <c r="B29726" s="2">
        <v>18.041067352731869</v>
      </c>
    </row>
    <row r="29727" spans="1:2" x14ac:dyDescent="0.25">
      <c r="A29727" s="1">
        <v>43090.642361111109</v>
      </c>
      <c r="B29727" s="2">
        <v>26.488045256490782</v>
      </c>
    </row>
    <row r="29728" spans="1:2" x14ac:dyDescent="0.25">
      <c r="A29728" s="1">
        <v>43090.643055555556</v>
      </c>
      <c r="B29728" s="2">
        <v>26.716650312422523</v>
      </c>
    </row>
    <row r="29729" spans="1:2" x14ac:dyDescent="0.25">
      <c r="A29729" s="1">
        <v>43090.643750000003</v>
      </c>
      <c r="B29729" s="2">
        <v>24.84197938851818</v>
      </c>
    </row>
    <row r="29730" spans="1:2" x14ac:dyDescent="0.25">
      <c r="A29730" s="1">
        <v>43090.644444444442</v>
      </c>
      <c r="B29730" s="2">
        <v>23.217288098856805</v>
      </c>
    </row>
    <row r="29731" spans="1:2" x14ac:dyDescent="0.25">
      <c r="A29731" s="1">
        <v>43090.645138888889</v>
      </c>
      <c r="B29731" s="2">
        <v>22.434869910761577</v>
      </c>
    </row>
    <row r="29732" spans="1:2" x14ac:dyDescent="0.25">
      <c r="A29732" s="1">
        <v>43090.645833333336</v>
      </c>
      <c r="B29732" s="2">
        <v>12.403213426926717</v>
      </c>
    </row>
    <row r="29733" spans="1:2" x14ac:dyDescent="0.25">
      <c r="A29733" s="1">
        <v>43090.646527777775</v>
      </c>
      <c r="B29733" s="2">
        <v>15.900112144162025</v>
      </c>
    </row>
    <row r="29734" spans="1:2" x14ac:dyDescent="0.25">
      <c r="A29734" s="1">
        <v>43090.647222222222</v>
      </c>
      <c r="B29734" s="2">
        <v>15.292778918259621</v>
      </c>
    </row>
    <row r="29735" spans="1:2" x14ac:dyDescent="0.25">
      <c r="A29735" s="1">
        <v>43090.647916666669</v>
      </c>
      <c r="B29735" s="2">
        <v>17.815231503710674</v>
      </c>
    </row>
    <row r="29736" spans="1:2" x14ac:dyDescent="0.25">
      <c r="A29736" s="1">
        <v>43090.648611111108</v>
      </c>
      <c r="B29736" s="2">
        <v>3.8973711454988611</v>
      </c>
    </row>
    <row r="29737" spans="1:2" x14ac:dyDescent="0.25">
      <c r="A29737" s="1">
        <v>43090.649305555555</v>
      </c>
      <c r="B29737" s="2">
        <v>12.099077238256966</v>
      </c>
    </row>
    <row r="29738" spans="1:2" x14ac:dyDescent="0.25">
      <c r="A29738" s="1">
        <v>43090.65</v>
      </c>
      <c r="B29738" s="2">
        <v>5.7603635415163206</v>
      </c>
    </row>
    <row r="29739" spans="1:2" x14ac:dyDescent="0.25">
      <c r="A29739" s="1">
        <v>43090.650694444441</v>
      </c>
      <c r="B29739" s="2">
        <v>-4.1627370823465757</v>
      </c>
    </row>
    <row r="29740" spans="1:2" x14ac:dyDescent="0.25">
      <c r="A29740" s="1">
        <v>43090.651388888888</v>
      </c>
      <c r="B29740" s="2">
        <v>-6.0307479376341995</v>
      </c>
    </row>
    <row r="29741" spans="1:2" x14ac:dyDescent="0.25">
      <c r="A29741" s="1">
        <v>43090.652083333334</v>
      </c>
      <c r="B29741" s="2">
        <v>-2.9795453914887426</v>
      </c>
    </row>
    <row r="29742" spans="1:2" x14ac:dyDescent="0.25">
      <c r="A29742" s="1">
        <v>43090.652777777781</v>
      </c>
      <c r="B29742" s="2">
        <v>-2.9175503311193705</v>
      </c>
    </row>
    <row r="29743" spans="1:2" x14ac:dyDescent="0.25">
      <c r="A29743" s="1">
        <v>43090.65347222222</v>
      </c>
      <c r="B29743" s="2">
        <v>3.7977041060201979</v>
      </c>
    </row>
    <row r="29744" spans="1:2" x14ac:dyDescent="0.25">
      <c r="A29744" s="1">
        <v>43090.654166666667</v>
      </c>
      <c r="B29744" s="2">
        <v>-0.37985588167405998</v>
      </c>
    </row>
    <row r="29745" spans="1:2" x14ac:dyDescent="0.25">
      <c r="A29745" s="1">
        <v>43090.654861111114</v>
      </c>
      <c r="B29745" s="2">
        <v>1.5364376482379156</v>
      </c>
    </row>
    <row r="29746" spans="1:2" x14ac:dyDescent="0.25">
      <c r="A29746" s="1">
        <v>43090.655555555553</v>
      </c>
      <c r="B29746" s="2">
        <v>-3.5749664343738305</v>
      </c>
    </row>
    <row r="29747" spans="1:2" x14ac:dyDescent="0.25">
      <c r="A29747" s="1">
        <v>43090.65625</v>
      </c>
      <c r="B29747" s="2">
        <v>-1.6347236217504058</v>
      </c>
    </row>
    <row r="29748" spans="1:2" x14ac:dyDescent="0.25">
      <c r="A29748" s="1">
        <v>43090.656944444447</v>
      </c>
      <c r="B29748" s="2">
        <v>4.5423340592591561</v>
      </c>
    </row>
    <row r="29749" spans="1:2" x14ac:dyDescent="0.25">
      <c r="A29749" s="1">
        <v>43090.657638888886</v>
      </c>
      <c r="B29749" s="2">
        <v>5.2305678040507093</v>
      </c>
    </row>
    <row r="29750" spans="1:2" x14ac:dyDescent="0.25">
      <c r="A29750" s="1">
        <v>43090.658333333333</v>
      </c>
      <c r="B29750" s="2">
        <v>0.9219981899795433</v>
      </c>
    </row>
    <row r="29751" spans="1:2" x14ac:dyDescent="0.25">
      <c r="A29751" s="1">
        <v>43090.65902777778</v>
      </c>
      <c r="B29751" s="2">
        <v>-6.8805488705882452</v>
      </c>
    </row>
    <row r="29752" spans="1:2" x14ac:dyDescent="0.25">
      <c r="A29752" s="1">
        <v>43090.659722222219</v>
      </c>
      <c r="B29752" s="2">
        <v>5.5778823164912561</v>
      </c>
    </row>
    <row r="29753" spans="1:2" x14ac:dyDescent="0.25">
      <c r="A29753" s="1">
        <v>43090.660416666666</v>
      </c>
      <c r="B29753" s="2">
        <v>18.991457735778145</v>
      </c>
    </row>
    <row r="29754" spans="1:2" x14ac:dyDescent="0.25">
      <c r="A29754" s="1">
        <v>43090.661111111112</v>
      </c>
      <c r="B29754" s="2">
        <v>10.41589354420236</v>
      </c>
    </row>
    <row r="29755" spans="1:2" x14ac:dyDescent="0.25">
      <c r="A29755" s="1">
        <v>43090.661805555559</v>
      </c>
      <c r="B29755" s="2">
        <v>6.0396844549201587</v>
      </c>
    </row>
    <row r="29756" spans="1:2" x14ac:dyDescent="0.25">
      <c r="A29756" s="1">
        <v>43090.662499999999</v>
      </c>
      <c r="B29756" s="2">
        <v>-66.750462424749273</v>
      </c>
    </row>
    <row r="29757" spans="1:2" x14ac:dyDescent="0.25">
      <c r="A29757" s="1">
        <v>43090.663194444445</v>
      </c>
      <c r="B29757" s="2">
        <v>-95.663893157577448</v>
      </c>
    </row>
    <row r="29758" spans="1:2" x14ac:dyDescent="0.25">
      <c r="A29758" s="1">
        <v>43090.663888888892</v>
      </c>
      <c r="B29758" s="2">
        <v>-91.626073958220275</v>
      </c>
    </row>
    <row r="29759" spans="1:2" x14ac:dyDescent="0.25">
      <c r="A29759" s="1">
        <v>43090.664583333331</v>
      </c>
      <c r="B29759" s="2">
        <v>-45.408147690010566</v>
      </c>
    </row>
    <row r="29760" spans="1:2" x14ac:dyDescent="0.25">
      <c r="A29760" s="1">
        <v>43090.665277777778</v>
      </c>
      <c r="B29760" s="2">
        <v>22.070673172699269</v>
      </c>
    </row>
    <row r="29761" spans="1:2" x14ac:dyDescent="0.25">
      <c r="A29761" s="1">
        <v>43090.665972222225</v>
      </c>
      <c r="B29761" s="2">
        <v>48.081534306620114</v>
      </c>
    </row>
    <row r="29762" spans="1:2" x14ac:dyDescent="0.25">
      <c r="A29762" s="1">
        <v>43090.666666666664</v>
      </c>
      <c r="B29762" s="2">
        <v>63.570858682662944</v>
      </c>
    </row>
    <row r="29763" spans="1:2" x14ac:dyDescent="0.25">
      <c r="A29763" s="1">
        <v>43090.667361111111</v>
      </c>
      <c r="B29763" s="2">
        <v>60.112759372855848</v>
      </c>
    </row>
    <row r="29764" spans="1:2" x14ac:dyDescent="0.25">
      <c r="A29764" s="1">
        <v>43090.668055555558</v>
      </c>
      <c r="B29764" s="2">
        <v>77.552010898975041</v>
      </c>
    </row>
    <row r="29765" spans="1:2" x14ac:dyDescent="0.25">
      <c r="A29765" s="1">
        <v>43090.668749999997</v>
      </c>
      <c r="B29765" s="2">
        <v>64.43207733294112</v>
      </c>
    </row>
    <row r="29766" spans="1:2" x14ac:dyDescent="0.25">
      <c r="A29766" s="1">
        <v>43090.669444444444</v>
      </c>
      <c r="B29766" s="2">
        <v>34.722099386696939</v>
      </c>
    </row>
    <row r="29767" spans="1:2" x14ac:dyDescent="0.25">
      <c r="A29767" s="1">
        <v>43090.670138888891</v>
      </c>
      <c r="B29767" s="2">
        <v>9.8811691874153134</v>
      </c>
    </row>
    <row r="29768" spans="1:2" x14ac:dyDescent="0.25">
      <c r="A29768" s="1">
        <v>43090.67083333333</v>
      </c>
      <c r="B29768" s="2">
        <v>4.4408678846414356</v>
      </c>
    </row>
    <row r="29769" spans="1:2" x14ac:dyDescent="0.25">
      <c r="A29769" s="1">
        <v>43090.671527777777</v>
      </c>
      <c r="B29769" s="2">
        <v>0.77299553938210008</v>
      </c>
    </row>
    <row r="29770" spans="1:2" x14ac:dyDescent="0.25">
      <c r="A29770" s="1">
        <v>43090.672222222223</v>
      </c>
      <c r="B29770" s="2">
        <v>-0.2223934138455661</v>
      </c>
    </row>
    <row r="29771" spans="1:2" x14ac:dyDescent="0.25">
      <c r="A29771" s="1">
        <v>43090.67291666667</v>
      </c>
      <c r="B29771" s="2">
        <v>24.151436332420175</v>
      </c>
    </row>
    <row r="29772" spans="1:2" x14ac:dyDescent="0.25">
      <c r="A29772" s="1">
        <v>43090.673611111109</v>
      </c>
      <c r="B29772" s="2">
        <v>43.905466114236816</v>
      </c>
    </row>
    <row r="29773" spans="1:2" x14ac:dyDescent="0.25">
      <c r="A29773" s="1">
        <v>43090.674305555556</v>
      </c>
      <c r="B29773" s="2">
        <v>-10.981107848056126</v>
      </c>
    </row>
    <row r="29774" spans="1:2" x14ac:dyDescent="0.25">
      <c r="A29774" s="1">
        <v>43090.675000000003</v>
      </c>
      <c r="B29774" s="2">
        <v>-77.822981928878775</v>
      </c>
    </row>
    <row r="29775" spans="1:2" x14ac:dyDescent="0.25">
      <c r="A29775" s="1">
        <v>43090.675694444442</v>
      </c>
      <c r="B29775" s="2">
        <v>-27.720501512505386</v>
      </c>
    </row>
    <row r="29776" spans="1:2" x14ac:dyDescent="0.25">
      <c r="A29776" s="1">
        <v>43090.676388888889</v>
      </c>
      <c r="B29776" s="2">
        <v>-5.6217840067460205</v>
      </c>
    </row>
    <row r="29777" spans="1:2" x14ac:dyDescent="0.25">
      <c r="A29777" s="1">
        <v>43090.677083333336</v>
      </c>
      <c r="B29777" s="2">
        <v>29.74232954159864</v>
      </c>
    </row>
    <row r="29778" spans="1:2" x14ac:dyDescent="0.25">
      <c r="A29778" s="1">
        <v>43090.677777777775</v>
      </c>
      <c r="B29778" s="2">
        <v>79.883736985522162</v>
      </c>
    </row>
    <row r="29779" spans="1:2" x14ac:dyDescent="0.25">
      <c r="A29779" s="1">
        <v>43090.678472222222</v>
      </c>
      <c r="B29779" s="2">
        <v>87.747322189509092</v>
      </c>
    </row>
    <row r="29780" spans="1:2" x14ac:dyDescent="0.25">
      <c r="A29780" s="1">
        <v>43090.679166666669</v>
      </c>
      <c r="B29780" s="2">
        <v>89.161098047735862</v>
      </c>
    </row>
    <row r="29781" spans="1:2" x14ac:dyDescent="0.25">
      <c r="A29781" s="1">
        <v>43090.679861111108</v>
      </c>
      <c r="B29781" s="2">
        <v>52.322084190321036</v>
      </c>
    </row>
    <row r="29782" spans="1:2" x14ac:dyDescent="0.25">
      <c r="A29782" s="1">
        <v>43090.680555555555</v>
      </c>
      <c r="B29782" s="2">
        <v>61.117112551119256</v>
      </c>
    </row>
    <row r="29783" spans="1:2" x14ac:dyDescent="0.25">
      <c r="A29783" s="1">
        <v>43090.681250000001</v>
      </c>
      <c r="B29783" s="2">
        <v>59.882648035086461</v>
      </c>
    </row>
    <row r="29784" spans="1:2" x14ac:dyDescent="0.25">
      <c r="A29784" s="1">
        <v>43090.681944444441</v>
      </c>
      <c r="B29784" s="2">
        <v>51.481363407559307</v>
      </c>
    </row>
    <row r="29785" spans="1:2" x14ac:dyDescent="0.25">
      <c r="A29785" s="1">
        <v>43090.682638888888</v>
      </c>
      <c r="B29785" s="2">
        <v>49.274453076367109</v>
      </c>
    </row>
    <row r="29786" spans="1:2" x14ac:dyDescent="0.25">
      <c r="A29786" s="1">
        <v>43090.683333333334</v>
      </c>
      <c r="B29786" s="2">
        <v>55.330438183422665</v>
      </c>
    </row>
    <row r="29787" spans="1:2" x14ac:dyDescent="0.25">
      <c r="A29787" s="1">
        <v>43090.684027777781</v>
      </c>
      <c r="B29787" s="2">
        <v>48.8921660800154</v>
      </c>
    </row>
    <row r="29788" spans="1:2" x14ac:dyDescent="0.25">
      <c r="A29788" s="1">
        <v>43090.68472222222</v>
      </c>
      <c r="B29788" s="2">
        <v>46.859256833906208</v>
      </c>
    </row>
    <row r="29789" spans="1:2" x14ac:dyDescent="0.25">
      <c r="A29789" s="1">
        <v>43090.685416666667</v>
      </c>
      <c r="B29789" s="2">
        <v>47.569722148044576</v>
      </c>
    </row>
    <row r="29790" spans="1:2" x14ac:dyDescent="0.25">
      <c r="A29790" s="1">
        <v>43090.686111111114</v>
      </c>
      <c r="B29790" s="2">
        <v>27.078686349719646</v>
      </c>
    </row>
    <row r="29791" spans="1:2" x14ac:dyDescent="0.25">
      <c r="A29791" s="1">
        <v>43090.686805555553</v>
      </c>
      <c r="B29791" s="2">
        <v>28.050440723077433</v>
      </c>
    </row>
    <row r="29792" spans="1:2" x14ac:dyDescent="0.25">
      <c r="A29792" s="1">
        <v>43090.6875</v>
      </c>
      <c r="B29792" s="2">
        <v>19.949712578101511</v>
      </c>
    </row>
    <row r="29793" spans="1:2" x14ac:dyDescent="0.25">
      <c r="A29793" s="1">
        <v>43090.688194444447</v>
      </c>
      <c r="B29793" s="2">
        <v>34.316707883856722</v>
      </c>
    </row>
    <row r="29794" spans="1:2" x14ac:dyDescent="0.25">
      <c r="A29794" s="1">
        <v>43090.688888888886</v>
      </c>
      <c r="B29794" s="2">
        <v>28.34693557647503</v>
      </c>
    </row>
    <row r="29795" spans="1:2" x14ac:dyDescent="0.25">
      <c r="A29795" s="1">
        <v>43090.689583333333</v>
      </c>
      <c r="B29795" s="2">
        <v>22.387195531960849</v>
      </c>
    </row>
    <row r="29796" spans="1:2" x14ac:dyDescent="0.25">
      <c r="A29796" s="1">
        <v>43090.69027777778</v>
      </c>
      <c r="B29796" s="2">
        <v>28.048845285459539</v>
      </c>
    </row>
    <row r="29797" spans="1:2" x14ac:dyDescent="0.25">
      <c r="A29797" s="1">
        <v>43090.690972222219</v>
      </c>
      <c r="B29797" s="2">
        <v>36.206187597631164</v>
      </c>
    </row>
    <row r="29798" spans="1:2" x14ac:dyDescent="0.25">
      <c r="A29798" s="1">
        <v>43090.691666666666</v>
      </c>
      <c r="B29798" s="2">
        <v>48.346331535570791</v>
      </c>
    </row>
    <row r="29799" spans="1:2" x14ac:dyDescent="0.25">
      <c r="A29799" s="1">
        <v>43090.692361111112</v>
      </c>
      <c r="B29799" s="2">
        <v>24.381691649937906</v>
      </c>
    </row>
    <row r="29800" spans="1:2" x14ac:dyDescent="0.25">
      <c r="A29800" s="1">
        <v>43090.693055555559</v>
      </c>
      <c r="B29800" s="2">
        <v>22.545035276570708</v>
      </c>
    </row>
    <row r="29801" spans="1:2" x14ac:dyDescent="0.25">
      <c r="A29801" s="1">
        <v>43090.693749999999</v>
      </c>
      <c r="B29801" s="2">
        <v>33.685362141780693</v>
      </c>
    </row>
    <row r="29802" spans="1:2" x14ac:dyDescent="0.25">
      <c r="A29802" s="1">
        <v>43090.694444444445</v>
      </c>
      <c r="B29802" s="2">
        <v>21.098495261137334</v>
      </c>
    </row>
    <row r="29803" spans="1:2" x14ac:dyDescent="0.25">
      <c r="A29803" s="1">
        <v>43090.695138888892</v>
      </c>
      <c r="B29803" s="2">
        <v>24.945786716725948</v>
      </c>
    </row>
    <row r="29804" spans="1:2" x14ac:dyDescent="0.25">
      <c r="A29804" s="1">
        <v>43090.695833333331</v>
      </c>
      <c r="B29804" s="2">
        <v>23.339467523442</v>
      </c>
    </row>
    <row r="29805" spans="1:2" x14ac:dyDescent="0.25">
      <c r="A29805" s="1">
        <v>43090.696527777778</v>
      </c>
      <c r="B29805" s="2">
        <v>30.331577510039399</v>
      </c>
    </row>
    <row r="29806" spans="1:2" x14ac:dyDescent="0.25">
      <c r="A29806" s="1">
        <v>43090.697222222225</v>
      </c>
      <c r="B29806" s="2">
        <v>34.052071333920566</v>
      </c>
    </row>
    <row r="29807" spans="1:2" x14ac:dyDescent="0.25">
      <c r="A29807" s="1">
        <v>43090.697916666664</v>
      </c>
      <c r="B29807" s="2">
        <v>35.520560914882907</v>
      </c>
    </row>
    <row r="29808" spans="1:2" x14ac:dyDescent="0.25">
      <c r="A29808" s="1">
        <v>43090.698611111111</v>
      </c>
      <c r="B29808" s="2">
        <v>35.938419497639792</v>
      </c>
    </row>
    <row r="29809" spans="1:2" x14ac:dyDescent="0.25">
      <c r="A29809" s="1">
        <v>43090.699305555558</v>
      </c>
      <c r="B29809" s="2">
        <v>40.682448570123235</v>
      </c>
    </row>
    <row r="29810" spans="1:2" x14ac:dyDescent="0.25">
      <c r="A29810" s="1">
        <v>43090.7</v>
      </c>
      <c r="B29810" s="2">
        <v>38.245354544048311</v>
      </c>
    </row>
    <row r="29811" spans="1:2" x14ac:dyDescent="0.25">
      <c r="A29811" s="1">
        <v>43090.700694444444</v>
      </c>
      <c r="B29811" s="2">
        <v>35.697663917806736</v>
      </c>
    </row>
    <row r="29812" spans="1:2" x14ac:dyDescent="0.25">
      <c r="A29812" s="1">
        <v>43090.701388888891</v>
      </c>
      <c r="B29812" s="2">
        <v>34.097647225123367</v>
      </c>
    </row>
    <row r="29813" spans="1:2" x14ac:dyDescent="0.25">
      <c r="A29813" s="1">
        <v>43090.70208333333</v>
      </c>
      <c r="B29813" s="2">
        <v>27.806846759108886</v>
      </c>
    </row>
    <row r="29814" spans="1:2" x14ac:dyDescent="0.25">
      <c r="A29814" s="1">
        <v>43090.702777777777</v>
      </c>
      <c r="B29814" s="2">
        <v>28.236530034962438</v>
      </c>
    </row>
    <row r="29815" spans="1:2" x14ac:dyDescent="0.25">
      <c r="A29815" s="1">
        <v>43090.703472222223</v>
      </c>
      <c r="B29815" s="2">
        <v>29.661023269221673</v>
      </c>
    </row>
    <row r="29816" spans="1:2" x14ac:dyDescent="0.25">
      <c r="A29816" s="1">
        <v>43090.70416666667</v>
      </c>
      <c r="B29816" s="2">
        <v>37.813710964566177</v>
      </c>
    </row>
    <row r="29817" spans="1:2" x14ac:dyDescent="0.25">
      <c r="A29817" s="1">
        <v>43090.704861111109</v>
      </c>
      <c r="B29817" s="2">
        <v>40.198933490488947</v>
      </c>
    </row>
    <row r="29818" spans="1:2" x14ac:dyDescent="0.25">
      <c r="A29818" s="1">
        <v>43090.705555555556</v>
      </c>
      <c r="B29818" s="2">
        <v>34.729012339506397</v>
      </c>
    </row>
    <row r="29819" spans="1:2" x14ac:dyDescent="0.25">
      <c r="A29819" s="1">
        <v>43090.706250000003</v>
      </c>
      <c r="B29819" s="2">
        <v>41.988229018636048</v>
      </c>
    </row>
    <row r="29820" spans="1:2" x14ac:dyDescent="0.25">
      <c r="A29820" s="1">
        <v>43090.706944444442</v>
      </c>
      <c r="B29820" s="2">
        <v>33.569067120588443</v>
      </c>
    </row>
    <row r="29821" spans="1:2" x14ac:dyDescent="0.25">
      <c r="A29821" s="1">
        <v>43090.707638888889</v>
      </c>
      <c r="B29821" s="2">
        <v>27.172916076867356</v>
      </c>
    </row>
    <row r="29822" spans="1:2" x14ac:dyDescent="0.25">
      <c r="A29822" s="1">
        <v>43090.708333333336</v>
      </c>
      <c r="B29822" s="2">
        <v>42.723759562916044</v>
      </c>
    </row>
    <row r="29823" spans="1:2" x14ac:dyDescent="0.25">
      <c r="A29823" s="1">
        <v>43090.709027777775</v>
      </c>
      <c r="B29823" s="2">
        <v>57.03028257541785</v>
      </c>
    </row>
    <row r="29824" spans="1:2" x14ac:dyDescent="0.25">
      <c r="A29824" s="1">
        <v>43090.709722222222</v>
      </c>
      <c r="B29824" s="2">
        <v>63.694647506218949</v>
      </c>
    </row>
    <row r="29825" spans="1:2" x14ac:dyDescent="0.25">
      <c r="A29825" s="1">
        <v>43090.710416666669</v>
      </c>
      <c r="B29825" s="2">
        <v>52.591718075323541</v>
      </c>
    </row>
    <row r="29826" spans="1:2" x14ac:dyDescent="0.25">
      <c r="A29826" s="1">
        <v>43090.711111111108</v>
      </c>
      <c r="B29826" s="2">
        <v>51.241819357084751</v>
      </c>
    </row>
    <row r="29827" spans="1:2" x14ac:dyDescent="0.25">
      <c r="A29827" s="1">
        <v>43090.711805555555</v>
      </c>
      <c r="B29827" s="2">
        <v>47.504043831668483</v>
      </c>
    </row>
    <row r="29828" spans="1:2" x14ac:dyDescent="0.25">
      <c r="A29828" s="1">
        <v>43090.712500000001</v>
      </c>
      <c r="B29828" s="2">
        <v>50.550112147960071</v>
      </c>
    </row>
    <row r="29829" spans="1:2" x14ac:dyDescent="0.25">
      <c r="A29829" s="1">
        <v>43090.713194444441</v>
      </c>
      <c r="B29829" s="2">
        <v>51.369849347092291</v>
      </c>
    </row>
    <row r="29830" spans="1:2" x14ac:dyDescent="0.25">
      <c r="A29830" s="1">
        <v>43090.713888888888</v>
      </c>
      <c r="B29830" s="2">
        <v>51.277089402293008</v>
      </c>
    </row>
    <row r="29831" spans="1:2" x14ac:dyDescent="0.25">
      <c r="A29831" s="1">
        <v>43090.714583333334</v>
      </c>
      <c r="B29831" s="2">
        <v>36.27924557172858</v>
      </c>
    </row>
    <row r="29832" spans="1:2" x14ac:dyDescent="0.25">
      <c r="A29832" s="1">
        <v>43090.715277777781</v>
      </c>
      <c r="B29832" s="2">
        <v>53.345036061554858</v>
      </c>
    </row>
    <row r="29833" spans="1:2" x14ac:dyDescent="0.25">
      <c r="A29833" s="1">
        <v>43090.71597222222</v>
      </c>
      <c r="B29833" s="2">
        <v>53.11746519935744</v>
      </c>
    </row>
    <row r="29834" spans="1:2" x14ac:dyDescent="0.25">
      <c r="A29834" s="1">
        <v>43090.716666666667</v>
      </c>
      <c r="B29834" s="2">
        <v>42.297809279374391</v>
      </c>
    </row>
    <row r="29835" spans="1:2" x14ac:dyDescent="0.25">
      <c r="A29835" s="1">
        <v>43090.717361111114</v>
      </c>
      <c r="B29835" s="2">
        <v>43.919997006620783</v>
      </c>
    </row>
    <row r="29836" spans="1:2" x14ac:dyDescent="0.25">
      <c r="A29836" s="1">
        <v>43090.718055555553</v>
      </c>
      <c r="B29836" s="2">
        <v>33.472975825270019</v>
      </c>
    </row>
    <row r="29837" spans="1:2" x14ac:dyDescent="0.25">
      <c r="A29837" s="1">
        <v>43090.71875</v>
      </c>
      <c r="B29837" s="2">
        <v>24.160405540581269</v>
      </c>
    </row>
    <row r="29838" spans="1:2" x14ac:dyDescent="0.25">
      <c r="A29838" s="1">
        <v>43090.719444444447</v>
      </c>
      <c r="B29838" s="2">
        <v>24.15512493593269</v>
      </c>
    </row>
    <row r="29839" spans="1:2" x14ac:dyDescent="0.25">
      <c r="A29839" s="1">
        <v>43090.720138888886</v>
      </c>
      <c r="B29839" s="2">
        <v>19.357995013209681</v>
      </c>
    </row>
    <row r="29840" spans="1:2" x14ac:dyDescent="0.25">
      <c r="A29840" s="1">
        <v>43090.720833333333</v>
      </c>
      <c r="B29840" s="2">
        <v>17.545015353173465</v>
      </c>
    </row>
    <row r="29841" spans="1:2" x14ac:dyDescent="0.25">
      <c r="A29841" s="1">
        <v>43090.72152777778</v>
      </c>
      <c r="B29841" s="2">
        <v>-0.86601085762764951</v>
      </c>
    </row>
    <row r="29842" spans="1:2" x14ac:dyDescent="0.25">
      <c r="A29842" s="1">
        <v>43090.722222222219</v>
      </c>
      <c r="B29842" s="2">
        <v>-8.5318632964913075</v>
      </c>
    </row>
    <row r="29843" spans="1:2" x14ac:dyDescent="0.25">
      <c r="A29843" s="1">
        <v>43090.722916666666</v>
      </c>
      <c r="B29843" s="2">
        <v>-22.897346190805546</v>
      </c>
    </row>
    <row r="29844" spans="1:2" x14ac:dyDescent="0.25">
      <c r="A29844" s="1">
        <v>43090.723611111112</v>
      </c>
      <c r="B29844" s="2">
        <v>-16.179059589821069</v>
      </c>
    </row>
    <row r="29845" spans="1:2" x14ac:dyDescent="0.25">
      <c r="A29845" s="1">
        <v>43090.724305555559</v>
      </c>
      <c r="B29845" s="2">
        <v>-5.6031016654800627</v>
      </c>
    </row>
    <row r="29846" spans="1:2" x14ac:dyDescent="0.25">
      <c r="A29846" s="1">
        <v>43090.724999999999</v>
      </c>
      <c r="B29846" s="2">
        <v>4.4772064881690312</v>
      </c>
    </row>
    <row r="29847" spans="1:2" x14ac:dyDescent="0.25">
      <c r="A29847" s="1">
        <v>43090.725694444445</v>
      </c>
      <c r="B29847" s="2">
        <v>13.745379617022506</v>
      </c>
    </row>
    <row r="29848" spans="1:2" x14ac:dyDescent="0.25">
      <c r="A29848" s="1">
        <v>43090.726388888892</v>
      </c>
      <c r="B29848" s="2">
        <v>7.3841426202775136</v>
      </c>
    </row>
    <row r="29849" spans="1:2" x14ac:dyDescent="0.25">
      <c r="A29849" s="1">
        <v>43090.727083333331</v>
      </c>
      <c r="B29849" s="2">
        <v>2.5272752000542824</v>
      </c>
    </row>
    <row r="29850" spans="1:2" x14ac:dyDescent="0.25">
      <c r="A29850" s="1">
        <v>43090.727777777778</v>
      </c>
      <c r="B29850" s="2">
        <v>-1.449659609127169</v>
      </c>
    </row>
    <row r="29851" spans="1:2" x14ac:dyDescent="0.25">
      <c r="A29851" s="1">
        <v>43090.728472222225</v>
      </c>
      <c r="B29851" s="2">
        <v>-10.228281608920467</v>
      </c>
    </row>
    <row r="29852" spans="1:2" x14ac:dyDescent="0.25">
      <c r="A29852" s="1">
        <v>43090.729166666664</v>
      </c>
      <c r="B29852" s="2">
        <v>-14.688785639071527</v>
      </c>
    </row>
    <row r="29853" spans="1:2" x14ac:dyDescent="0.25">
      <c r="A29853" s="1">
        <v>43090.729861111111</v>
      </c>
      <c r="B29853" s="2">
        <v>-7.1809455360829206</v>
      </c>
    </row>
    <row r="29854" spans="1:2" x14ac:dyDescent="0.25">
      <c r="A29854" s="1">
        <v>43090.730555555558</v>
      </c>
      <c r="B29854" s="2">
        <v>-0.8428576987993438</v>
      </c>
    </row>
    <row r="29855" spans="1:2" x14ac:dyDescent="0.25">
      <c r="A29855" s="1">
        <v>43090.731249999997</v>
      </c>
      <c r="B29855" s="2">
        <v>3.7167129486217165</v>
      </c>
    </row>
    <row r="29856" spans="1:2" x14ac:dyDescent="0.25">
      <c r="A29856" s="1">
        <v>43090.731944444444</v>
      </c>
      <c r="B29856" s="2">
        <v>7.7693184793790957</v>
      </c>
    </row>
    <row r="29857" spans="1:2" x14ac:dyDescent="0.25">
      <c r="A29857" s="1">
        <v>43090.732638888891</v>
      </c>
      <c r="B29857" s="2">
        <v>12.935615798491442</v>
      </c>
    </row>
    <row r="29858" spans="1:2" x14ac:dyDescent="0.25">
      <c r="A29858" s="1">
        <v>43090.73333333333</v>
      </c>
      <c r="B29858" s="2">
        <v>11.393786532332888</v>
      </c>
    </row>
    <row r="29859" spans="1:2" x14ac:dyDescent="0.25">
      <c r="A29859" s="1">
        <v>43090.734027777777</v>
      </c>
      <c r="B29859" s="2">
        <v>4.933166483636402</v>
      </c>
    </row>
    <row r="29860" spans="1:2" x14ac:dyDescent="0.25">
      <c r="A29860" s="1">
        <v>43090.734722222223</v>
      </c>
      <c r="B29860" s="2">
        <v>3.7743414810082565</v>
      </c>
    </row>
    <row r="29861" spans="1:2" x14ac:dyDescent="0.25">
      <c r="A29861" s="1">
        <v>43090.73541666667</v>
      </c>
      <c r="B29861" s="2">
        <v>8.525817467484254</v>
      </c>
    </row>
    <row r="29862" spans="1:2" x14ac:dyDescent="0.25">
      <c r="A29862" s="1">
        <v>43090.736111111109</v>
      </c>
      <c r="B29862" s="2">
        <v>33.467315465798308</v>
      </c>
    </row>
    <row r="29863" spans="1:2" x14ac:dyDescent="0.25">
      <c r="A29863" s="1">
        <v>43090.736805555556</v>
      </c>
      <c r="B29863" s="2">
        <v>50.880257188212518</v>
      </c>
    </row>
    <row r="29864" spans="1:2" x14ac:dyDescent="0.25">
      <c r="A29864" s="1">
        <v>43090.737500000003</v>
      </c>
      <c r="B29864" s="2">
        <v>48.574577988216575</v>
      </c>
    </row>
    <row r="29865" spans="1:2" x14ac:dyDescent="0.25">
      <c r="A29865" s="1">
        <v>43090.738194444442</v>
      </c>
      <c r="B29865" s="2">
        <v>42.690623454876672</v>
      </c>
    </row>
    <row r="29866" spans="1:2" x14ac:dyDescent="0.25">
      <c r="A29866" s="1">
        <v>43090.738888888889</v>
      </c>
      <c r="B29866" s="2">
        <v>33.143416441063167</v>
      </c>
    </row>
    <row r="29867" spans="1:2" x14ac:dyDescent="0.25">
      <c r="A29867" s="1">
        <v>43090.739583333336</v>
      </c>
      <c r="B29867" s="2">
        <v>30.783887134055355</v>
      </c>
    </row>
    <row r="29868" spans="1:2" x14ac:dyDescent="0.25">
      <c r="A29868" s="1">
        <v>43090.740277777775</v>
      </c>
      <c r="B29868" s="2">
        <v>19.06590547702411</v>
      </c>
    </row>
    <row r="29869" spans="1:2" x14ac:dyDescent="0.25">
      <c r="A29869" s="1">
        <v>43090.740972222222</v>
      </c>
      <c r="B29869" s="2">
        <v>36.28678393205967</v>
      </c>
    </row>
    <row r="29870" spans="1:2" x14ac:dyDescent="0.25">
      <c r="A29870" s="1">
        <v>43090.741666666669</v>
      </c>
      <c r="B29870" s="2">
        <v>53.584079646596606</v>
      </c>
    </row>
    <row r="29871" spans="1:2" x14ac:dyDescent="0.25">
      <c r="A29871" s="1">
        <v>43090.742361111108</v>
      </c>
      <c r="B29871" s="2">
        <v>51.673321729438612</v>
      </c>
    </row>
    <row r="29872" spans="1:2" x14ac:dyDescent="0.25">
      <c r="A29872" s="1">
        <v>43090.743055555555</v>
      </c>
      <c r="B29872" s="2">
        <v>48.886584760510594</v>
      </c>
    </row>
    <row r="29873" spans="1:2" x14ac:dyDescent="0.25">
      <c r="A29873" s="1">
        <v>43090.743750000001</v>
      </c>
      <c r="B29873" s="2">
        <v>72.162301696670085</v>
      </c>
    </row>
    <row r="29874" spans="1:2" x14ac:dyDescent="0.25">
      <c r="A29874" s="1">
        <v>43090.744444444441</v>
      </c>
      <c r="B29874" s="2">
        <v>92.308135876199231</v>
      </c>
    </row>
    <row r="29875" spans="1:2" x14ac:dyDescent="0.25">
      <c r="A29875" s="1">
        <v>43090.745138888888</v>
      </c>
      <c r="B29875" s="2">
        <v>63.9689723240134</v>
      </c>
    </row>
    <row r="29876" spans="1:2" x14ac:dyDescent="0.25">
      <c r="A29876" s="1">
        <v>43090.745833333334</v>
      </c>
      <c r="B29876" s="2">
        <v>96.015781700242471</v>
      </c>
    </row>
    <row r="29877" spans="1:2" x14ac:dyDescent="0.25">
      <c r="A29877" s="1">
        <v>43090.746527777781</v>
      </c>
      <c r="B29877" s="2">
        <v>81.874939892458499</v>
      </c>
    </row>
    <row r="29878" spans="1:2" x14ac:dyDescent="0.25">
      <c r="A29878" s="1">
        <v>43090.74722222222</v>
      </c>
      <c r="B29878" s="2">
        <v>72.310643838051092</v>
      </c>
    </row>
    <row r="29879" spans="1:2" x14ac:dyDescent="0.25">
      <c r="A29879" s="1">
        <v>43090.747916666667</v>
      </c>
      <c r="B29879" s="2">
        <v>65.917733385852387</v>
      </c>
    </row>
    <row r="29880" spans="1:2" x14ac:dyDescent="0.25">
      <c r="A29880" s="1">
        <v>43090.748611111114</v>
      </c>
      <c r="B29880" s="2">
        <v>55.941550553388275</v>
      </c>
    </row>
    <row r="29881" spans="1:2" x14ac:dyDescent="0.25">
      <c r="A29881" s="1">
        <v>43090.749305555553</v>
      </c>
      <c r="B29881" s="2">
        <v>39.507222945195096</v>
      </c>
    </row>
    <row r="29882" spans="1:2" x14ac:dyDescent="0.25">
      <c r="A29882" s="1">
        <v>43090.75</v>
      </c>
      <c r="B29882" s="2">
        <v>31.219480899667058</v>
      </c>
    </row>
    <row r="29883" spans="1:2" x14ac:dyDescent="0.25">
      <c r="A29883" s="1">
        <v>43090.750694444447</v>
      </c>
      <c r="B29883" s="2">
        <v>13.230205412946331</v>
      </c>
    </row>
    <row r="29884" spans="1:2" x14ac:dyDescent="0.25">
      <c r="A29884" s="1">
        <v>43090.751388888886</v>
      </c>
      <c r="B29884" s="2">
        <v>1.9901522149875139</v>
      </c>
    </row>
    <row r="29885" spans="1:2" x14ac:dyDescent="0.25">
      <c r="A29885" s="1">
        <v>43090.752083333333</v>
      </c>
      <c r="B29885" s="2">
        <v>22.764304805418941</v>
      </c>
    </row>
    <row r="29886" spans="1:2" x14ac:dyDescent="0.25">
      <c r="A29886" s="1">
        <v>43090.75277777778</v>
      </c>
      <c r="B29886" s="2">
        <v>28.253887342076631</v>
      </c>
    </row>
    <row r="29887" spans="1:2" x14ac:dyDescent="0.25">
      <c r="A29887" s="1">
        <v>43090.753472222219</v>
      </c>
      <c r="B29887" s="2">
        <v>20.286324818090847</v>
      </c>
    </row>
    <row r="29888" spans="1:2" x14ac:dyDescent="0.25">
      <c r="A29888" s="1">
        <v>43090.754166666666</v>
      </c>
      <c r="B29888" s="2">
        <v>22.034873944336141</v>
      </c>
    </row>
    <row r="29889" spans="1:2" x14ac:dyDescent="0.25">
      <c r="A29889" s="1">
        <v>43090.754861111112</v>
      </c>
      <c r="B29889" s="2">
        <v>25.684774058416952</v>
      </c>
    </row>
    <row r="29890" spans="1:2" x14ac:dyDescent="0.25">
      <c r="A29890" s="1">
        <v>43090.755555555559</v>
      </c>
      <c r="B29890" s="2">
        <v>30.589080714911688</v>
      </c>
    </row>
    <row r="29891" spans="1:2" x14ac:dyDescent="0.25">
      <c r="A29891" s="1">
        <v>43090.756249999999</v>
      </c>
      <c r="B29891" s="2">
        <v>36.801297251677894</v>
      </c>
    </row>
    <row r="29892" spans="1:2" x14ac:dyDescent="0.25">
      <c r="A29892" s="1">
        <v>43090.756944444445</v>
      </c>
      <c r="B29892" s="2">
        <v>33.881317222972577</v>
      </c>
    </row>
    <row r="29893" spans="1:2" x14ac:dyDescent="0.25">
      <c r="A29893" s="1">
        <v>43090.757638888892</v>
      </c>
      <c r="B29893" s="2">
        <v>31.346612873842727</v>
      </c>
    </row>
    <row r="29894" spans="1:2" x14ac:dyDescent="0.25">
      <c r="A29894" s="1">
        <v>43090.758333333331</v>
      </c>
      <c r="B29894" s="2">
        <v>24.53559495256583</v>
      </c>
    </row>
    <row r="29895" spans="1:2" x14ac:dyDescent="0.25">
      <c r="A29895" s="1">
        <v>43090.759027777778</v>
      </c>
      <c r="B29895" s="2">
        <v>14.960502005582869</v>
      </c>
    </row>
    <row r="29896" spans="1:2" x14ac:dyDescent="0.25">
      <c r="A29896" s="1">
        <v>43090.759722222225</v>
      </c>
      <c r="B29896" s="2">
        <v>29.378850529664486</v>
      </c>
    </row>
    <row r="29897" spans="1:2" x14ac:dyDescent="0.25">
      <c r="A29897" s="1">
        <v>43090.760416666664</v>
      </c>
      <c r="B29897" s="2">
        <v>36.682492951377448</v>
      </c>
    </row>
    <row r="29898" spans="1:2" x14ac:dyDescent="0.25">
      <c r="A29898" s="1">
        <v>43090.761111111111</v>
      </c>
      <c r="B29898" s="2">
        <v>37.379219686875878</v>
      </c>
    </row>
    <row r="29899" spans="1:2" x14ac:dyDescent="0.25">
      <c r="A29899" s="1">
        <v>43090.761805555558</v>
      </c>
      <c r="B29899" s="2">
        <v>38.672402642405842</v>
      </c>
    </row>
    <row r="29900" spans="1:2" x14ac:dyDescent="0.25">
      <c r="A29900" s="1">
        <v>43090.762499999997</v>
      </c>
      <c r="B29900" s="2">
        <v>33.139311012095519</v>
      </c>
    </row>
    <row r="29901" spans="1:2" x14ac:dyDescent="0.25">
      <c r="A29901" s="1">
        <v>43090.763194444444</v>
      </c>
      <c r="B29901" s="2">
        <v>27.225536861569466</v>
      </c>
    </row>
    <row r="29902" spans="1:2" x14ac:dyDescent="0.25">
      <c r="A29902" s="1">
        <v>43090.763888888891</v>
      </c>
      <c r="B29902" s="2">
        <v>30.997345877985449</v>
      </c>
    </row>
    <row r="29903" spans="1:2" x14ac:dyDescent="0.25">
      <c r="A29903" s="1">
        <v>43090.76458333333</v>
      </c>
      <c r="B29903" s="2">
        <v>15.504882392246994</v>
      </c>
    </row>
    <row r="29904" spans="1:2" x14ac:dyDescent="0.25">
      <c r="A29904" s="1">
        <v>43090.765277777777</v>
      </c>
      <c r="B29904" s="2">
        <v>16.440177283981757</v>
      </c>
    </row>
    <row r="29905" spans="1:2" x14ac:dyDescent="0.25">
      <c r="A29905" s="1">
        <v>43090.765972222223</v>
      </c>
      <c r="B29905" s="2">
        <v>34.714416768532345</v>
      </c>
    </row>
    <row r="29906" spans="1:2" x14ac:dyDescent="0.25">
      <c r="A29906" s="1">
        <v>43090.76666666667</v>
      </c>
      <c r="B29906" s="2">
        <v>33.31775173630546</v>
      </c>
    </row>
    <row r="29907" spans="1:2" x14ac:dyDescent="0.25">
      <c r="A29907" s="1">
        <v>43090.767361111109</v>
      </c>
      <c r="B29907" s="2">
        <v>10.377119586747236</v>
      </c>
    </row>
    <row r="29908" spans="1:2" x14ac:dyDescent="0.25">
      <c r="A29908" s="1">
        <v>43090.768055555556</v>
      </c>
      <c r="B29908" s="2">
        <v>5.3833128502165586</v>
      </c>
    </row>
    <row r="29909" spans="1:2" x14ac:dyDescent="0.25">
      <c r="A29909" s="1">
        <v>43090.768750000003</v>
      </c>
      <c r="B29909" s="2">
        <v>26.718986893480178</v>
      </c>
    </row>
    <row r="29910" spans="1:2" x14ac:dyDescent="0.25">
      <c r="A29910" s="1">
        <v>43090.769444444442</v>
      </c>
      <c r="B29910" s="2">
        <v>31.196439969796725</v>
      </c>
    </row>
    <row r="29911" spans="1:2" x14ac:dyDescent="0.25">
      <c r="A29911" s="1">
        <v>43090.770138888889</v>
      </c>
      <c r="B29911" s="2">
        <v>21.398921535492022</v>
      </c>
    </row>
    <row r="29912" spans="1:2" x14ac:dyDescent="0.25">
      <c r="A29912" s="1">
        <v>43090.770833333336</v>
      </c>
      <c r="B29912" s="2">
        <v>12.397552521971132</v>
      </c>
    </row>
    <row r="29913" spans="1:2" x14ac:dyDescent="0.25">
      <c r="A29913" s="1">
        <v>43090.771527777775</v>
      </c>
      <c r="B29913" s="2">
        <v>10.799958445245284</v>
      </c>
    </row>
    <row r="29914" spans="1:2" x14ac:dyDescent="0.25">
      <c r="A29914" s="1">
        <v>43090.772222222222</v>
      </c>
      <c r="B29914" s="2">
        <v>17.463049119505254</v>
      </c>
    </row>
    <row r="29915" spans="1:2" x14ac:dyDescent="0.25">
      <c r="A29915" s="1">
        <v>43090.772916666669</v>
      </c>
      <c r="B29915" s="2">
        <v>33.650920603408302</v>
      </c>
    </row>
    <row r="29916" spans="1:2" x14ac:dyDescent="0.25">
      <c r="A29916" s="1">
        <v>43090.773611111108</v>
      </c>
      <c r="B29916" s="2">
        <v>20.787610286167183</v>
      </c>
    </row>
    <row r="29917" spans="1:2" x14ac:dyDescent="0.25">
      <c r="A29917" s="1">
        <v>43090.774305555555</v>
      </c>
      <c r="B29917" s="2">
        <v>25.887038796183575</v>
      </c>
    </row>
    <row r="29918" spans="1:2" x14ac:dyDescent="0.25">
      <c r="A29918" s="1">
        <v>43090.775000000001</v>
      </c>
      <c r="B29918" s="2">
        <v>16.197242106604001</v>
      </c>
    </row>
    <row r="29919" spans="1:2" x14ac:dyDescent="0.25">
      <c r="A29919" s="1">
        <v>43090.775694444441</v>
      </c>
      <c r="B29919" s="2">
        <v>8.9444117039655495</v>
      </c>
    </row>
    <row r="29920" spans="1:2" x14ac:dyDescent="0.25">
      <c r="A29920" s="1">
        <v>43090.776388888888</v>
      </c>
      <c r="B29920" s="2">
        <v>-3.9579961703925317</v>
      </c>
    </row>
    <row r="29921" spans="1:2" x14ac:dyDescent="0.25">
      <c r="A29921" s="1">
        <v>43090.777083333334</v>
      </c>
      <c r="B29921" s="2">
        <v>-15.334462227645174</v>
      </c>
    </row>
    <row r="29922" spans="1:2" x14ac:dyDescent="0.25">
      <c r="A29922" s="1">
        <v>43090.777777777781</v>
      </c>
      <c r="B29922" s="2">
        <v>-18.58190490617708</v>
      </c>
    </row>
    <row r="29923" spans="1:2" x14ac:dyDescent="0.25">
      <c r="A29923" s="1">
        <v>43090.77847222222</v>
      </c>
      <c r="B29923" s="2">
        <v>-22.767526565001269</v>
      </c>
    </row>
    <row r="29924" spans="1:2" x14ac:dyDescent="0.25">
      <c r="A29924" s="1">
        <v>43090.779166666667</v>
      </c>
      <c r="B29924" s="2">
        <v>-6.4017810589090604E-2</v>
      </c>
    </row>
    <row r="29925" spans="1:2" x14ac:dyDescent="0.25">
      <c r="A29925" s="1">
        <v>43090.779861111114</v>
      </c>
      <c r="B29925" s="2">
        <v>-3.483400383820602</v>
      </c>
    </row>
    <row r="29926" spans="1:2" x14ac:dyDescent="0.25">
      <c r="A29926" s="1">
        <v>43090.780555555553</v>
      </c>
      <c r="B29926" s="2">
        <v>-7.1471280311467122</v>
      </c>
    </row>
    <row r="29927" spans="1:2" x14ac:dyDescent="0.25">
      <c r="A29927" s="1">
        <v>43090.78125</v>
      </c>
      <c r="B29927" s="2">
        <v>-4.7073510798276406</v>
      </c>
    </row>
    <row r="29928" spans="1:2" x14ac:dyDescent="0.25">
      <c r="A29928" s="1">
        <v>43090.781944444447</v>
      </c>
      <c r="B29928" s="2">
        <v>21.95010434033999</v>
      </c>
    </row>
    <row r="29929" spans="1:2" x14ac:dyDescent="0.25">
      <c r="A29929" s="1">
        <v>43090.782638888886</v>
      </c>
      <c r="B29929" s="2">
        <v>38.511960015776275</v>
      </c>
    </row>
    <row r="29930" spans="1:2" x14ac:dyDescent="0.25">
      <c r="A29930" s="1">
        <v>43090.783333333333</v>
      </c>
      <c r="B29930" s="2">
        <v>30.352131008319461</v>
      </c>
    </row>
    <row r="29931" spans="1:2" x14ac:dyDescent="0.25">
      <c r="A29931" s="1">
        <v>43090.78402777778</v>
      </c>
      <c r="B29931" s="2">
        <v>23.889070378387018</v>
      </c>
    </row>
    <row r="29932" spans="1:2" x14ac:dyDescent="0.25">
      <c r="A29932" s="1">
        <v>43090.784722222219</v>
      </c>
      <c r="B29932" s="2">
        <v>-0.29287258001665273</v>
      </c>
    </row>
    <row r="29933" spans="1:2" x14ac:dyDescent="0.25">
      <c r="A29933" s="1">
        <v>43090.785416666666</v>
      </c>
      <c r="B29933" s="2">
        <v>-4.2063709781097716</v>
      </c>
    </row>
    <row r="29934" spans="1:2" x14ac:dyDescent="0.25">
      <c r="A29934" s="1">
        <v>43090.786111111112</v>
      </c>
      <c r="B29934" s="2">
        <v>29.51623681642668</v>
      </c>
    </row>
    <row r="29935" spans="1:2" x14ac:dyDescent="0.25">
      <c r="A29935" s="1">
        <v>43090.786805555559</v>
      </c>
      <c r="B29935" s="2">
        <v>26.186505398561227</v>
      </c>
    </row>
    <row r="29936" spans="1:2" x14ac:dyDescent="0.25">
      <c r="A29936" s="1">
        <v>43090.787499999999</v>
      </c>
      <c r="B29936" s="2">
        <v>14.892205431812908</v>
      </c>
    </row>
    <row r="29937" spans="1:2" x14ac:dyDescent="0.25">
      <c r="A29937" s="1">
        <v>43090.788194444445</v>
      </c>
      <c r="B29937" s="2">
        <v>7.1478059144787647</v>
      </c>
    </row>
    <row r="29938" spans="1:2" x14ac:dyDescent="0.25">
      <c r="A29938" s="1">
        <v>43090.788888888892</v>
      </c>
      <c r="B29938" s="2">
        <v>10.108544666745001</v>
      </c>
    </row>
    <row r="29939" spans="1:2" x14ac:dyDescent="0.25">
      <c r="A29939" s="1">
        <v>43090.789583333331</v>
      </c>
      <c r="B29939" s="2">
        <v>9.0341104446745408</v>
      </c>
    </row>
    <row r="29940" spans="1:2" x14ac:dyDescent="0.25">
      <c r="A29940" s="1">
        <v>43090.790277777778</v>
      </c>
      <c r="B29940" s="2">
        <v>-12.913852899230552</v>
      </c>
    </row>
    <row r="29941" spans="1:2" x14ac:dyDescent="0.25">
      <c r="A29941" s="1">
        <v>43090.790972222225</v>
      </c>
      <c r="B29941" s="2">
        <v>-27.203724661346254</v>
      </c>
    </row>
    <row r="29942" spans="1:2" x14ac:dyDescent="0.25">
      <c r="A29942" s="1">
        <v>43090.791666666664</v>
      </c>
      <c r="B29942" s="2">
        <v>-40.310168854719571</v>
      </c>
    </row>
    <row r="29943" spans="1:2" x14ac:dyDescent="0.25">
      <c r="A29943" s="1">
        <v>43090.792361111111</v>
      </c>
      <c r="B29943" s="2">
        <v>-38.355862083219591</v>
      </c>
    </row>
    <row r="29944" spans="1:2" x14ac:dyDescent="0.25">
      <c r="A29944" s="1">
        <v>43090.793055555558</v>
      </c>
      <c r="B29944" s="2">
        <v>-36.464417243413237</v>
      </c>
    </row>
    <row r="29945" spans="1:2" x14ac:dyDescent="0.25">
      <c r="A29945" s="1">
        <v>43090.793749999997</v>
      </c>
      <c r="B29945" s="2">
        <v>-29.209763507517344</v>
      </c>
    </row>
    <row r="29946" spans="1:2" x14ac:dyDescent="0.25">
      <c r="A29946" s="1">
        <v>43090.794444444444</v>
      </c>
      <c r="B29946" s="2">
        <v>-29.218920379122331</v>
      </c>
    </row>
    <row r="29947" spans="1:2" x14ac:dyDescent="0.25">
      <c r="A29947" s="1">
        <v>43090.795138888891</v>
      </c>
      <c r="B29947" s="2">
        <v>-38.944372608241977</v>
      </c>
    </row>
    <row r="29948" spans="1:2" x14ac:dyDescent="0.25">
      <c r="A29948" s="1">
        <v>43090.79583333333</v>
      </c>
      <c r="B29948" s="2">
        <v>-42.614759775079435</v>
      </c>
    </row>
    <row r="29949" spans="1:2" x14ac:dyDescent="0.25">
      <c r="A29949" s="1">
        <v>43090.796527777777</v>
      </c>
      <c r="B29949" s="2">
        <v>-23.154376195970205</v>
      </c>
    </row>
    <row r="29950" spans="1:2" x14ac:dyDescent="0.25">
      <c r="A29950" s="1">
        <v>43090.797222222223</v>
      </c>
      <c r="B29950" s="2">
        <v>-44.953449047027</v>
      </c>
    </row>
    <row r="29951" spans="1:2" x14ac:dyDescent="0.25">
      <c r="A29951" s="1">
        <v>43090.79791666667</v>
      </c>
      <c r="B29951" s="2">
        <v>-31.603172266031226</v>
      </c>
    </row>
    <row r="29952" spans="1:2" x14ac:dyDescent="0.25">
      <c r="A29952" s="1">
        <v>43090.798611111109</v>
      </c>
      <c r="B29952" s="2">
        <v>-37.013577435961146</v>
      </c>
    </row>
    <row r="29953" spans="1:2" x14ac:dyDescent="0.25">
      <c r="A29953" s="1">
        <v>43090.799305555556</v>
      </c>
      <c r="B29953" s="2">
        <v>-36.661114123346245</v>
      </c>
    </row>
    <row r="29954" spans="1:2" x14ac:dyDescent="0.25">
      <c r="A29954" s="1">
        <v>43090.8</v>
      </c>
      <c r="B29954" s="2">
        <v>-34.860435341327687</v>
      </c>
    </row>
    <row r="29955" spans="1:2" x14ac:dyDescent="0.25">
      <c r="A29955" s="1">
        <v>43090.800694444442</v>
      </c>
      <c r="B29955" s="2">
        <v>-31.459833059229521</v>
      </c>
    </row>
    <row r="29956" spans="1:2" x14ac:dyDescent="0.25">
      <c r="A29956" s="1">
        <v>43090.801388888889</v>
      </c>
      <c r="B29956" s="2">
        <v>-33.987453087400837</v>
      </c>
    </row>
    <row r="29957" spans="1:2" x14ac:dyDescent="0.25">
      <c r="A29957" s="1">
        <v>43090.802083333336</v>
      </c>
      <c r="B29957" s="2">
        <v>-35.029014807929343</v>
      </c>
    </row>
    <row r="29958" spans="1:2" x14ac:dyDescent="0.25">
      <c r="A29958" s="1">
        <v>43090.802777777775</v>
      </c>
      <c r="B29958" s="2">
        <v>-26.973651486836026</v>
      </c>
    </row>
    <row r="29959" spans="1:2" x14ac:dyDescent="0.25">
      <c r="A29959" s="1">
        <v>43090.803472222222</v>
      </c>
      <c r="B29959" s="2">
        <v>-49.185917779950735</v>
      </c>
    </row>
    <row r="29960" spans="1:2" x14ac:dyDescent="0.25">
      <c r="A29960" s="1">
        <v>43090.804166666669</v>
      </c>
      <c r="B29960" s="2">
        <v>-31.866512493537449</v>
      </c>
    </row>
    <row r="29961" spans="1:2" x14ac:dyDescent="0.25">
      <c r="A29961" s="1">
        <v>43090.804861111108</v>
      </c>
      <c r="B29961" s="2">
        <v>-22.602880622372808</v>
      </c>
    </row>
    <row r="29962" spans="1:2" x14ac:dyDescent="0.25">
      <c r="A29962" s="1">
        <v>43090.805555555555</v>
      </c>
      <c r="B29962" s="2">
        <v>-43.721977087139386</v>
      </c>
    </row>
    <row r="29963" spans="1:2" x14ac:dyDescent="0.25">
      <c r="A29963" s="1">
        <v>43090.806250000001</v>
      </c>
      <c r="B29963" s="2">
        <v>-28.720178923262573</v>
      </c>
    </row>
    <row r="29964" spans="1:2" x14ac:dyDescent="0.25">
      <c r="A29964" s="1">
        <v>43090.806944444441</v>
      </c>
      <c r="B29964" s="2">
        <v>-37.034179615423881</v>
      </c>
    </row>
    <row r="29965" spans="1:2" x14ac:dyDescent="0.25">
      <c r="A29965" s="1">
        <v>43090.807638888888</v>
      </c>
      <c r="B29965" s="2">
        <v>-31.042851879646573</v>
      </c>
    </row>
    <row r="29966" spans="1:2" x14ac:dyDescent="0.25">
      <c r="A29966" s="1">
        <v>43090.808333333334</v>
      </c>
      <c r="B29966" s="2">
        <v>-31.92200977301157</v>
      </c>
    </row>
    <row r="29967" spans="1:2" x14ac:dyDescent="0.25">
      <c r="A29967" s="1">
        <v>43090.809027777781</v>
      </c>
      <c r="B29967" s="2">
        <v>-43.847493434363663</v>
      </c>
    </row>
    <row r="29968" spans="1:2" x14ac:dyDescent="0.25">
      <c r="A29968" s="1">
        <v>43090.80972222222</v>
      </c>
      <c r="B29968" s="2">
        <v>-27.18705247125763</v>
      </c>
    </row>
    <row r="29969" spans="1:2" x14ac:dyDescent="0.25">
      <c r="A29969" s="1">
        <v>43090.810416666667</v>
      </c>
      <c r="B29969" s="2">
        <v>-31.943965226249809</v>
      </c>
    </row>
    <row r="29970" spans="1:2" x14ac:dyDescent="0.25">
      <c r="A29970" s="1">
        <v>43090.811111111114</v>
      </c>
      <c r="B29970" s="2">
        <v>-31.726818885767717</v>
      </c>
    </row>
    <row r="29971" spans="1:2" x14ac:dyDescent="0.25">
      <c r="A29971" s="1">
        <v>43090.811805555553</v>
      </c>
      <c r="B29971" s="2">
        <v>-16.274032015081804</v>
      </c>
    </row>
    <row r="29972" spans="1:2" x14ac:dyDescent="0.25">
      <c r="A29972" s="1">
        <v>43090.8125</v>
      </c>
      <c r="B29972" s="2">
        <v>-30.721621738916049</v>
      </c>
    </row>
    <row r="29973" spans="1:2" x14ac:dyDescent="0.25">
      <c r="A29973" s="1">
        <v>43090.813194444447</v>
      </c>
      <c r="B29973" s="2">
        <v>-22.907192761441305</v>
      </c>
    </row>
    <row r="29974" spans="1:2" x14ac:dyDescent="0.25">
      <c r="A29974" s="1">
        <v>43090.813888888886</v>
      </c>
      <c r="B29974" s="2">
        <v>-33.326953056391112</v>
      </c>
    </row>
    <row r="29975" spans="1:2" x14ac:dyDescent="0.25">
      <c r="A29975" s="1">
        <v>43090.814583333333</v>
      </c>
      <c r="B29975" s="2">
        <v>-22.885466257688918</v>
      </c>
    </row>
    <row r="29976" spans="1:2" x14ac:dyDescent="0.25">
      <c r="A29976" s="1">
        <v>43090.81527777778</v>
      </c>
      <c r="B29976" s="2">
        <v>-30.870513006457379</v>
      </c>
    </row>
    <row r="29977" spans="1:2" x14ac:dyDescent="0.25">
      <c r="A29977" s="1">
        <v>43090.815972222219</v>
      </c>
      <c r="B29977" s="2">
        <v>-17.944198460942911</v>
      </c>
    </row>
    <row r="29978" spans="1:2" x14ac:dyDescent="0.25">
      <c r="A29978" s="1">
        <v>43090.816666666666</v>
      </c>
      <c r="B29978" s="2">
        <v>-21.238531643097911</v>
      </c>
    </row>
    <row r="29979" spans="1:2" x14ac:dyDescent="0.25">
      <c r="A29979" s="1">
        <v>43090.817361111112</v>
      </c>
      <c r="B29979" s="2">
        <v>-21.077508919078777</v>
      </c>
    </row>
    <row r="29980" spans="1:2" x14ac:dyDescent="0.25">
      <c r="A29980" s="1">
        <v>43090.818055555559</v>
      </c>
      <c r="B29980" s="2">
        <v>-20.671026173567711</v>
      </c>
    </row>
    <row r="29981" spans="1:2" x14ac:dyDescent="0.25">
      <c r="A29981" s="1">
        <v>43090.818749999999</v>
      </c>
      <c r="B29981" s="2">
        <v>-1.9315698367815155</v>
      </c>
    </row>
    <row r="29982" spans="1:2" x14ac:dyDescent="0.25">
      <c r="A29982" s="1">
        <v>43090.819444444445</v>
      </c>
      <c r="B29982" s="2">
        <v>6.8249551357604412</v>
      </c>
    </row>
    <row r="29983" spans="1:2" x14ac:dyDescent="0.25">
      <c r="A29983" s="1">
        <v>43090.820138888892</v>
      </c>
      <c r="B29983" s="2">
        <v>12.337317476621442</v>
      </c>
    </row>
    <row r="29984" spans="1:2" x14ac:dyDescent="0.25">
      <c r="A29984" s="1">
        <v>43090.820833333331</v>
      </c>
      <c r="B29984" s="2">
        <v>10.782487128341261</v>
      </c>
    </row>
    <row r="29985" spans="1:2" x14ac:dyDescent="0.25">
      <c r="A29985" s="1">
        <v>43090.821527777778</v>
      </c>
      <c r="B29985" s="2">
        <v>18.773683037319763</v>
      </c>
    </row>
    <row r="29986" spans="1:2" x14ac:dyDescent="0.25">
      <c r="A29986" s="1">
        <v>43090.822222222225</v>
      </c>
      <c r="B29986" s="2">
        <v>10.39945806802328</v>
      </c>
    </row>
    <row r="29987" spans="1:2" x14ac:dyDescent="0.25">
      <c r="A29987" s="1">
        <v>43090.822916666664</v>
      </c>
      <c r="B29987" s="2">
        <v>2.9949724691046868</v>
      </c>
    </row>
    <row r="29988" spans="1:2" x14ac:dyDescent="0.25">
      <c r="A29988" s="1">
        <v>43090.823611111111</v>
      </c>
      <c r="B29988" s="2">
        <v>9.3409359889784049</v>
      </c>
    </row>
    <row r="29989" spans="1:2" x14ac:dyDescent="0.25">
      <c r="A29989" s="1">
        <v>43090.824305555558</v>
      </c>
      <c r="B29989" s="2">
        <v>13.507278233803421</v>
      </c>
    </row>
    <row r="29990" spans="1:2" x14ac:dyDescent="0.25">
      <c r="A29990" s="1">
        <v>43090.824999999997</v>
      </c>
      <c r="B29990" s="2">
        <v>24.570324146113609</v>
      </c>
    </row>
    <row r="29991" spans="1:2" x14ac:dyDescent="0.25">
      <c r="A29991" s="1">
        <v>43090.825694444444</v>
      </c>
      <c r="B29991" s="2">
        <v>27.083980250128661</v>
      </c>
    </row>
    <row r="29992" spans="1:2" x14ac:dyDescent="0.25">
      <c r="A29992" s="1">
        <v>43090.826388888891</v>
      </c>
      <c r="B29992" s="2">
        <v>36.647782352377547</v>
      </c>
    </row>
    <row r="29993" spans="1:2" x14ac:dyDescent="0.25">
      <c r="A29993" s="1">
        <v>43090.82708333333</v>
      </c>
      <c r="B29993" s="2">
        <v>38.966827607698114</v>
      </c>
    </row>
    <row r="29994" spans="1:2" x14ac:dyDescent="0.25">
      <c r="A29994" s="1">
        <v>43090.827777777777</v>
      </c>
      <c r="B29994" s="2">
        <v>32.090668785193216</v>
      </c>
    </row>
    <row r="29995" spans="1:2" x14ac:dyDescent="0.25">
      <c r="A29995" s="1">
        <v>43090.828472222223</v>
      </c>
      <c r="B29995" s="2">
        <v>40.19419782012119</v>
      </c>
    </row>
    <row r="29996" spans="1:2" x14ac:dyDescent="0.25">
      <c r="A29996" s="1">
        <v>43090.82916666667</v>
      </c>
      <c r="B29996" s="2">
        <v>16.301891175605125</v>
      </c>
    </row>
    <row r="29997" spans="1:2" x14ac:dyDescent="0.25">
      <c r="A29997" s="1">
        <v>43090.829861111109</v>
      </c>
      <c r="B29997" s="2">
        <v>25.093295878409116</v>
      </c>
    </row>
    <row r="29998" spans="1:2" x14ac:dyDescent="0.25">
      <c r="A29998" s="1">
        <v>43090.830555555556</v>
      </c>
      <c r="B29998" s="2">
        <v>23.567754415308205</v>
      </c>
    </row>
    <row r="29999" spans="1:2" x14ac:dyDescent="0.25">
      <c r="A29999" s="1">
        <v>43090.831250000003</v>
      </c>
      <c r="B29999" s="2">
        <v>37.973886892945544</v>
      </c>
    </row>
    <row r="30000" spans="1:2" x14ac:dyDescent="0.25">
      <c r="A30000" s="1">
        <v>43090.831944444442</v>
      </c>
      <c r="B30000" s="2">
        <v>48.809569761647921</v>
      </c>
    </row>
    <row r="30001" spans="1:2" x14ac:dyDescent="0.25">
      <c r="A30001" s="1">
        <v>43090.832638888889</v>
      </c>
      <c r="B30001" s="2">
        <v>50.745468543512594</v>
      </c>
    </row>
    <row r="30002" spans="1:2" x14ac:dyDescent="0.25">
      <c r="A30002" s="1">
        <v>43090.833333333336</v>
      </c>
      <c r="B30002" s="2">
        <v>62.996202816845226</v>
      </c>
    </row>
    <row r="30003" spans="1:2" x14ac:dyDescent="0.25">
      <c r="A30003" s="1">
        <v>43090.834027777775</v>
      </c>
      <c r="B30003" s="2">
        <v>49.000219845872685</v>
      </c>
    </row>
    <row r="30004" spans="1:2" x14ac:dyDescent="0.25">
      <c r="A30004" s="1">
        <v>43090.834722222222</v>
      </c>
      <c r="B30004" s="2">
        <v>36.10755031042936</v>
      </c>
    </row>
    <row r="30005" spans="1:2" x14ac:dyDescent="0.25">
      <c r="A30005" s="1">
        <v>43090.835416666669</v>
      </c>
      <c r="B30005" s="2">
        <v>27.550678354460977</v>
      </c>
    </row>
    <row r="30006" spans="1:2" x14ac:dyDescent="0.25">
      <c r="A30006" s="1">
        <v>43090.836111111108</v>
      </c>
      <c r="B30006" s="2">
        <v>18.972997267839187</v>
      </c>
    </row>
    <row r="30007" spans="1:2" x14ac:dyDescent="0.25">
      <c r="A30007" s="1">
        <v>43090.836805555555</v>
      </c>
      <c r="B30007" s="2">
        <v>22.179885526936655</v>
      </c>
    </row>
    <row r="30008" spans="1:2" x14ac:dyDescent="0.25">
      <c r="A30008" s="1">
        <v>43090.837500000001</v>
      </c>
      <c r="B30008" s="2">
        <v>23.568453124210162</v>
      </c>
    </row>
    <row r="30009" spans="1:2" x14ac:dyDescent="0.25">
      <c r="A30009" s="1">
        <v>43090.838194444441</v>
      </c>
      <c r="B30009" s="2">
        <v>27.727072631780175</v>
      </c>
    </row>
    <row r="30010" spans="1:2" x14ac:dyDescent="0.25">
      <c r="A30010" s="1">
        <v>43090.838888888888</v>
      </c>
      <c r="B30010" s="2">
        <v>32.324065199681598</v>
      </c>
    </row>
    <row r="30011" spans="1:2" x14ac:dyDescent="0.25">
      <c r="A30011" s="1">
        <v>43090.839583333334</v>
      </c>
      <c r="B30011" s="2">
        <v>28.651302178105592</v>
      </c>
    </row>
    <row r="30012" spans="1:2" x14ac:dyDescent="0.25">
      <c r="A30012" s="1">
        <v>43090.840277777781</v>
      </c>
      <c r="B30012" s="2">
        <v>19.093214331062821</v>
      </c>
    </row>
    <row r="30013" spans="1:2" x14ac:dyDescent="0.25">
      <c r="A30013" s="1">
        <v>43090.84097222222</v>
      </c>
      <c r="B30013" s="2">
        <v>16.553627193427626</v>
      </c>
    </row>
    <row r="30014" spans="1:2" x14ac:dyDescent="0.25">
      <c r="A30014" s="1">
        <v>43090.841666666667</v>
      </c>
      <c r="B30014" s="2">
        <v>22.119165956276508</v>
      </c>
    </row>
    <row r="30015" spans="1:2" x14ac:dyDescent="0.25">
      <c r="A30015" s="1">
        <v>43090.842361111114</v>
      </c>
      <c r="B30015" s="2">
        <v>26.575750313771518</v>
      </c>
    </row>
    <row r="30016" spans="1:2" x14ac:dyDescent="0.25">
      <c r="A30016" s="1">
        <v>43090.843055555553</v>
      </c>
      <c r="B30016" s="2">
        <v>29.487013406270126</v>
      </c>
    </row>
    <row r="30017" spans="1:2" x14ac:dyDescent="0.25">
      <c r="A30017" s="1">
        <v>43090.84375</v>
      </c>
      <c r="B30017" s="2">
        <v>41.301367171443417</v>
      </c>
    </row>
    <row r="30018" spans="1:2" x14ac:dyDescent="0.25">
      <c r="A30018" s="1">
        <v>43090.844444444447</v>
      </c>
      <c r="B30018" s="2">
        <v>40.170288838956914</v>
      </c>
    </row>
    <row r="30019" spans="1:2" x14ac:dyDescent="0.25">
      <c r="A30019" s="1">
        <v>43090.845138888886</v>
      </c>
      <c r="B30019" s="2">
        <v>42.788889398850735</v>
      </c>
    </row>
    <row r="30020" spans="1:2" x14ac:dyDescent="0.25">
      <c r="A30020" s="1">
        <v>43090.845833333333</v>
      </c>
      <c r="B30020" s="2">
        <v>41.264824098003736</v>
      </c>
    </row>
    <row r="30021" spans="1:2" x14ac:dyDescent="0.25">
      <c r="A30021" s="1">
        <v>43090.84652777778</v>
      </c>
      <c r="B30021" s="2">
        <v>7.8727072277998866</v>
      </c>
    </row>
    <row r="30022" spans="1:2" x14ac:dyDescent="0.25">
      <c r="A30022" s="1">
        <v>43090.847222222219</v>
      </c>
      <c r="B30022" s="2">
        <v>7.7774235729360957</v>
      </c>
    </row>
    <row r="30023" spans="1:2" x14ac:dyDescent="0.25">
      <c r="A30023" s="1">
        <v>43090.847916666666</v>
      </c>
      <c r="B30023" s="2">
        <v>18.371348028864791</v>
      </c>
    </row>
    <row r="30024" spans="1:2" x14ac:dyDescent="0.25">
      <c r="A30024" s="1">
        <v>43090.848611111112</v>
      </c>
      <c r="B30024" s="2">
        <v>26.983775964678596</v>
      </c>
    </row>
    <row r="30025" spans="1:2" x14ac:dyDescent="0.25">
      <c r="A30025" s="1">
        <v>43090.849305555559</v>
      </c>
      <c r="B30025" s="2">
        <v>19.671583993418121</v>
      </c>
    </row>
    <row r="30026" spans="1:2" x14ac:dyDescent="0.25">
      <c r="A30026" s="1">
        <v>43090.85</v>
      </c>
      <c r="B30026" s="2">
        <v>48.201197439571843</v>
      </c>
    </row>
    <row r="30027" spans="1:2" x14ac:dyDescent="0.25">
      <c r="A30027" s="1">
        <v>43090.850694444445</v>
      </c>
      <c r="B30027" s="2">
        <v>66.99652881041014</v>
      </c>
    </row>
    <row r="30028" spans="1:2" x14ac:dyDescent="0.25">
      <c r="A30028" s="1">
        <v>43090.851388888892</v>
      </c>
      <c r="B30028" s="2">
        <v>61.056222338340014</v>
      </c>
    </row>
    <row r="30029" spans="1:2" x14ac:dyDescent="0.25">
      <c r="A30029" s="1">
        <v>43090.852083333331</v>
      </c>
      <c r="B30029" s="2">
        <v>46.361470531503436</v>
      </c>
    </row>
    <row r="30030" spans="1:2" x14ac:dyDescent="0.25">
      <c r="A30030" s="1">
        <v>43090.852777777778</v>
      </c>
      <c r="B30030" s="2">
        <v>52.922165954842541</v>
      </c>
    </row>
    <row r="30031" spans="1:2" x14ac:dyDescent="0.25">
      <c r="A30031" s="1">
        <v>43090.853472222225</v>
      </c>
      <c r="B30031" s="2">
        <v>38.083343889943599</v>
      </c>
    </row>
    <row r="30032" spans="1:2" x14ac:dyDescent="0.25">
      <c r="A30032" s="1">
        <v>43090.854166666664</v>
      </c>
      <c r="B30032" s="2">
        <v>29.482969292985704</v>
      </c>
    </row>
    <row r="30033" spans="1:2" x14ac:dyDescent="0.25">
      <c r="A30033" s="1">
        <v>43090.854861111111</v>
      </c>
      <c r="B30033" s="2">
        <v>36.759548603779209</v>
      </c>
    </row>
    <row r="30034" spans="1:2" x14ac:dyDescent="0.25">
      <c r="A30034" s="1">
        <v>43090.855555555558</v>
      </c>
      <c r="B30034" s="2">
        <v>58.219694486588317</v>
      </c>
    </row>
    <row r="30035" spans="1:2" x14ac:dyDescent="0.25">
      <c r="A30035" s="1">
        <v>43090.856249999997</v>
      </c>
      <c r="B30035" s="2">
        <v>57.174040461081312</v>
      </c>
    </row>
    <row r="30036" spans="1:2" x14ac:dyDescent="0.25">
      <c r="A30036" s="1">
        <v>43090.856944444444</v>
      </c>
      <c r="B30036" s="2">
        <v>53.312875046165814</v>
      </c>
    </row>
    <row r="30037" spans="1:2" x14ac:dyDescent="0.25">
      <c r="A30037" s="1">
        <v>43090.857638888891</v>
      </c>
      <c r="B30037" s="2">
        <v>53.698229020896058</v>
      </c>
    </row>
    <row r="30038" spans="1:2" x14ac:dyDescent="0.25">
      <c r="A30038" s="1">
        <v>43090.85833333333</v>
      </c>
      <c r="B30038" s="2">
        <v>50.426344838251438</v>
      </c>
    </row>
    <row r="30039" spans="1:2" x14ac:dyDescent="0.25">
      <c r="A30039" s="1">
        <v>43090.859027777777</v>
      </c>
      <c r="B30039" s="2">
        <v>48.209311593176487</v>
      </c>
    </row>
    <row r="30040" spans="1:2" x14ac:dyDescent="0.25">
      <c r="A30040" s="1">
        <v>43090.859722222223</v>
      </c>
      <c r="B30040" s="2">
        <v>47.752082378331885</v>
      </c>
    </row>
    <row r="30041" spans="1:2" x14ac:dyDescent="0.25">
      <c r="A30041" s="1">
        <v>43090.86041666667</v>
      </c>
      <c r="B30041" s="2">
        <v>56.392822207048688</v>
      </c>
    </row>
    <row r="30042" spans="1:2" x14ac:dyDescent="0.25">
      <c r="A30042" s="1">
        <v>43090.861111111109</v>
      </c>
      <c r="B30042" s="2">
        <v>53.417979418513518</v>
      </c>
    </row>
    <row r="30043" spans="1:2" x14ac:dyDescent="0.25">
      <c r="A30043" s="1">
        <v>43090.861805555556</v>
      </c>
      <c r="B30043" s="2">
        <v>41.753031987681361</v>
      </c>
    </row>
    <row r="30044" spans="1:2" x14ac:dyDescent="0.25">
      <c r="A30044" s="1">
        <v>43090.862500000003</v>
      </c>
      <c r="B30044" s="2">
        <v>28.780810544179015</v>
      </c>
    </row>
    <row r="30045" spans="1:2" x14ac:dyDescent="0.25">
      <c r="A30045" s="1">
        <v>43090.863194444442</v>
      </c>
      <c r="B30045" s="2">
        <v>29.562293971497276</v>
      </c>
    </row>
    <row r="30046" spans="1:2" x14ac:dyDescent="0.25">
      <c r="A30046" s="1">
        <v>43090.863888888889</v>
      </c>
      <c r="B30046" s="2">
        <v>47.916055015719998</v>
      </c>
    </row>
    <row r="30047" spans="1:2" x14ac:dyDescent="0.25">
      <c r="A30047" s="1">
        <v>43090.864583333336</v>
      </c>
      <c r="B30047" s="2">
        <v>49.338878383605817</v>
      </c>
    </row>
    <row r="30048" spans="1:2" x14ac:dyDescent="0.25">
      <c r="A30048" s="1">
        <v>43090.865277777775</v>
      </c>
      <c r="B30048" s="2">
        <v>46.484447002769834</v>
      </c>
    </row>
    <row r="30049" spans="1:2" x14ac:dyDescent="0.25">
      <c r="A30049" s="1">
        <v>43090.865972222222</v>
      </c>
      <c r="B30049" s="2">
        <v>41.279502662160667</v>
      </c>
    </row>
    <row r="30050" spans="1:2" x14ac:dyDescent="0.25">
      <c r="A30050" s="1">
        <v>43090.866666666669</v>
      </c>
      <c r="B30050" s="2">
        <v>32.435589560740723</v>
      </c>
    </row>
    <row r="30051" spans="1:2" x14ac:dyDescent="0.25">
      <c r="A30051" s="1">
        <v>43090.867361111108</v>
      </c>
      <c r="B30051" s="2">
        <v>37.858488334410744</v>
      </c>
    </row>
    <row r="30052" spans="1:2" x14ac:dyDescent="0.25">
      <c r="A30052" s="1">
        <v>43090.868055555555</v>
      </c>
      <c r="B30052" s="2">
        <v>40.971881057247813</v>
      </c>
    </row>
    <row r="30053" spans="1:2" x14ac:dyDescent="0.25">
      <c r="A30053" s="1">
        <v>43090.868750000001</v>
      </c>
      <c r="B30053" s="2">
        <v>18.171043195505625</v>
      </c>
    </row>
    <row r="30054" spans="1:2" x14ac:dyDescent="0.25">
      <c r="A30054" s="1">
        <v>43090.869444444441</v>
      </c>
      <c r="B30054" s="2">
        <v>21.977387733683766</v>
      </c>
    </row>
    <row r="30055" spans="1:2" x14ac:dyDescent="0.25">
      <c r="A30055" s="1">
        <v>43090.870138888888</v>
      </c>
      <c r="B30055" s="2">
        <v>11.387506918230793</v>
      </c>
    </row>
    <row r="30056" spans="1:2" x14ac:dyDescent="0.25">
      <c r="A30056" s="1">
        <v>43090.870833333334</v>
      </c>
      <c r="B30056" s="2">
        <v>10.584338298709675</v>
      </c>
    </row>
    <row r="30057" spans="1:2" x14ac:dyDescent="0.25">
      <c r="A30057" s="1">
        <v>43090.871527777781</v>
      </c>
      <c r="B30057" s="2">
        <v>26.502523988320416</v>
      </c>
    </row>
    <row r="30058" spans="1:2" x14ac:dyDescent="0.25">
      <c r="A30058" s="1">
        <v>43090.87222222222</v>
      </c>
      <c r="B30058" s="2">
        <v>17.711581974446016</v>
      </c>
    </row>
    <row r="30059" spans="1:2" x14ac:dyDescent="0.25">
      <c r="A30059" s="1">
        <v>43090.872916666667</v>
      </c>
      <c r="B30059" s="2">
        <v>15.440285667647064</v>
      </c>
    </row>
    <row r="30060" spans="1:2" x14ac:dyDescent="0.25">
      <c r="A30060" s="1">
        <v>43090.873611111114</v>
      </c>
      <c r="B30060" s="2">
        <v>12.852621477328164</v>
      </c>
    </row>
    <row r="30061" spans="1:2" x14ac:dyDescent="0.25">
      <c r="A30061" s="1">
        <v>43090.874305555553</v>
      </c>
      <c r="B30061" s="2">
        <v>6.8378229582759866</v>
      </c>
    </row>
    <row r="30062" spans="1:2" x14ac:dyDescent="0.25">
      <c r="A30062" s="1">
        <v>43090.875</v>
      </c>
      <c r="B30062" s="2">
        <v>12.173303006108229</v>
      </c>
    </row>
    <row r="30063" spans="1:2" x14ac:dyDescent="0.25">
      <c r="A30063" s="1">
        <v>43090.875694444447</v>
      </c>
      <c r="B30063" s="2">
        <v>21.742747279658214</v>
      </c>
    </row>
    <row r="30064" spans="1:2" x14ac:dyDescent="0.25">
      <c r="A30064" s="1">
        <v>43090.876388888886</v>
      </c>
      <c r="B30064" s="2">
        <v>16.857029087773601</v>
      </c>
    </row>
    <row r="30065" spans="1:2" x14ac:dyDescent="0.25">
      <c r="A30065" s="1">
        <v>43090.877083333333</v>
      </c>
      <c r="B30065" s="2">
        <v>5.2215439261014884</v>
      </c>
    </row>
    <row r="30066" spans="1:2" x14ac:dyDescent="0.25">
      <c r="A30066" s="1">
        <v>43090.87777777778</v>
      </c>
      <c r="B30066" s="2">
        <v>-10.40642539075731</v>
      </c>
    </row>
    <row r="30067" spans="1:2" x14ac:dyDescent="0.25">
      <c r="A30067" s="1">
        <v>43090.878472222219</v>
      </c>
      <c r="B30067" s="2">
        <v>-10.198326234950219</v>
      </c>
    </row>
    <row r="30068" spans="1:2" x14ac:dyDescent="0.25">
      <c r="A30068" s="1">
        <v>43090.879166666666</v>
      </c>
      <c r="B30068" s="2">
        <v>-12.78279183153257</v>
      </c>
    </row>
    <row r="30069" spans="1:2" x14ac:dyDescent="0.25">
      <c r="A30069" s="1">
        <v>43090.879861111112</v>
      </c>
      <c r="B30069" s="2">
        <v>-1.2522953461758637</v>
      </c>
    </row>
    <row r="30070" spans="1:2" x14ac:dyDescent="0.25">
      <c r="A30070" s="1">
        <v>43090.880555555559</v>
      </c>
      <c r="B30070" s="2">
        <v>-1.1748621393460781</v>
      </c>
    </row>
    <row r="30071" spans="1:2" x14ac:dyDescent="0.25">
      <c r="A30071" s="1">
        <v>43090.881249999999</v>
      </c>
      <c r="B30071" s="2">
        <v>-2.2710790388421933</v>
      </c>
    </row>
    <row r="30072" spans="1:2" x14ac:dyDescent="0.25">
      <c r="A30072" s="1">
        <v>43090.881944444445</v>
      </c>
      <c r="B30072" s="2">
        <v>-14.725165547599802</v>
      </c>
    </row>
    <row r="30073" spans="1:2" x14ac:dyDescent="0.25">
      <c r="A30073" s="1">
        <v>43090.882638888892</v>
      </c>
      <c r="B30073" s="2">
        <v>6.158623317318658</v>
      </c>
    </row>
    <row r="30074" spans="1:2" x14ac:dyDescent="0.25">
      <c r="A30074" s="1">
        <v>43090.883333333331</v>
      </c>
      <c r="B30074" s="2">
        <v>9.7286382790742216</v>
      </c>
    </row>
    <row r="30075" spans="1:2" x14ac:dyDescent="0.25">
      <c r="A30075" s="1">
        <v>43090.884027777778</v>
      </c>
      <c r="B30075" s="2">
        <v>23.964205918740966</v>
      </c>
    </row>
    <row r="30076" spans="1:2" x14ac:dyDescent="0.25">
      <c r="A30076" s="1">
        <v>43090.884722222225</v>
      </c>
      <c r="B30076" s="2">
        <v>1.873093293023218</v>
      </c>
    </row>
    <row r="30077" spans="1:2" x14ac:dyDescent="0.25">
      <c r="A30077" s="1">
        <v>43090.885416666664</v>
      </c>
      <c r="B30077" s="2">
        <v>-12.187209066064678</v>
      </c>
    </row>
    <row r="30078" spans="1:2" x14ac:dyDescent="0.25">
      <c r="A30078" s="1">
        <v>43090.886111111111</v>
      </c>
      <c r="B30078" s="2">
        <v>-11.883681267191424</v>
      </c>
    </row>
    <row r="30079" spans="1:2" x14ac:dyDescent="0.25">
      <c r="A30079" s="1">
        <v>43090.886805555558</v>
      </c>
      <c r="B30079" s="2">
        <v>-8.9970028334142018</v>
      </c>
    </row>
    <row r="30080" spans="1:2" x14ac:dyDescent="0.25">
      <c r="A30080" s="1">
        <v>43090.887499999997</v>
      </c>
      <c r="B30080" s="2">
        <v>-11.251595526793972</v>
      </c>
    </row>
    <row r="30081" spans="1:2" x14ac:dyDescent="0.25">
      <c r="A30081" s="1">
        <v>43090.888194444444</v>
      </c>
      <c r="B30081" s="2">
        <v>-16.39415732161142</v>
      </c>
    </row>
    <row r="30082" spans="1:2" x14ac:dyDescent="0.25">
      <c r="A30082" s="1">
        <v>43090.888888888891</v>
      </c>
      <c r="B30082" s="2">
        <v>-19.793769315915416</v>
      </c>
    </row>
    <row r="30083" spans="1:2" x14ac:dyDescent="0.25">
      <c r="A30083" s="1">
        <v>43090.88958333333</v>
      </c>
      <c r="B30083" s="2">
        <v>-5.0944853888611155</v>
      </c>
    </row>
    <row r="30084" spans="1:2" x14ac:dyDescent="0.25">
      <c r="A30084" s="1">
        <v>43090.890277777777</v>
      </c>
      <c r="B30084" s="2">
        <v>-5.0227751485809371</v>
      </c>
    </row>
    <row r="30085" spans="1:2" x14ac:dyDescent="0.25">
      <c r="A30085" s="1">
        <v>43090.890972222223</v>
      </c>
      <c r="B30085" s="2">
        <v>-2.7309294251705674</v>
      </c>
    </row>
    <row r="30086" spans="1:2" x14ac:dyDescent="0.25">
      <c r="A30086" s="1">
        <v>43090.89166666667</v>
      </c>
      <c r="B30086" s="2">
        <v>15.706093861248034</v>
      </c>
    </row>
    <row r="30087" spans="1:2" x14ac:dyDescent="0.25">
      <c r="A30087" s="1">
        <v>43090.892361111109</v>
      </c>
      <c r="B30087" s="2">
        <v>13.725067176421483</v>
      </c>
    </row>
    <row r="30088" spans="1:2" x14ac:dyDescent="0.25">
      <c r="A30088" s="1">
        <v>43090.893055555556</v>
      </c>
      <c r="B30088" s="2">
        <v>15.810729713879603</v>
      </c>
    </row>
    <row r="30089" spans="1:2" x14ac:dyDescent="0.25">
      <c r="A30089" s="1">
        <v>43090.893750000003</v>
      </c>
      <c r="B30089" s="2">
        <v>-5.16928132303486</v>
      </c>
    </row>
    <row r="30090" spans="1:2" x14ac:dyDescent="0.25">
      <c r="A30090" s="1">
        <v>43090.894444444442</v>
      </c>
      <c r="B30090" s="2">
        <v>-8.8252926364851501</v>
      </c>
    </row>
    <row r="30091" spans="1:2" x14ac:dyDescent="0.25">
      <c r="A30091" s="1">
        <v>43090.895138888889</v>
      </c>
      <c r="B30091" s="2">
        <v>8.5767621366074316</v>
      </c>
    </row>
    <row r="30092" spans="1:2" x14ac:dyDescent="0.25">
      <c r="A30092" s="1">
        <v>43090.895833333336</v>
      </c>
      <c r="B30092" s="2">
        <v>31.772194335941457</v>
      </c>
    </row>
    <row r="30093" spans="1:2" x14ac:dyDescent="0.25">
      <c r="A30093" s="1">
        <v>43090.896527777775</v>
      </c>
      <c r="B30093" s="2">
        <v>20.663147719331999</v>
      </c>
    </row>
    <row r="30094" spans="1:2" x14ac:dyDescent="0.25">
      <c r="A30094" s="1">
        <v>43090.897222222222</v>
      </c>
      <c r="B30094" s="2">
        <v>15.921372899663401</v>
      </c>
    </row>
    <row r="30095" spans="1:2" x14ac:dyDescent="0.25">
      <c r="A30095" s="1">
        <v>43090.897916666669</v>
      </c>
      <c r="B30095" s="2">
        <v>32.448050059092928</v>
      </c>
    </row>
    <row r="30096" spans="1:2" x14ac:dyDescent="0.25">
      <c r="A30096" s="1">
        <v>43090.898611111108</v>
      </c>
      <c r="B30096" s="2">
        <v>20.425062943216471</v>
      </c>
    </row>
    <row r="30097" spans="1:2" x14ac:dyDescent="0.25">
      <c r="A30097" s="1">
        <v>43090.899305555555</v>
      </c>
      <c r="B30097" s="2">
        <v>23.881137924549208</v>
      </c>
    </row>
    <row r="30098" spans="1:2" x14ac:dyDescent="0.25">
      <c r="A30098" s="1">
        <v>43090.9</v>
      </c>
      <c r="B30098" s="2">
        <v>48.099534136699127</v>
      </c>
    </row>
    <row r="30099" spans="1:2" x14ac:dyDescent="0.25">
      <c r="A30099" s="1">
        <v>43090.900694444441</v>
      </c>
      <c r="B30099" s="2">
        <v>54.29698161734656</v>
      </c>
    </row>
    <row r="30100" spans="1:2" x14ac:dyDescent="0.25">
      <c r="A30100" s="1">
        <v>43090.901388888888</v>
      </c>
      <c r="B30100" s="2">
        <v>51.10903608320708</v>
      </c>
    </row>
    <row r="30101" spans="1:2" x14ac:dyDescent="0.25">
      <c r="A30101" s="1">
        <v>43090.902083333334</v>
      </c>
      <c r="B30101" s="2">
        <v>51.075839768872051</v>
      </c>
    </row>
    <row r="30102" spans="1:2" x14ac:dyDescent="0.25">
      <c r="A30102" s="1">
        <v>43090.902777777781</v>
      </c>
      <c r="B30102" s="2">
        <v>46.738456709766375</v>
      </c>
    </row>
    <row r="30103" spans="1:2" x14ac:dyDescent="0.25">
      <c r="A30103" s="1">
        <v>43090.90347222222</v>
      </c>
      <c r="B30103" s="2">
        <v>43.015051280034825</v>
      </c>
    </row>
    <row r="30104" spans="1:2" x14ac:dyDescent="0.25">
      <c r="A30104" s="1">
        <v>43090.904166666667</v>
      </c>
      <c r="B30104" s="2">
        <v>32.502138945536473</v>
      </c>
    </row>
    <row r="30105" spans="1:2" x14ac:dyDescent="0.25">
      <c r="A30105" s="1">
        <v>43090.904861111114</v>
      </c>
      <c r="B30105" s="2">
        <v>35.093471324560234</v>
      </c>
    </row>
    <row r="30106" spans="1:2" x14ac:dyDescent="0.25">
      <c r="A30106" s="1">
        <v>43090.905555555553</v>
      </c>
      <c r="B30106" s="2">
        <v>41.481856882378146</v>
      </c>
    </row>
    <row r="30107" spans="1:2" x14ac:dyDescent="0.25">
      <c r="A30107" s="1">
        <v>43090.90625</v>
      </c>
      <c r="B30107" s="2">
        <v>39.332447249172645</v>
      </c>
    </row>
    <row r="30108" spans="1:2" x14ac:dyDescent="0.25">
      <c r="A30108" s="1">
        <v>43090.906944444447</v>
      </c>
      <c r="B30108" s="2">
        <v>40.803639951987137</v>
      </c>
    </row>
    <row r="30109" spans="1:2" x14ac:dyDescent="0.25">
      <c r="A30109" s="1">
        <v>43090.907638888886</v>
      </c>
      <c r="B30109" s="2">
        <v>32.034139216832408</v>
      </c>
    </row>
    <row r="30110" spans="1:2" x14ac:dyDescent="0.25">
      <c r="A30110" s="1">
        <v>43090.908333333333</v>
      </c>
      <c r="B30110" s="2">
        <v>21.210253066023384</v>
      </c>
    </row>
    <row r="30111" spans="1:2" x14ac:dyDescent="0.25">
      <c r="A30111" s="1">
        <v>43090.90902777778</v>
      </c>
      <c r="B30111" s="2">
        <v>26.840618256719608</v>
      </c>
    </row>
    <row r="30112" spans="1:2" x14ac:dyDescent="0.25">
      <c r="A30112" s="1">
        <v>43090.909722222219</v>
      </c>
      <c r="B30112" s="2">
        <v>35.108596904057777</v>
      </c>
    </row>
    <row r="30113" spans="1:2" x14ac:dyDescent="0.25">
      <c r="A30113" s="1">
        <v>43090.910416666666</v>
      </c>
      <c r="B30113" s="2">
        <v>5.6029692501275958</v>
      </c>
    </row>
    <row r="30114" spans="1:2" x14ac:dyDescent="0.25">
      <c r="A30114" s="1">
        <v>43090.911111111112</v>
      </c>
      <c r="B30114" s="2">
        <v>-26.976335265986076</v>
      </c>
    </row>
    <row r="30115" spans="1:2" x14ac:dyDescent="0.25">
      <c r="A30115" s="1">
        <v>43090.911805555559</v>
      </c>
      <c r="B30115" s="2">
        <v>-30.005834699377495</v>
      </c>
    </row>
    <row r="30116" spans="1:2" x14ac:dyDescent="0.25">
      <c r="A30116" s="1">
        <v>43090.912499999999</v>
      </c>
      <c r="B30116" s="2">
        <v>-34.724535179515563</v>
      </c>
    </row>
    <row r="30117" spans="1:2" x14ac:dyDescent="0.25">
      <c r="A30117" s="1">
        <v>43090.913194444445</v>
      </c>
      <c r="B30117" s="2">
        <v>-28.737364589149365</v>
      </c>
    </row>
    <row r="30118" spans="1:2" x14ac:dyDescent="0.25">
      <c r="A30118" s="1">
        <v>43090.913888888892</v>
      </c>
      <c r="B30118" s="2">
        <v>-31.874447228905048</v>
      </c>
    </row>
    <row r="30119" spans="1:2" x14ac:dyDescent="0.25">
      <c r="A30119" s="1">
        <v>43090.914583333331</v>
      </c>
      <c r="B30119" s="2">
        <v>-36.903770897056773</v>
      </c>
    </row>
    <row r="30120" spans="1:2" x14ac:dyDescent="0.25">
      <c r="A30120" s="1">
        <v>43090.915277777778</v>
      </c>
      <c r="B30120" s="2">
        <v>-23.335490450086944</v>
      </c>
    </row>
    <row r="30121" spans="1:2" x14ac:dyDescent="0.25">
      <c r="A30121" s="1">
        <v>43090.915972222225</v>
      </c>
      <c r="B30121" s="2">
        <v>-15.543719696236076</v>
      </c>
    </row>
    <row r="30122" spans="1:2" x14ac:dyDescent="0.25">
      <c r="A30122" s="1">
        <v>43090.916666666664</v>
      </c>
      <c r="B30122" s="2">
        <v>-9.2772481502693456</v>
      </c>
    </row>
    <row r="30123" spans="1:2" x14ac:dyDescent="0.25">
      <c r="A30123" s="1">
        <v>43090.917361111111</v>
      </c>
      <c r="B30123" s="2">
        <v>-42.732265102474294</v>
      </c>
    </row>
    <row r="30124" spans="1:2" x14ac:dyDescent="0.25">
      <c r="A30124" s="1">
        <v>43090.918055555558</v>
      </c>
      <c r="B30124" s="2">
        <v>-40.614303575831585</v>
      </c>
    </row>
    <row r="30125" spans="1:2" x14ac:dyDescent="0.25">
      <c r="A30125" s="1">
        <v>43090.918749999997</v>
      </c>
      <c r="B30125" s="2">
        <v>-52.810704393065926</v>
      </c>
    </row>
    <row r="30126" spans="1:2" x14ac:dyDescent="0.25">
      <c r="A30126" s="1">
        <v>43090.919444444444</v>
      </c>
      <c r="B30126" s="2">
        <v>-48.719890353545388</v>
      </c>
    </row>
    <row r="30127" spans="1:2" x14ac:dyDescent="0.25">
      <c r="A30127" s="1">
        <v>43090.920138888891</v>
      </c>
      <c r="B30127" s="2">
        <v>-31.708817051681883</v>
      </c>
    </row>
    <row r="30128" spans="1:2" x14ac:dyDescent="0.25">
      <c r="A30128" s="1">
        <v>43090.92083333333</v>
      </c>
      <c r="B30128" s="2">
        <v>-36.72284139063995</v>
      </c>
    </row>
    <row r="30129" spans="1:2" x14ac:dyDescent="0.25">
      <c r="A30129" s="1">
        <v>43090.921527777777</v>
      </c>
      <c r="B30129" s="2">
        <v>-47.703177624208429</v>
      </c>
    </row>
    <row r="30130" spans="1:2" x14ac:dyDescent="0.25">
      <c r="A30130" s="1">
        <v>43090.922222222223</v>
      </c>
      <c r="B30130" s="2">
        <v>-70.539842284292291</v>
      </c>
    </row>
    <row r="30131" spans="1:2" x14ac:dyDescent="0.25">
      <c r="A30131" s="1">
        <v>43090.92291666667</v>
      </c>
      <c r="B30131" s="2">
        <v>-50.130281125045926</v>
      </c>
    </row>
    <row r="30132" spans="1:2" x14ac:dyDescent="0.25">
      <c r="A30132" s="1">
        <v>43090.923611111109</v>
      </c>
      <c r="B30132" s="2">
        <v>-38.648854825287707</v>
      </c>
    </row>
    <row r="30133" spans="1:2" x14ac:dyDescent="0.25">
      <c r="A30133" s="1">
        <v>43090.924305555556</v>
      </c>
      <c r="B30133" s="2">
        <v>-39.89870437796538</v>
      </c>
    </row>
    <row r="30134" spans="1:2" x14ac:dyDescent="0.25">
      <c r="A30134" s="1">
        <v>43090.925000000003</v>
      </c>
      <c r="B30134" s="2">
        <v>-30.879870543113793</v>
      </c>
    </row>
    <row r="30135" spans="1:2" x14ac:dyDescent="0.25">
      <c r="A30135" s="1">
        <v>43090.925694444442</v>
      </c>
      <c r="B30135" s="2">
        <v>-42.299654567138347</v>
      </c>
    </row>
    <row r="30136" spans="1:2" x14ac:dyDescent="0.25">
      <c r="A30136" s="1">
        <v>43090.926388888889</v>
      </c>
      <c r="B30136" s="2">
        <v>-32.720227352072833</v>
      </c>
    </row>
    <row r="30137" spans="1:2" x14ac:dyDescent="0.25">
      <c r="A30137" s="1">
        <v>43090.927083333336</v>
      </c>
      <c r="B30137" s="2">
        <v>-31.365427857719865</v>
      </c>
    </row>
    <row r="30138" spans="1:2" x14ac:dyDescent="0.25">
      <c r="A30138" s="1">
        <v>43090.927777777775</v>
      </c>
      <c r="B30138" s="2">
        <v>-35.543037806786501</v>
      </c>
    </row>
    <row r="30139" spans="1:2" x14ac:dyDescent="0.25">
      <c r="A30139" s="1">
        <v>43090.928472222222</v>
      </c>
      <c r="B30139" s="2">
        <v>-39.193838230799884</v>
      </c>
    </row>
    <row r="30140" spans="1:2" x14ac:dyDescent="0.25">
      <c r="A30140" s="1">
        <v>43090.929166666669</v>
      </c>
      <c r="B30140" s="2">
        <v>-36.203872982197694</v>
      </c>
    </row>
    <row r="30141" spans="1:2" x14ac:dyDescent="0.25">
      <c r="A30141" s="1">
        <v>43090.929861111108</v>
      </c>
      <c r="B30141" s="2">
        <v>-37.032357588902229</v>
      </c>
    </row>
    <row r="30142" spans="1:2" x14ac:dyDescent="0.25">
      <c r="A30142" s="1">
        <v>43090.930555555555</v>
      </c>
      <c r="B30142" s="2">
        <v>-38.51320909127147</v>
      </c>
    </row>
    <row r="30143" spans="1:2" x14ac:dyDescent="0.25">
      <c r="A30143" s="1">
        <v>43090.931250000001</v>
      </c>
      <c r="B30143" s="2">
        <v>-34.406322761270957</v>
      </c>
    </row>
    <row r="30144" spans="1:2" x14ac:dyDescent="0.25">
      <c r="A30144" s="1">
        <v>43090.931944444441</v>
      </c>
      <c r="B30144" s="2">
        <v>-47.41633033329466</v>
      </c>
    </row>
    <row r="30145" spans="1:2" x14ac:dyDescent="0.25">
      <c r="A30145" s="1">
        <v>43090.932638888888</v>
      </c>
      <c r="B30145" s="2">
        <v>-27.369471407126792</v>
      </c>
    </row>
    <row r="30146" spans="1:2" x14ac:dyDescent="0.25">
      <c r="A30146" s="1">
        <v>43090.933333333334</v>
      </c>
      <c r="B30146" s="2">
        <v>-22.332332324741099</v>
      </c>
    </row>
    <row r="30147" spans="1:2" x14ac:dyDescent="0.25">
      <c r="A30147" s="1">
        <v>43090.934027777781</v>
      </c>
      <c r="B30147" s="2">
        <v>-25.357494328504739</v>
      </c>
    </row>
    <row r="30148" spans="1:2" x14ac:dyDescent="0.25">
      <c r="A30148" s="1">
        <v>43090.93472222222</v>
      </c>
      <c r="B30148" s="2">
        <v>-24.158322010112656</v>
      </c>
    </row>
    <row r="30149" spans="1:2" x14ac:dyDescent="0.25">
      <c r="A30149" s="1">
        <v>43090.935416666667</v>
      </c>
      <c r="B30149" s="2">
        <v>-25.993121186084075</v>
      </c>
    </row>
    <row r="30150" spans="1:2" x14ac:dyDescent="0.25">
      <c r="A30150" s="1">
        <v>43090.936111111114</v>
      </c>
      <c r="B30150" s="2">
        <v>-18.666248853737002</v>
      </c>
    </row>
    <row r="30151" spans="1:2" x14ac:dyDescent="0.25">
      <c r="A30151" s="1">
        <v>43090.936805555553</v>
      </c>
      <c r="B30151" s="2">
        <v>-14.731224354806667</v>
      </c>
    </row>
    <row r="30152" spans="1:2" x14ac:dyDescent="0.25">
      <c r="A30152" s="1">
        <v>43090.9375</v>
      </c>
      <c r="B30152" s="2">
        <v>-21.779437794082817</v>
      </c>
    </row>
    <row r="30153" spans="1:2" x14ac:dyDescent="0.25">
      <c r="A30153" s="1">
        <v>43090.938194444447</v>
      </c>
      <c r="B30153" s="2">
        <v>-14.642858454018036</v>
      </c>
    </row>
    <row r="30154" spans="1:2" x14ac:dyDescent="0.25">
      <c r="A30154" s="1">
        <v>43090.938888888886</v>
      </c>
      <c r="B30154" s="2">
        <v>-11.098153027434213</v>
      </c>
    </row>
    <row r="30155" spans="1:2" x14ac:dyDescent="0.25">
      <c r="A30155" s="1">
        <v>43090.939583333333</v>
      </c>
      <c r="B30155" s="2">
        <v>-15.882541903479916</v>
      </c>
    </row>
    <row r="30156" spans="1:2" x14ac:dyDescent="0.25">
      <c r="A30156" s="1">
        <v>43090.94027777778</v>
      </c>
      <c r="B30156" s="2">
        <v>-31.979706230572386</v>
      </c>
    </row>
    <row r="30157" spans="1:2" x14ac:dyDescent="0.25">
      <c r="A30157" s="1">
        <v>43090.940972222219</v>
      </c>
      <c r="B30157" s="2">
        <v>-13.496812116389629</v>
      </c>
    </row>
    <row r="30158" spans="1:2" x14ac:dyDescent="0.25">
      <c r="A30158" s="1">
        <v>43090.941666666666</v>
      </c>
      <c r="B30158" s="2">
        <v>-14.114309551741462</v>
      </c>
    </row>
    <row r="30159" spans="1:2" x14ac:dyDescent="0.25">
      <c r="A30159" s="1">
        <v>43090.942361111112</v>
      </c>
      <c r="B30159" s="2">
        <v>-4.205642688904967</v>
      </c>
    </row>
    <row r="30160" spans="1:2" x14ac:dyDescent="0.25">
      <c r="A30160" s="1">
        <v>43090.943055555559</v>
      </c>
      <c r="B30160" s="2">
        <v>-4.8309244867084393</v>
      </c>
    </row>
    <row r="30161" spans="1:2" x14ac:dyDescent="0.25">
      <c r="A30161" s="1">
        <v>43090.943749999999</v>
      </c>
      <c r="B30161" s="2">
        <v>-6.7090728707339924</v>
      </c>
    </row>
    <row r="30162" spans="1:2" x14ac:dyDescent="0.25">
      <c r="A30162" s="1">
        <v>43090.944444444445</v>
      </c>
      <c r="B30162" s="2">
        <v>-10.449172289314447</v>
      </c>
    </row>
    <row r="30163" spans="1:2" x14ac:dyDescent="0.25">
      <c r="A30163" s="1">
        <v>43090.945138888892</v>
      </c>
      <c r="B30163" s="2">
        <v>-4.3944414907426106</v>
      </c>
    </row>
    <row r="30164" spans="1:2" x14ac:dyDescent="0.25">
      <c r="A30164" s="1">
        <v>43090.945833333331</v>
      </c>
      <c r="B30164" s="2">
        <v>1.2687428123822124</v>
      </c>
    </row>
    <row r="30165" spans="1:2" x14ac:dyDescent="0.25">
      <c r="A30165" s="1">
        <v>43090.946527777778</v>
      </c>
      <c r="B30165" s="2">
        <v>-1.090581259787238</v>
      </c>
    </row>
    <row r="30166" spans="1:2" x14ac:dyDescent="0.25">
      <c r="A30166" s="1">
        <v>43090.947222222225</v>
      </c>
      <c r="B30166" s="2">
        <v>-8.8747720528743237</v>
      </c>
    </row>
    <row r="30167" spans="1:2" x14ac:dyDescent="0.25">
      <c r="A30167" s="1">
        <v>43090.947916666664</v>
      </c>
      <c r="B30167" s="2">
        <v>-9.7077523280303772</v>
      </c>
    </row>
    <row r="30168" spans="1:2" x14ac:dyDescent="0.25">
      <c r="A30168" s="1">
        <v>43090.948611111111</v>
      </c>
      <c r="B30168" s="2">
        <v>-12.927475207739432</v>
      </c>
    </row>
    <row r="30169" spans="1:2" x14ac:dyDescent="0.25">
      <c r="A30169" s="1">
        <v>43090.949305555558</v>
      </c>
      <c r="B30169" s="2">
        <v>-15.488468495636091</v>
      </c>
    </row>
    <row r="30170" spans="1:2" x14ac:dyDescent="0.25">
      <c r="A30170" s="1">
        <v>43090.95</v>
      </c>
      <c r="B30170" s="2">
        <v>-20.572293728215541</v>
      </c>
    </row>
    <row r="30171" spans="1:2" x14ac:dyDescent="0.25">
      <c r="A30171" s="1">
        <v>43090.950694444444</v>
      </c>
      <c r="B30171" s="2">
        <v>-20.32766265382088</v>
      </c>
    </row>
    <row r="30172" spans="1:2" x14ac:dyDescent="0.25">
      <c r="A30172" s="1">
        <v>43090.951388888891</v>
      </c>
      <c r="B30172" s="2">
        <v>-21.274873541016131</v>
      </c>
    </row>
    <row r="30173" spans="1:2" x14ac:dyDescent="0.25">
      <c r="A30173" s="1">
        <v>43090.95208333333</v>
      </c>
      <c r="B30173" s="2">
        <v>-22.490688128925104</v>
      </c>
    </row>
    <row r="30174" spans="1:2" x14ac:dyDescent="0.25">
      <c r="A30174" s="1">
        <v>43090.952777777777</v>
      </c>
      <c r="B30174" s="2">
        <v>-22.327158378844615</v>
      </c>
    </row>
    <row r="30175" spans="1:2" x14ac:dyDescent="0.25">
      <c r="A30175" s="1">
        <v>43090.953472222223</v>
      </c>
      <c r="B30175" s="2">
        <v>-19.343859483095972</v>
      </c>
    </row>
    <row r="30176" spans="1:2" x14ac:dyDescent="0.25">
      <c r="A30176" s="1">
        <v>43090.95416666667</v>
      </c>
      <c r="B30176" s="2">
        <v>-20.298366055623532</v>
      </c>
    </row>
    <row r="30177" spans="1:2" x14ac:dyDescent="0.25">
      <c r="A30177" s="1">
        <v>43090.954861111109</v>
      </c>
      <c r="B30177" s="2">
        <v>-22.920144143520641</v>
      </c>
    </row>
    <row r="30178" spans="1:2" x14ac:dyDescent="0.25">
      <c r="A30178" s="1">
        <v>43090.955555555556</v>
      </c>
      <c r="B30178" s="2">
        <v>-20.008669032994657</v>
      </c>
    </row>
    <row r="30179" spans="1:2" x14ac:dyDescent="0.25">
      <c r="A30179" s="1">
        <v>43090.956250000003</v>
      </c>
      <c r="B30179" s="2">
        <v>-26.267398555264421</v>
      </c>
    </row>
    <row r="30180" spans="1:2" x14ac:dyDescent="0.25">
      <c r="A30180" s="1">
        <v>43090.956944444442</v>
      </c>
      <c r="B30180" s="2">
        <v>-24.827705892892361</v>
      </c>
    </row>
    <row r="30181" spans="1:2" x14ac:dyDescent="0.25">
      <c r="A30181" s="1">
        <v>43090.957638888889</v>
      </c>
      <c r="B30181" s="2">
        <v>-15.113792653566149</v>
      </c>
    </row>
    <row r="30182" spans="1:2" x14ac:dyDescent="0.25">
      <c r="A30182" s="1">
        <v>43090.958333333336</v>
      </c>
      <c r="B30182" s="2">
        <v>-20.31737144047705</v>
      </c>
    </row>
    <row r="30183" spans="1:2" x14ac:dyDescent="0.25">
      <c r="A30183" s="1">
        <v>43090.959027777775</v>
      </c>
      <c r="B30183" s="2">
        <v>-26.299120149676551</v>
      </c>
    </row>
    <row r="30184" spans="1:2" x14ac:dyDescent="0.25">
      <c r="A30184" s="1">
        <v>43090.959722222222</v>
      </c>
      <c r="B30184" s="2">
        <v>-30.322488734245901</v>
      </c>
    </row>
    <row r="30185" spans="1:2" x14ac:dyDescent="0.25">
      <c r="A30185" s="1">
        <v>43090.960416666669</v>
      </c>
      <c r="B30185" s="2">
        <v>-40.007158494020402</v>
      </c>
    </row>
    <row r="30186" spans="1:2" x14ac:dyDescent="0.25">
      <c r="A30186" s="1">
        <v>43090.961111111108</v>
      </c>
      <c r="B30186" s="2">
        <v>-49.503520678364048</v>
      </c>
    </row>
    <row r="30187" spans="1:2" x14ac:dyDescent="0.25">
      <c r="A30187" s="1">
        <v>43090.961805555555</v>
      </c>
      <c r="B30187" s="2">
        <v>-29.569958529137271</v>
      </c>
    </row>
    <row r="30188" spans="1:2" x14ac:dyDescent="0.25">
      <c r="A30188" s="1">
        <v>43090.962500000001</v>
      </c>
      <c r="B30188" s="2">
        <v>-48.306722429602331</v>
      </c>
    </row>
    <row r="30189" spans="1:2" x14ac:dyDescent="0.25">
      <c r="A30189" s="1">
        <v>43090.963194444441</v>
      </c>
      <c r="B30189" s="2">
        <v>-37.119074006915135</v>
      </c>
    </row>
    <row r="30190" spans="1:2" x14ac:dyDescent="0.25">
      <c r="A30190" s="1">
        <v>43090.963888888888</v>
      </c>
      <c r="B30190" s="2">
        <v>-30.288914876325968</v>
      </c>
    </row>
    <row r="30191" spans="1:2" x14ac:dyDescent="0.25">
      <c r="A30191" s="1">
        <v>43090.964583333334</v>
      </c>
      <c r="B30191" s="2">
        <v>-37.995433101785601</v>
      </c>
    </row>
    <row r="30192" spans="1:2" x14ac:dyDescent="0.25">
      <c r="A30192" s="1">
        <v>43090.965277777781</v>
      </c>
      <c r="B30192" s="2">
        <v>-36.818802602481448</v>
      </c>
    </row>
    <row r="30193" spans="1:2" x14ac:dyDescent="0.25">
      <c r="A30193" s="1">
        <v>43090.96597222222</v>
      </c>
      <c r="B30193" s="2">
        <v>-36.775000163601362</v>
      </c>
    </row>
    <row r="30194" spans="1:2" x14ac:dyDescent="0.25">
      <c r="A30194" s="1">
        <v>43090.966666666667</v>
      </c>
      <c r="B30194" s="2">
        <v>-51.880271543515846</v>
      </c>
    </row>
    <row r="30195" spans="1:2" x14ac:dyDescent="0.25">
      <c r="A30195" s="1">
        <v>43090.967361111114</v>
      </c>
      <c r="B30195" s="2">
        <v>-42.15315836628627</v>
      </c>
    </row>
    <row r="30196" spans="1:2" x14ac:dyDescent="0.25">
      <c r="A30196" s="1">
        <v>43090.968055555553</v>
      </c>
      <c r="B30196" s="2">
        <v>-40.839424796363652</v>
      </c>
    </row>
    <row r="30197" spans="1:2" x14ac:dyDescent="0.25">
      <c r="A30197" s="1">
        <v>43090.96875</v>
      </c>
      <c r="B30197" s="2">
        <v>-44.57106540240202</v>
      </c>
    </row>
    <row r="30198" spans="1:2" x14ac:dyDescent="0.25">
      <c r="A30198" s="1">
        <v>43090.969444444447</v>
      </c>
      <c r="B30198" s="2">
        <v>-32.699287363693777</v>
      </c>
    </row>
    <row r="30199" spans="1:2" x14ac:dyDescent="0.25">
      <c r="A30199" s="1">
        <v>43090.970138888886</v>
      </c>
      <c r="B30199" s="2">
        <v>-39.683774728417724</v>
      </c>
    </row>
    <row r="30200" spans="1:2" x14ac:dyDescent="0.25">
      <c r="A30200" s="1">
        <v>43090.970833333333</v>
      </c>
      <c r="B30200" s="2">
        <v>-31.589130216554135</v>
      </c>
    </row>
    <row r="30201" spans="1:2" x14ac:dyDescent="0.25">
      <c r="A30201" s="1">
        <v>43090.97152777778</v>
      </c>
      <c r="B30201" s="2">
        <v>-28.553479964189076</v>
      </c>
    </row>
    <row r="30202" spans="1:2" x14ac:dyDescent="0.25">
      <c r="A30202" s="1">
        <v>43090.972222222219</v>
      </c>
      <c r="B30202" s="2">
        <v>-29.030736726519535</v>
      </c>
    </row>
    <row r="30203" spans="1:2" x14ac:dyDescent="0.25">
      <c r="A30203" s="1">
        <v>43090.972916666666</v>
      </c>
      <c r="B30203" s="2">
        <v>2.2547935007605702</v>
      </c>
    </row>
    <row r="30204" spans="1:2" x14ac:dyDescent="0.25">
      <c r="A30204" s="1">
        <v>43090.973611111112</v>
      </c>
      <c r="B30204" s="2">
        <v>-3.3245339520527826</v>
      </c>
    </row>
    <row r="30205" spans="1:2" x14ac:dyDescent="0.25">
      <c r="A30205" s="1">
        <v>43090.974305555559</v>
      </c>
      <c r="B30205" s="2">
        <v>-3.6787363706176013</v>
      </c>
    </row>
    <row r="30206" spans="1:2" x14ac:dyDescent="0.25">
      <c r="A30206" s="1">
        <v>43090.974999999999</v>
      </c>
      <c r="B30206" s="2">
        <v>-6.7083105400631515</v>
      </c>
    </row>
    <row r="30207" spans="1:2" x14ac:dyDescent="0.25">
      <c r="A30207" s="1">
        <v>43090.975694444445</v>
      </c>
      <c r="B30207" s="2">
        <v>-13.915809612290468</v>
      </c>
    </row>
    <row r="30208" spans="1:2" x14ac:dyDescent="0.25">
      <c r="A30208" s="1">
        <v>43090.976388888892</v>
      </c>
      <c r="B30208" s="2">
        <v>-7.4045039603835905</v>
      </c>
    </row>
    <row r="30209" spans="1:2" x14ac:dyDescent="0.25">
      <c r="A30209" s="1">
        <v>43090.977083333331</v>
      </c>
      <c r="B30209" s="2">
        <v>7.2913540754118005</v>
      </c>
    </row>
    <row r="30210" spans="1:2" x14ac:dyDescent="0.25">
      <c r="A30210" s="1">
        <v>43090.977777777778</v>
      </c>
      <c r="B30210" s="2">
        <v>19.21425906592825</v>
      </c>
    </row>
    <row r="30211" spans="1:2" x14ac:dyDescent="0.25">
      <c r="A30211" s="1">
        <v>43090.978472222225</v>
      </c>
      <c r="B30211" s="2">
        <v>30.792933557415381</v>
      </c>
    </row>
    <row r="30212" spans="1:2" x14ac:dyDescent="0.25">
      <c r="A30212" s="1">
        <v>43090.979166666664</v>
      </c>
      <c r="B30212" s="2">
        <v>47.858930977701675</v>
      </c>
    </row>
    <row r="30213" spans="1:2" x14ac:dyDescent="0.25">
      <c r="A30213" s="1">
        <v>43090.979861111111</v>
      </c>
      <c r="B30213" s="2">
        <v>46.260032638395202</v>
      </c>
    </row>
    <row r="30214" spans="1:2" x14ac:dyDescent="0.25">
      <c r="A30214" s="1">
        <v>43090.980555555558</v>
      </c>
      <c r="B30214" s="2">
        <v>49.361369243306882</v>
      </c>
    </row>
    <row r="30215" spans="1:2" x14ac:dyDescent="0.25">
      <c r="A30215" s="1">
        <v>43090.981249999997</v>
      </c>
      <c r="B30215" s="2">
        <v>52.268388251630434</v>
      </c>
    </row>
    <row r="30216" spans="1:2" x14ac:dyDescent="0.25">
      <c r="A30216" s="1">
        <v>43090.981944444444</v>
      </c>
      <c r="B30216" s="2">
        <v>46.617846471616943</v>
      </c>
    </row>
    <row r="30217" spans="1:2" x14ac:dyDescent="0.25">
      <c r="A30217" s="1">
        <v>43090.982638888891</v>
      </c>
      <c r="B30217" s="2">
        <v>47.015835070144384</v>
      </c>
    </row>
    <row r="30218" spans="1:2" x14ac:dyDescent="0.25">
      <c r="A30218" s="1">
        <v>43090.98333333333</v>
      </c>
      <c r="B30218" s="2">
        <v>39.682696492766262</v>
      </c>
    </row>
    <row r="30219" spans="1:2" x14ac:dyDescent="0.25">
      <c r="A30219" s="1">
        <v>43090.984027777777</v>
      </c>
      <c r="B30219" s="2">
        <v>43.85738275975212</v>
      </c>
    </row>
    <row r="30220" spans="1:2" x14ac:dyDescent="0.25">
      <c r="A30220" s="1">
        <v>43090.984722222223</v>
      </c>
      <c r="B30220" s="2">
        <v>47.959359109735423</v>
      </c>
    </row>
    <row r="30221" spans="1:2" x14ac:dyDescent="0.25">
      <c r="A30221" s="1">
        <v>43090.98541666667</v>
      </c>
      <c r="B30221" s="2">
        <v>48.332822979066989</v>
      </c>
    </row>
    <row r="30222" spans="1:2" x14ac:dyDescent="0.25">
      <c r="A30222" s="1">
        <v>43090.986111111109</v>
      </c>
      <c r="B30222" s="2">
        <v>42.311209890978354</v>
      </c>
    </row>
    <row r="30223" spans="1:2" x14ac:dyDescent="0.25">
      <c r="A30223" s="1">
        <v>43090.986805555556</v>
      </c>
      <c r="B30223" s="2">
        <v>37.356403173600846</v>
      </c>
    </row>
    <row r="30224" spans="1:2" x14ac:dyDescent="0.25">
      <c r="A30224" s="1">
        <v>43090.987500000003</v>
      </c>
      <c r="B30224" s="2">
        <v>45.04930898012244</v>
      </c>
    </row>
    <row r="30225" spans="1:2" x14ac:dyDescent="0.25">
      <c r="A30225" s="1">
        <v>43090.988194444442</v>
      </c>
      <c r="B30225" s="2">
        <v>48.355794081091879</v>
      </c>
    </row>
    <row r="30226" spans="1:2" x14ac:dyDescent="0.25">
      <c r="A30226" s="1">
        <v>43090.988888888889</v>
      </c>
      <c r="B30226" s="2">
        <v>53.905153668584532</v>
      </c>
    </row>
    <row r="30227" spans="1:2" x14ac:dyDescent="0.25">
      <c r="A30227" s="1">
        <v>43090.989583333336</v>
      </c>
      <c r="B30227" s="2">
        <v>51.328490071933871</v>
      </c>
    </row>
    <row r="30228" spans="1:2" x14ac:dyDescent="0.25">
      <c r="A30228" s="1">
        <v>43090.990277777775</v>
      </c>
      <c r="B30228" s="2">
        <v>39.919767692700653</v>
      </c>
    </row>
    <row r="30229" spans="1:2" x14ac:dyDescent="0.25">
      <c r="A30229" s="1">
        <v>43090.990972222222</v>
      </c>
      <c r="B30229" s="2">
        <v>40.395687154511201</v>
      </c>
    </row>
    <row r="30230" spans="1:2" x14ac:dyDescent="0.25">
      <c r="A30230" s="1">
        <v>43090.991666666669</v>
      </c>
      <c r="B30230" s="2">
        <v>31.661551432816488</v>
      </c>
    </row>
    <row r="30231" spans="1:2" x14ac:dyDescent="0.25">
      <c r="A30231" s="1">
        <v>43090.992361111108</v>
      </c>
      <c r="B30231" s="2">
        <v>28.348292479328425</v>
      </c>
    </row>
    <row r="30232" spans="1:2" x14ac:dyDescent="0.25">
      <c r="A30232" s="1">
        <v>43090.993055555555</v>
      </c>
      <c r="B30232" s="2">
        <v>45.142579300128276</v>
      </c>
    </row>
    <row r="30233" spans="1:2" x14ac:dyDescent="0.25">
      <c r="A30233" s="1">
        <v>43090.993750000001</v>
      </c>
      <c r="B30233" s="2">
        <v>44.868667634476154</v>
      </c>
    </row>
    <row r="30234" spans="1:2" x14ac:dyDescent="0.25">
      <c r="A30234" s="1">
        <v>43090.994444444441</v>
      </c>
      <c r="B30234" s="2">
        <v>35.058620667178182</v>
      </c>
    </row>
    <row r="30235" spans="1:2" x14ac:dyDescent="0.25">
      <c r="A30235" s="1">
        <v>43090.995138888888</v>
      </c>
      <c r="B30235" s="2">
        <v>29.347635827185876</v>
      </c>
    </row>
    <row r="30236" spans="1:2" x14ac:dyDescent="0.25">
      <c r="A30236" s="1">
        <v>43090.995833333334</v>
      </c>
      <c r="B30236" s="2">
        <v>19.984241668850881</v>
      </c>
    </row>
    <row r="30237" spans="1:2" x14ac:dyDescent="0.25">
      <c r="A30237" s="1">
        <v>43090.996527777781</v>
      </c>
      <c r="B30237" s="2">
        <v>25.585570719074653</v>
      </c>
    </row>
    <row r="30238" spans="1:2" x14ac:dyDescent="0.25">
      <c r="A30238" s="1">
        <v>43090.99722222222</v>
      </c>
      <c r="B30238" s="2">
        <v>29.09859645633745</v>
      </c>
    </row>
    <row r="30239" spans="1:2" x14ac:dyDescent="0.25">
      <c r="A30239" s="1">
        <v>43090.997916666667</v>
      </c>
      <c r="B30239" s="2">
        <v>24.318166202985836</v>
      </c>
    </row>
    <row r="30240" spans="1:2" x14ac:dyDescent="0.25">
      <c r="A30240" s="1">
        <v>43090.998611111114</v>
      </c>
      <c r="B30240" s="2">
        <v>13.621826277572351</v>
      </c>
    </row>
    <row r="30241" spans="1:2" x14ac:dyDescent="0.25">
      <c r="A30241" s="1">
        <v>43090.999305555553</v>
      </c>
      <c r="B30241" s="2">
        <v>25.096943644991068</v>
      </c>
    </row>
    <row r="30242" spans="1:2" x14ac:dyDescent="0.25">
      <c r="A30242" s="1">
        <v>43091</v>
      </c>
      <c r="B30242" s="2">
        <v>30.680350587815823</v>
      </c>
    </row>
    <row r="30243" spans="1:2" x14ac:dyDescent="0.25">
      <c r="A30243" s="1">
        <v>43091.000694444447</v>
      </c>
      <c r="B30243" s="2">
        <v>24.30769048630027</v>
      </c>
    </row>
    <row r="30244" spans="1:2" x14ac:dyDescent="0.25">
      <c r="A30244" s="1">
        <v>43091.001388888886</v>
      </c>
      <c r="B30244" s="2">
        <v>16.720028462247381</v>
      </c>
    </row>
    <row r="30245" spans="1:2" x14ac:dyDescent="0.25">
      <c r="A30245" s="1">
        <v>43091.002083333333</v>
      </c>
      <c r="B30245" s="2">
        <v>19.873096464228972</v>
      </c>
    </row>
    <row r="30246" spans="1:2" x14ac:dyDescent="0.25">
      <c r="A30246" s="1">
        <v>43091.00277777778</v>
      </c>
      <c r="B30246" s="2">
        <v>33.380580672711467</v>
      </c>
    </row>
    <row r="30247" spans="1:2" x14ac:dyDescent="0.25">
      <c r="A30247" s="1">
        <v>43091.003472222219</v>
      </c>
      <c r="B30247" s="2">
        <v>21.418722603447289</v>
      </c>
    </row>
    <row r="30248" spans="1:2" x14ac:dyDescent="0.25">
      <c r="A30248" s="1">
        <v>43091.004166666666</v>
      </c>
      <c r="B30248" s="2">
        <v>24.492237521241865</v>
      </c>
    </row>
    <row r="30249" spans="1:2" x14ac:dyDescent="0.25">
      <c r="A30249" s="1">
        <v>43091.004861111112</v>
      </c>
      <c r="B30249" s="2">
        <v>18.413809549945292</v>
      </c>
    </row>
    <row r="30250" spans="1:2" x14ac:dyDescent="0.25">
      <c r="A30250" s="1">
        <v>43091.005555555559</v>
      </c>
      <c r="B30250" s="2">
        <v>26.892153475721717</v>
      </c>
    </row>
    <row r="30251" spans="1:2" x14ac:dyDescent="0.25">
      <c r="A30251" s="1">
        <v>43091.006249999999</v>
      </c>
      <c r="B30251" s="2">
        <v>19.234680417913477</v>
      </c>
    </row>
    <row r="30252" spans="1:2" x14ac:dyDescent="0.25">
      <c r="A30252" s="1">
        <v>43091.006944444445</v>
      </c>
      <c r="B30252" s="2">
        <v>24.05295925057435</v>
      </c>
    </row>
    <row r="30253" spans="1:2" x14ac:dyDescent="0.25">
      <c r="A30253" s="1">
        <v>43091.007638888892</v>
      </c>
      <c r="B30253" s="2">
        <v>24.41493276647525</v>
      </c>
    </row>
    <row r="30254" spans="1:2" x14ac:dyDescent="0.25">
      <c r="A30254" s="1">
        <v>43091.008333333331</v>
      </c>
      <c r="B30254" s="2">
        <v>21.537729325566033</v>
      </c>
    </row>
    <row r="30255" spans="1:2" x14ac:dyDescent="0.25">
      <c r="A30255" s="1">
        <v>43091.009027777778</v>
      </c>
      <c r="B30255" s="2">
        <v>19.464802963561183</v>
      </c>
    </row>
    <row r="30256" spans="1:2" x14ac:dyDescent="0.25">
      <c r="A30256" s="1">
        <v>43091.009722222225</v>
      </c>
      <c r="B30256" s="2">
        <v>8.3222706339360837</v>
      </c>
    </row>
    <row r="30257" spans="1:2" x14ac:dyDescent="0.25">
      <c r="A30257" s="1">
        <v>43091.010416666664</v>
      </c>
      <c r="B30257" s="2">
        <v>14.278459546451147</v>
      </c>
    </row>
    <row r="30258" spans="1:2" x14ac:dyDescent="0.25">
      <c r="A30258" s="1">
        <v>43091.011111111111</v>
      </c>
      <c r="B30258" s="2">
        <v>14.944866722699468</v>
      </c>
    </row>
    <row r="30259" spans="1:2" x14ac:dyDescent="0.25">
      <c r="A30259" s="1">
        <v>43091.011805555558</v>
      </c>
      <c r="B30259" s="2">
        <v>25.579250004610124</v>
      </c>
    </row>
    <row r="30260" spans="1:2" x14ac:dyDescent="0.25">
      <c r="A30260" s="1">
        <v>43091.012499999997</v>
      </c>
      <c r="B30260" s="2">
        <v>19.467113259976031</v>
      </c>
    </row>
    <row r="30261" spans="1:2" x14ac:dyDescent="0.25">
      <c r="A30261" s="1">
        <v>43091.013194444444</v>
      </c>
      <c r="B30261" s="2">
        <v>22.688506240653805</v>
      </c>
    </row>
    <row r="30262" spans="1:2" x14ac:dyDescent="0.25">
      <c r="A30262" s="1">
        <v>43091.013888888891</v>
      </c>
      <c r="B30262" s="2">
        <v>20.641856278750733</v>
      </c>
    </row>
    <row r="30263" spans="1:2" x14ac:dyDescent="0.25">
      <c r="A30263" s="1">
        <v>43091.01458333333</v>
      </c>
      <c r="B30263" s="2">
        <v>15.569312102058515</v>
      </c>
    </row>
    <row r="30264" spans="1:2" x14ac:dyDescent="0.25">
      <c r="A30264" s="1">
        <v>43091.015277777777</v>
      </c>
      <c r="B30264" s="2">
        <v>19.861252080945995</v>
      </c>
    </row>
    <row r="30265" spans="1:2" x14ac:dyDescent="0.25">
      <c r="A30265" s="1">
        <v>43091.015972222223</v>
      </c>
      <c r="B30265" s="2">
        <v>15.990981916739353</v>
      </c>
    </row>
    <row r="30266" spans="1:2" x14ac:dyDescent="0.25">
      <c r="A30266" s="1">
        <v>43091.01666666667</v>
      </c>
      <c r="B30266" s="2">
        <v>17.933764066667937</v>
      </c>
    </row>
    <row r="30267" spans="1:2" x14ac:dyDescent="0.25">
      <c r="A30267" s="1">
        <v>43091.017361111109</v>
      </c>
      <c r="B30267" s="2">
        <v>11.907515768365313</v>
      </c>
    </row>
    <row r="30268" spans="1:2" x14ac:dyDescent="0.25">
      <c r="A30268" s="1">
        <v>43091.018055555556</v>
      </c>
      <c r="B30268" s="2">
        <v>11.269744251458906</v>
      </c>
    </row>
    <row r="30269" spans="1:2" x14ac:dyDescent="0.25">
      <c r="A30269" s="1">
        <v>43091.018750000003</v>
      </c>
      <c r="B30269" s="2">
        <v>9.8418571786508746</v>
      </c>
    </row>
    <row r="30270" spans="1:2" x14ac:dyDescent="0.25">
      <c r="A30270" s="1">
        <v>43091.019444444442</v>
      </c>
      <c r="B30270" s="2">
        <v>37.47973480873916</v>
      </c>
    </row>
    <row r="30271" spans="1:2" x14ac:dyDescent="0.25">
      <c r="A30271" s="1">
        <v>43091.020138888889</v>
      </c>
      <c r="B30271" s="2">
        <v>24.371253495752658</v>
      </c>
    </row>
    <row r="30272" spans="1:2" x14ac:dyDescent="0.25">
      <c r="A30272" s="1">
        <v>43091.020833333336</v>
      </c>
      <c r="B30272" s="2">
        <v>29.264881635619773</v>
      </c>
    </row>
    <row r="30273" spans="1:2" x14ac:dyDescent="0.25">
      <c r="A30273" s="1">
        <v>43091.021527777775</v>
      </c>
      <c r="B30273" s="2">
        <v>32.123734651825117</v>
      </c>
    </row>
    <row r="30274" spans="1:2" x14ac:dyDescent="0.25">
      <c r="A30274" s="1">
        <v>43091.022222222222</v>
      </c>
      <c r="B30274" s="2">
        <v>29.47594104167559</v>
      </c>
    </row>
    <row r="30275" spans="1:2" x14ac:dyDescent="0.25">
      <c r="A30275" s="1">
        <v>43091.022916666669</v>
      </c>
      <c r="B30275" s="2">
        <v>28.180889434033208</v>
      </c>
    </row>
    <row r="30276" spans="1:2" x14ac:dyDescent="0.25">
      <c r="A30276" s="1">
        <v>43091.023611111108</v>
      </c>
      <c r="B30276" s="2">
        <v>28.846732918617878</v>
      </c>
    </row>
    <row r="30277" spans="1:2" x14ac:dyDescent="0.25">
      <c r="A30277" s="1">
        <v>43091.024305555555</v>
      </c>
      <c r="B30277" s="2">
        <v>26.579895029925197</v>
      </c>
    </row>
    <row r="30278" spans="1:2" x14ac:dyDescent="0.25">
      <c r="A30278" s="1">
        <v>43091.025000000001</v>
      </c>
      <c r="B30278" s="2">
        <v>17.991579443123193</v>
      </c>
    </row>
    <row r="30279" spans="1:2" x14ac:dyDescent="0.25">
      <c r="A30279" s="1">
        <v>43091.025694444441</v>
      </c>
      <c r="B30279" s="2">
        <v>35.442470214102649</v>
      </c>
    </row>
    <row r="30280" spans="1:2" x14ac:dyDescent="0.25">
      <c r="A30280" s="1">
        <v>43091.026388888888</v>
      </c>
      <c r="B30280" s="2">
        <v>30.642007697546312</v>
      </c>
    </row>
    <row r="30281" spans="1:2" x14ac:dyDescent="0.25">
      <c r="A30281" s="1">
        <v>43091.027083333334</v>
      </c>
      <c r="B30281" s="2">
        <v>41.295929794254093</v>
      </c>
    </row>
    <row r="30282" spans="1:2" x14ac:dyDescent="0.25">
      <c r="A30282" s="1">
        <v>43091.027777777781</v>
      </c>
      <c r="B30282" s="2">
        <v>44.959882368240024</v>
      </c>
    </row>
    <row r="30283" spans="1:2" x14ac:dyDescent="0.25">
      <c r="A30283" s="1">
        <v>43091.02847222222</v>
      </c>
      <c r="B30283" s="2">
        <v>36.700799586514769</v>
      </c>
    </row>
    <row r="30284" spans="1:2" x14ac:dyDescent="0.25">
      <c r="A30284" s="1">
        <v>43091.029166666667</v>
      </c>
      <c r="B30284" s="2">
        <v>34.568035021677012</v>
      </c>
    </row>
    <row r="30285" spans="1:2" x14ac:dyDescent="0.25">
      <c r="A30285" s="1">
        <v>43091.029861111114</v>
      </c>
      <c r="B30285" s="2">
        <v>43.720678570194288</v>
      </c>
    </row>
    <row r="30286" spans="1:2" x14ac:dyDescent="0.25">
      <c r="A30286" s="1">
        <v>43091.030555555553</v>
      </c>
      <c r="B30286" s="2">
        <v>21.553049619557957</v>
      </c>
    </row>
    <row r="30287" spans="1:2" x14ac:dyDescent="0.25">
      <c r="A30287" s="1">
        <v>43091.03125</v>
      </c>
      <c r="B30287" s="2">
        <v>16.629798579615695</v>
      </c>
    </row>
    <row r="30288" spans="1:2" x14ac:dyDescent="0.25">
      <c r="A30288" s="1">
        <v>43091.031944444447</v>
      </c>
      <c r="B30288" s="2">
        <v>23.725179590822275</v>
      </c>
    </row>
    <row r="30289" spans="1:2" x14ac:dyDescent="0.25">
      <c r="A30289" s="1">
        <v>43091.032638888886</v>
      </c>
      <c r="B30289" s="2">
        <v>36.359558358924794</v>
      </c>
    </row>
    <row r="30290" spans="1:2" x14ac:dyDescent="0.25">
      <c r="A30290" s="1">
        <v>43091.033333333333</v>
      </c>
      <c r="B30290" s="2">
        <v>30.918059692928122</v>
      </c>
    </row>
    <row r="30291" spans="1:2" x14ac:dyDescent="0.25">
      <c r="A30291" s="1">
        <v>43091.03402777778</v>
      </c>
      <c r="B30291" s="2">
        <v>45.166701489351304</v>
      </c>
    </row>
    <row r="30292" spans="1:2" x14ac:dyDescent="0.25">
      <c r="A30292" s="1">
        <v>43091.034722222219</v>
      </c>
      <c r="B30292" s="2">
        <v>41.031841150444237</v>
      </c>
    </row>
    <row r="30293" spans="1:2" x14ac:dyDescent="0.25">
      <c r="A30293" s="1">
        <v>43091.035416666666</v>
      </c>
      <c r="B30293" s="2">
        <v>39.466839450611829</v>
      </c>
    </row>
    <row r="30294" spans="1:2" x14ac:dyDescent="0.25">
      <c r="A30294" s="1">
        <v>43091.036111111112</v>
      </c>
      <c r="B30294" s="2">
        <v>38.835035799208953</v>
      </c>
    </row>
    <row r="30295" spans="1:2" x14ac:dyDescent="0.25">
      <c r="A30295" s="1">
        <v>43091.036805555559</v>
      </c>
      <c r="B30295" s="2">
        <v>36.151095165544639</v>
      </c>
    </row>
    <row r="30296" spans="1:2" x14ac:dyDescent="0.25">
      <c r="A30296" s="1">
        <v>43091.037499999999</v>
      </c>
      <c r="B30296" s="2">
        <v>39.130587459654393</v>
      </c>
    </row>
    <row r="30297" spans="1:2" x14ac:dyDescent="0.25">
      <c r="A30297" s="1">
        <v>43091.038194444445</v>
      </c>
      <c r="B30297" s="2">
        <v>36.130724382759944</v>
      </c>
    </row>
    <row r="30298" spans="1:2" x14ac:dyDescent="0.25">
      <c r="A30298" s="1">
        <v>43091.038888888892</v>
      </c>
      <c r="B30298" s="2">
        <v>33.473381837475848</v>
      </c>
    </row>
    <row r="30299" spans="1:2" x14ac:dyDescent="0.25">
      <c r="A30299" s="1">
        <v>43091.039583333331</v>
      </c>
      <c r="B30299" s="2">
        <v>43.220228682002926</v>
      </c>
    </row>
    <row r="30300" spans="1:2" x14ac:dyDescent="0.25">
      <c r="A30300" s="1">
        <v>43091.040277777778</v>
      </c>
      <c r="B30300" s="2">
        <v>32.437636245529575</v>
      </c>
    </row>
    <row r="30301" spans="1:2" x14ac:dyDescent="0.25">
      <c r="A30301" s="1">
        <v>43091.040972222225</v>
      </c>
      <c r="B30301" s="2">
        <v>34.187440875051834</v>
      </c>
    </row>
    <row r="30302" spans="1:2" x14ac:dyDescent="0.25">
      <c r="A30302" s="1">
        <v>43091.041666666664</v>
      </c>
      <c r="B30302" s="2">
        <v>43.355209826797847</v>
      </c>
    </row>
    <row r="30303" spans="1:2" x14ac:dyDescent="0.25">
      <c r="A30303" s="1">
        <v>43091.042361111111</v>
      </c>
      <c r="B30303" s="2">
        <v>38.52798857083787</v>
      </c>
    </row>
    <row r="30304" spans="1:2" x14ac:dyDescent="0.25">
      <c r="A30304" s="1">
        <v>43091.043055555558</v>
      </c>
      <c r="B30304" s="2">
        <v>22.091723083051814</v>
      </c>
    </row>
    <row r="30305" spans="1:2" x14ac:dyDescent="0.25">
      <c r="A30305" s="1">
        <v>43091.043749999997</v>
      </c>
      <c r="B30305" s="2">
        <v>27.583607996462767</v>
      </c>
    </row>
    <row r="30306" spans="1:2" x14ac:dyDescent="0.25">
      <c r="A30306" s="1">
        <v>43091.044444444444</v>
      </c>
      <c r="B30306" s="2">
        <v>41.24089132559893</v>
      </c>
    </row>
    <row r="30307" spans="1:2" x14ac:dyDescent="0.25">
      <c r="A30307" s="1">
        <v>43091.045138888891</v>
      </c>
      <c r="B30307" s="2">
        <v>37.942315386556828</v>
      </c>
    </row>
    <row r="30308" spans="1:2" x14ac:dyDescent="0.25">
      <c r="A30308" s="1">
        <v>43091.04583333333</v>
      </c>
      <c r="B30308" s="2">
        <v>24.323397409653506</v>
      </c>
    </row>
    <row r="30309" spans="1:2" x14ac:dyDescent="0.25">
      <c r="A30309" s="1">
        <v>43091.046527777777</v>
      </c>
      <c r="B30309" s="2">
        <v>42.078546727977908</v>
      </c>
    </row>
    <row r="30310" spans="1:2" x14ac:dyDescent="0.25">
      <c r="A30310" s="1">
        <v>43091.047222222223</v>
      </c>
      <c r="B30310" s="2">
        <v>42.769908708180687</v>
      </c>
    </row>
    <row r="30311" spans="1:2" x14ac:dyDescent="0.25">
      <c r="A30311" s="1">
        <v>43091.04791666667</v>
      </c>
      <c r="B30311" s="2">
        <v>37.071514164959567</v>
      </c>
    </row>
    <row r="30312" spans="1:2" x14ac:dyDescent="0.25">
      <c r="A30312" s="1">
        <v>43091.048611111109</v>
      </c>
      <c r="B30312" s="2">
        <v>28.454465338414106</v>
      </c>
    </row>
    <row r="30313" spans="1:2" x14ac:dyDescent="0.25">
      <c r="A30313" s="1">
        <v>43091.049305555556</v>
      </c>
      <c r="B30313" s="2">
        <v>32.768077291332887</v>
      </c>
    </row>
    <row r="30314" spans="1:2" x14ac:dyDescent="0.25">
      <c r="A30314" s="1">
        <v>43091.05</v>
      </c>
      <c r="B30314" s="2">
        <v>36.984366783686951</v>
      </c>
    </row>
    <row r="30315" spans="1:2" x14ac:dyDescent="0.25">
      <c r="A30315" s="1">
        <v>43091.050694444442</v>
      </c>
      <c r="B30315" s="2">
        <v>36.702117935941111</v>
      </c>
    </row>
    <row r="30316" spans="1:2" x14ac:dyDescent="0.25">
      <c r="A30316" s="1">
        <v>43091.051388888889</v>
      </c>
      <c r="B30316" s="2">
        <v>30.260489284949532</v>
      </c>
    </row>
    <row r="30317" spans="1:2" x14ac:dyDescent="0.25">
      <c r="A30317" s="1">
        <v>43091.052083333336</v>
      </c>
      <c r="B30317" s="2">
        <v>30.869842292209796</v>
      </c>
    </row>
    <row r="30318" spans="1:2" x14ac:dyDescent="0.25">
      <c r="A30318" s="1">
        <v>43091.052777777775</v>
      </c>
      <c r="B30318" s="2">
        <v>26.751524965501449</v>
      </c>
    </row>
    <row r="30319" spans="1:2" x14ac:dyDescent="0.25">
      <c r="A30319" s="1">
        <v>43091.053472222222</v>
      </c>
      <c r="B30319" s="2">
        <v>39.600323038121374</v>
      </c>
    </row>
    <row r="30320" spans="1:2" x14ac:dyDescent="0.25">
      <c r="A30320" s="1">
        <v>43091.054166666669</v>
      </c>
      <c r="B30320" s="2">
        <v>50.34658493223251</v>
      </c>
    </row>
    <row r="30321" spans="1:2" x14ac:dyDescent="0.25">
      <c r="A30321" s="1">
        <v>43091.054861111108</v>
      </c>
      <c r="B30321" s="2">
        <v>44.412471797838712</v>
      </c>
    </row>
    <row r="30322" spans="1:2" x14ac:dyDescent="0.25">
      <c r="A30322" s="1">
        <v>43091.055555555555</v>
      </c>
      <c r="B30322" s="2">
        <v>34.789215085598215</v>
      </c>
    </row>
    <row r="30323" spans="1:2" x14ac:dyDescent="0.25">
      <c r="A30323" s="1">
        <v>43091.056250000001</v>
      </c>
      <c r="B30323" s="2">
        <v>19.152992364268478</v>
      </c>
    </row>
    <row r="30324" spans="1:2" x14ac:dyDescent="0.25">
      <c r="A30324" s="1">
        <v>43091.056944444441</v>
      </c>
      <c r="B30324" s="2">
        <v>25.839673327992688</v>
      </c>
    </row>
    <row r="30325" spans="1:2" x14ac:dyDescent="0.25">
      <c r="A30325" s="1">
        <v>43091.057638888888</v>
      </c>
      <c r="B30325" s="2">
        <v>27.267405194536455</v>
      </c>
    </row>
    <row r="30326" spans="1:2" x14ac:dyDescent="0.25">
      <c r="A30326" s="1">
        <v>43091.058333333334</v>
      </c>
      <c r="B30326" s="2">
        <v>30.206289213155106</v>
      </c>
    </row>
    <row r="30327" spans="1:2" x14ac:dyDescent="0.25">
      <c r="A30327" s="1">
        <v>43091.059027777781</v>
      </c>
      <c r="B30327" s="2">
        <v>27.927586574510013</v>
      </c>
    </row>
    <row r="30328" spans="1:2" x14ac:dyDescent="0.25">
      <c r="A30328" s="1">
        <v>43091.05972222222</v>
      </c>
      <c r="B30328" s="2">
        <v>29.57062088301997</v>
      </c>
    </row>
    <row r="30329" spans="1:2" x14ac:dyDescent="0.25">
      <c r="A30329" s="1">
        <v>43091.060416666667</v>
      </c>
      <c r="B30329" s="2">
        <v>23.805102443981742</v>
      </c>
    </row>
    <row r="30330" spans="1:2" x14ac:dyDescent="0.25">
      <c r="A30330" s="1">
        <v>43091.061111111114</v>
      </c>
      <c r="B30330" s="2">
        <v>22.583972320931693</v>
      </c>
    </row>
    <row r="30331" spans="1:2" x14ac:dyDescent="0.25">
      <c r="A30331" s="1">
        <v>43091.061805555553</v>
      </c>
      <c r="B30331" s="2">
        <v>27.790301510824552</v>
      </c>
    </row>
    <row r="30332" spans="1:2" x14ac:dyDescent="0.25">
      <c r="A30332" s="1">
        <v>43091.0625</v>
      </c>
      <c r="B30332" s="2">
        <v>25.906827937552588</v>
      </c>
    </row>
    <row r="30333" spans="1:2" x14ac:dyDescent="0.25">
      <c r="A30333" s="1">
        <v>43091.063194444447</v>
      </c>
      <c r="B30333" s="2">
        <v>27.257227553182261</v>
      </c>
    </row>
    <row r="30334" spans="1:2" x14ac:dyDescent="0.25">
      <c r="A30334" s="1">
        <v>43091.063888888886</v>
      </c>
      <c r="B30334" s="2">
        <v>26.963936761507647</v>
      </c>
    </row>
    <row r="30335" spans="1:2" x14ac:dyDescent="0.25">
      <c r="A30335" s="1">
        <v>43091.064583333333</v>
      </c>
      <c r="B30335" s="2">
        <v>25.039799989893801</v>
      </c>
    </row>
    <row r="30336" spans="1:2" x14ac:dyDescent="0.25">
      <c r="A30336" s="1">
        <v>43091.06527777778</v>
      </c>
      <c r="B30336" s="2">
        <v>34.322073224800988</v>
      </c>
    </row>
    <row r="30337" spans="1:2" x14ac:dyDescent="0.25">
      <c r="A30337" s="1">
        <v>43091.065972222219</v>
      </c>
      <c r="B30337" s="2">
        <v>28.136534372795236</v>
      </c>
    </row>
    <row r="30338" spans="1:2" x14ac:dyDescent="0.25">
      <c r="A30338" s="1">
        <v>43091.066666666666</v>
      </c>
      <c r="B30338" s="2">
        <v>27.683437891933135</v>
      </c>
    </row>
    <row r="30339" spans="1:2" x14ac:dyDescent="0.25">
      <c r="A30339" s="1">
        <v>43091.067361111112</v>
      </c>
      <c r="B30339" s="2">
        <v>29.007431351047611</v>
      </c>
    </row>
    <row r="30340" spans="1:2" x14ac:dyDescent="0.25">
      <c r="A30340" s="1">
        <v>43091.068055555559</v>
      </c>
      <c r="B30340" s="2">
        <v>42.264721222400354</v>
      </c>
    </row>
    <row r="30341" spans="1:2" x14ac:dyDescent="0.25">
      <c r="A30341" s="1">
        <v>43091.068749999999</v>
      </c>
      <c r="B30341" s="2">
        <v>29.914216026221887</v>
      </c>
    </row>
    <row r="30342" spans="1:2" x14ac:dyDescent="0.25">
      <c r="A30342" s="1">
        <v>43091.069444444445</v>
      </c>
      <c r="B30342" s="2">
        <v>25.460327406804815</v>
      </c>
    </row>
    <row r="30343" spans="1:2" x14ac:dyDescent="0.25">
      <c r="A30343" s="1">
        <v>43091.070138888892</v>
      </c>
      <c r="B30343" s="2">
        <v>15.165937155774252</v>
      </c>
    </row>
    <row r="30344" spans="1:2" x14ac:dyDescent="0.25">
      <c r="A30344" s="1">
        <v>43091.070833333331</v>
      </c>
      <c r="B30344" s="2">
        <v>17.170387013042635</v>
      </c>
    </row>
    <row r="30345" spans="1:2" x14ac:dyDescent="0.25">
      <c r="A30345" s="1">
        <v>43091.071527777778</v>
      </c>
      <c r="B30345" s="2">
        <v>15.546210977748949</v>
      </c>
    </row>
    <row r="30346" spans="1:2" x14ac:dyDescent="0.25">
      <c r="A30346" s="1">
        <v>43091.072222222225</v>
      </c>
      <c r="B30346" s="2">
        <v>10.13626348748415</v>
      </c>
    </row>
    <row r="30347" spans="1:2" x14ac:dyDescent="0.25">
      <c r="A30347" s="1">
        <v>43091.072916666664</v>
      </c>
      <c r="B30347" s="2">
        <v>10.88288224550973</v>
      </c>
    </row>
    <row r="30348" spans="1:2" x14ac:dyDescent="0.25">
      <c r="A30348" s="1">
        <v>43091.073611111111</v>
      </c>
      <c r="B30348" s="2">
        <v>13.702377023774897</v>
      </c>
    </row>
    <row r="30349" spans="1:2" x14ac:dyDescent="0.25">
      <c r="A30349" s="1">
        <v>43091.074305555558</v>
      </c>
      <c r="B30349" s="2">
        <v>34.398194773832799</v>
      </c>
    </row>
    <row r="30350" spans="1:2" x14ac:dyDescent="0.25">
      <c r="A30350" s="1">
        <v>43091.074999999997</v>
      </c>
      <c r="B30350" s="2">
        <v>40.309547885934684</v>
      </c>
    </row>
    <row r="30351" spans="1:2" x14ac:dyDescent="0.25">
      <c r="A30351" s="1">
        <v>43091.075694444444</v>
      </c>
      <c r="B30351" s="2">
        <v>22.311494062371882</v>
      </c>
    </row>
    <row r="30352" spans="1:2" x14ac:dyDescent="0.25">
      <c r="A30352" s="1">
        <v>43091.076388888891</v>
      </c>
      <c r="B30352" s="2">
        <v>15.265353384857493</v>
      </c>
    </row>
    <row r="30353" spans="1:2" x14ac:dyDescent="0.25">
      <c r="A30353" s="1">
        <v>43091.07708333333</v>
      </c>
      <c r="B30353" s="2">
        <v>13.500094491565445</v>
      </c>
    </row>
    <row r="30354" spans="1:2" x14ac:dyDescent="0.25">
      <c r="A30354" s="1">
        <v>43091.077777777777</v>
      </c>
      <c r="B30354" s="2">
        <v>22.906852151246373</v>
      </c>
    </row>
    <row r="30355" spans="1:2" x14ac:dyDescent="0.25">
      <c r="A30355" s="1">
        <v>43091.078472222223</v>
      </c>
      <c r="B30355" s="2">
        <v>32.608225249226479</v>
      </c>
    </row>
    <row r="30356" spans="1:2" x14ac:dyDescent="0.25">
      <c r="A30356" s="1">
        <v>43091.07916666667</v>
      </c>
      <c r="B30356" s="2">
        <v>28.355937295513286</v>
      </c>
    </row>
    <row r="30357" spans="1:2" x14ac:dyDescent="0.25">
      <c r="A30357" s="1">
        <v>43091.079861111109</v>
      </c>
      <c r="B30357" s="2">
        <v>25.140491460040113</v>
      </c>
    </row>
    <row r="30358" spans="1:2" x14ac:dyDescent="0.25">
      <c r="A30358" s="1">
        <v>43091.080555555556</v>
      </c>
      <c r="B30358" s="2">
        <v>28.411534553392752</v>
      </c>
    </row>
    <row r="30359" spans="1:2" x14ac:dyDescent="0.25">
      <c r="A30359" s="1">
        <v>43091.081250000003</v>
      </c>
      <c r="B30359" s="2">
        <v>26.279947330309856</v>
      </c>
    </row>
    <row r="30360" spans="1:2" x14ac:dyDescent="0.25">
      <c r="A30360" s="1">
        <v>43091.081944444442</v>
      </c>
      <c r="B30360" s="2">
        <v>25.283954474015626</v>
      </c>
    </row>
    <row r="30361" spans="1:2" x14ac:dyDescent="0.25">
      <c r="A30361" s="1">
        <v>43091.082638888889</v>
      </c>
      <c r="B30361" s="2">
        <v>20.327446464058692</v>
      </c>
    </row>
    <row r="30362" spans="1:2" x14ac:dyDescent="0.25">
      <c r="A30362" s="1">
        <v>43091.083333333336</v>
      </c>
      <c r="B30362" s="2">
        <v>11.606549348140835</v>
      </c>
    </row>
    <row r="30363" spans="1:2" x14ac:dyDescent="0.25">
      <c r="A30363" s="1">
        <v>43091.084027777775</v>
      </c>
      <c r="B30363" s="2">
        <v>4.6586939254290582</v>
      </c>
    </row>
    <row r="30364" spans="1:2" x14ac:dyDescent="0.25">
      <c r="A30364" s="1">
        <v>43091.084722222222</v>
      </c>
      <c r="B30364" s="2">
        <v>10.364311093842844</v>
      </c>
    </row>
    <row r="30365" spans="1:2" x14ac:dyDescent="0.25">
      <c r="A30365" s="1">
        <v>43091.085416666669</v>
      </c>
      <c r="B30365" s="2">
        <v>19.310701576798845</v>
      </c>
    </row>
    <row r="30366" spans="1:2" x14ac:dyDescent="0.25">
      <c r="A30366" s="1">
        <v>43091.086111111108</v>
      </c>
      <c r="B30366" s="2">
        <v>23.19976644268754</v>
      </c>
    </row>
    <row r="30367" spans="1:2" x14ac:dyDescent="0.25">
      <c r="A30367" s="1">
        <v>43091.086805555555</v>
      </c>
      <c r="B30367" s="2">
        <v>-2.5403773456773098</v>
      </c>
    </row>
    <row r="30368" spans="1:2" x14ac:dyDescent="0.25">
      <c r="A30368" s="1">
        <v>43091.087500000001</v>
      </c>
      <c r="B30368" s="2">
        <v>7.566698542338175</v>
      </c>
    </row>
    <row r="30369" spans="1:2" x14ac:dyDescent="0.25">
      <c r="A30369" s="1">
        <v>43091.088194444441</v>
      </c>
      <c r="B30369" s="2">
        <v>20.895368488669433</v>
      </c>
    </row>
    <row r="30370" spans="1:2" x14ac:dyDescent="0.25">
      <c r="A30370" s="1">
        <v>43091.088888888888</v>
      </c>
      <c r="B30370" s="2">
        <v>21.792889806323608</v>
      </c>
    </row>
    <row r="30371" spans="1:2" x14ac:dyDescent="0.25">
      <c r="A30371" s="1">
        <v>43091.089583333334</v>
      </c>
      <c r="B30371" s="2">
        <v>18.393578293157042</v>
      </c>
    </row>
    <row r="30372" spans="1:2" x14ac:dyDescent="0.25">
      <c r="A30372" s="1">
        <v>43091.090277777781</v>
      </c>
      <c r="B30372" s="2">
        <v>11.371189463375776</v>
      </c>
    </row>
    <row r="30373" spans="1:2" x14ac:dyDescent="0.25">
      <c r="A30373" s="1">
        <v>43091.09097222222</v>
      </c>
      <c r="B30373" s="2">
        <v>22.283936748674023</v>
      </c>
    </row>
    <row r="30374" spans="1:2" x14ac:dyDescent="0.25">
      <c r="A30374" s="1">
        <v>43091.091666666667</v>
      </c>
      <c r="B30374" s="2">
        <v>34.355413543313624</v>
      </c>
    </row>
    <row r="30375" spans="1:2" x14ac:dyDescent="0.25">
      <c r="A30375" s="1">
        <v>43091.092361111114</v>
      </c>
      <c r="B30375" s="2">
        <v>41.112637601926693</v>
      </c>
    </row>
    <row r="30376" spans="1:2" x14ac:dyDescent="0.25">
      <c r="A30376" s="1">
        <v>43091.093055555553</v>
      </c>
      <c r="B30376" s="2">
        <v>44.382665550741756</v>
      </c>
    </row>
    <row r="30377" spans="1:2" x14ac:dyDescent="0.25">
      <c r="A30377" s="1">
        <v>43091.09375</v>
      </c>
      <c r="B30377" s="2">
        <v>51.153919534887727</v>
      </c>
    </row>
    <row r="30378" spans="1:2" x14ac:dyDescent="0.25">
      <c r="A30378" s="1">
        <v>43091.094444444447</v>
      </c>
      <c r="B30378" s="2">
        <v>36.139431497637027</v>
      </c>
    </row>
    <row r="30379" spans="1:2" x14ac:dyDescent="0.25">
      <c r="A30379" s="1">
        <v>43091.095138888886</v>
      </c>
      <c r="B30379" s="2">
        <v>40.530313713244205</v>
      </c>
    </row>
    <row r="30380" spans="1:2" x14ac:dyDescent="0.25">
      <c r="A30380" s="1">
        <v>43091.095833333333</v>
      </c>
      <c r="B30380" s="2">
        <v>28.458120828503645</v>
      </c>
    </row>
    <row r="30381" spans="1:2" x14ac:dyDescent="0.25">
      <c r="A30381" s="1">
        <v>43091.09652777778</v>
      </c>
      <c r="B30381" s="2">
        <v>12.730262729393628</v>
      </c>
    </row>
    <row r="30382" spans="1:2" x14ac:dyDescent="0.25">
      <c r="A30382" s="1">
        <v>43091.097222222219</v>
      </c>
      <c r="B30382" s="2">
        <v>5.1430144841375292</v>
      </c>
    </row>
    <row r="30383" spans="1:2" x14ac:dyDescent="0.25">
      <c r="A30383" s="1">
        <v>43091.097916666666</v>
      </c>
      <c r="B30383" s="2">
        <v>41.33903898545347</v>
      </c>
    </row>
    <row r="30384" spans="1:2" x14ac:dyDescent="0.25">
      <c r="A30384" s="1">
        <v>43091.098611111112</v>
      </c>
      <c r="B30384" s="2">
        <v>41.637878782215317</v>
      </c>
    </row>
    <row r="30385" spans="1:2" x14ac:dyDescent="0.25">
      <c r="A30385" s="1">
        <v>43091.099305555559</v>
      </c>
      <c r="B30385" s="2">
        <v>46.423173327546102</v>
      </c>
    </row>
    <row r="30386" spans="1:2" x14ac:dyDescent="0.25">
      <c r="A30386" s="1">
        <v>43091.1</v>
      </c>
      <c r="B30386" s="2">
        <v>50.995205651023817</v>
      </c>
    </row>
    <row r="30387" spans="1:2" x14ac:dyDescent="0.25">
      <c r="A30387" s="1">
        <v>43091.100694444445</v>
      </c>
      <c r="B30387" s="2">
        <v>60.928388276182041</v>
      </c>
    </row>
    <row r="30388" spans="1:2" x14ac:dyDescent="0.25">
      <c r="A30388" s="1">
        <v>43091.101388888892</v>
      </c>
      <c r="B30388" s="2">
        <v>55.220069085416618</v>
      </c>
    </row>
    <row r="30389" spans="1:2" x14ac:dyDescent="0.25">
      <c r="A30389" s="1">
        <v>43091.102083333331</v>
      </c>
      <c r="B30389" s="2">
        <v>37.539606803947635</v>
      </c>
    </row>
    <row r="30390" spans="1:2" x14ac:dyDescent="0.25">
      <c r="A30390" s="1">
        <v>43091.102777777778</v>
      </c>
      <c r="B30390" s="2">
        <v>35.48874807495352</v>
      </c>
    </row>
    <row r="30391" spans="1:2" x14ac:dyDescent="0.25">
      <c r="A30391" s="1">
        <v>43091.103472222225</v>
      </c>
      <c r="B30391" s="2">
        <v>28.700586831104012</v>
      </c>
    </row>
    <row r="30392" spans="1:2" x14ac:dyDescent="0.25">
      <c r="A30392" s="1">
        <v>43091.104166666664</v>
      </c>
      <c r="B30392" s="2">
        <v>23.440001839115574</v>
      </c>
    </row>
    <row r="30393" spans="1:2" x14ac:dyDescent="0.25">
      <c r="A30393" s="1">
        <v>43091.104861111111</v>
      </c>
      <c r="B30393" s="2">
        <v>9.6623467950344395</v>
      </c>
    </row>
    <row r="30394" spans="1:2" x14ac:dyDescent="0.25">
      <c r="A30394" s="1">
        <v>43091.105555555558</v>
      </c>
      <c r="B30394" s="2">
        <v>7.5103241478810867</v>
      </c>
    </row>
    <row r="30395" spans="1:2" x14ac:dyDescent="0.25">
      <c r="A30395" s="1">
        <v>43091.106249999997</v>
      </c>
      <c r="B30395" s="2">
        <v>18.908953229510129</v>
      </c>
    </row>
    <row r="30396" spans="1:2" x14ac:dyDescent="0.25">
      <c r="A30396" s="1">
        <v>43091.106944444444</v>
      </c>
      <c r="B30396" s="2">
        <v>10.454451783748421</v>
      </c>
    </row>
    <row r="30397" spans="1:2" x14ac:dyDescent="0.25">
      <c r="A30397" s="1">
        <v>43091.107638888891</v>
      </c>
      <c r="B30397" s="2">
        <v>28.521415302441163</v>
      </c>
    </row>
    <row r="30398" spans="1:2" x14ac:dyDescent="0.25">
      <c r="A30398" s="1">
        <v>43091.10833333333</v>
      </c>
      <c r="B30398" s="2">
        <v>26.968394727201183</v>
      </c>
    </row>
    <row r="30399" spans="1:2" x14ac:dyDescent="0.25">
      <c r="A30399" s="1">
        <v>43091.109027777777</v>
      </c>
      <c r="B30399" s="2">
        <v>20.718562784871512</v>
      </c>
    </row>
    <row r="30400" spans="1:2" x14ac:dyDescent="0.25">
      <c r="A30400" s="1">
        <v>43091.109722222223</v>
      </c>
      <c r="B30400" s="2">
        <v>13.386309707444161</v>
      </c>
    </row>
    <row r="30401" spans="1:2" x14ac:dyDescent="0.25">
      <c r="A30401" s="1">
        <v>43091.11041666667</v>
      </c>
      <c r="B30401" s="2">
        <v>16.727089616303179</v>
      </c>
    </row>
    <row r="30402" spans="1:2" x14ac:dyDescent="0.25">
      <c r="A30402" s="1">
        <v>43091.111111111109</v>
      </c>
      <c r="B30402" s="2">
        <v>20.809550316298555</v>
      </c>
    </row>
    <row r="30403" spans="1:2" x14ac:dyDescent="0.25">
      <c r="A30403" s="1">
        <v>43091.111805555556</v>
      </c>
      <c r="B30403" s="2">
        <v>17.329699166838932</v>
      </c>
    </row>
    <row r="30404" spans="1:2" x14ac:dyDescent="0.25">
      <c r="A30404" s="1">
        <v>43091.112500000003</v>
      </c>
      <c r="B30404" s="2">
        <v>11.289919159721467</v>
      </c>
    </row>
    <row r="30405" spans="1:2" x14ac:dyDescent="0.25">
      <c r="A30405" s="1">
        <v>43091.113194444442</v>
      </c>
      <c r="B30405" s="2">
        <v>13.006056058296235</v>
      </c>
    </row>
    <row r="30406" spans="1:2" x14ac:dyDescent="0.25">
      <c r="A30406" s="1">
        <v>43091.113888888889</v>
      </c>
      <c r="B30406" s="2">
        <v>-5.0426675791541733</v>
      </c>
    </row>
    <row r="30407" spans="1:2" x14ac:dyDescent="0.25">
      <c r="A30407" s="1">
        <v>43091.114583333336</v>
      </c>
      <c r="B30407" s="2">
        <v>-7.0183135247149036</v>
      </c>
    </row>
    <row r="30408" spans="1:2" x14ac:dyDescent="0.25">
      <c r="A30408" s="1">
        <v>43091.115277777775</v>
      </c>
      <c r="B30408" s="2">
        <v>-1.8245047448591019</v>
      </c>
    </row>
    <row r="30409" spans="1:2" x14ac:dyDescent="0.25">
      <c r="A30409" s="1">
        <v>43091.115972222222</v>
      </c>
      <c r="B30409" s="2">
        <v>1.8203985166832959</v>
      </c>
    </row>
    <row r="30410" spans="1:2" x14ac:dyDescent="0.25">
      <c r="A30410" s="1">
        <v>43091.116666666669</v>
      </c>
      <c r="B30410" s="2">
        <v>-0.80302805478762218</v>
      </c>
    </row>
    <row r="30411" spans="1:2" x14ac:dyDescent="0.25">
      <c r="A30411" s="1">
        <v>43091.117361111108</v>
      </c>
      <c r="B30411" s="2">
        <v>8.4460072440366876</v>
      </c>
    </row>
    <row r="30412" spans="1:2" x14ac:dyDescent="0.25">
      <c r="A30412" s="1">
        <v>43091.118055555555</v>
      </c>
      <c r="B30412" s="2">
        <v>22.074533890446766</v>
      </c>
    </row>
    <row r="30413" spans="1:2" x14ac:dyDescent="0.25">
      <c r="A30413" s="1">
        <v>43091.118750000001</v>
      </c>
      <c r="B30413" s="2">
        <v>-13.86153736425913</v>
      </c>
    </row>
    <row r="30414" spans="1:2" x14ac:dyDescent="0.25">
      <c r="A30414" s="1">
        <v>43091.119444444441</v>
      </c>
      <c r="B30414" s="2">
        <v>-9.3600083035980788</v>
      </c>
    </row>
    <row r="30415" spans="1:2" x14ac:dyDescent="0.25">
      <c r="A30415" s="1">
        <v>43091.120138888888</v>
      </c>
      <c r="B30415" s="2">
        <v>-15.968629061463435</v>
      </c>
    </row>
    <row r="30416" spans="1:2" x14ac:dyDescent="0.25">
      <c r="A30416" s="1">
        <v>43091.120833333334</v>
      </c>
      <c r="B30416" s="2">
        <v>-19.664894556180297</v>
      </c>
    </row>
    <row r="30417" spans="1:2" x14ac:dyDescent="0.25">
      <c r="A30417" s="1">
        <v>43091.121527777781</v>
      </c>
      <c r="B30417" s="2">
        <v>-35.861255347493959</v>
      </c>
    </row>
    <row r="30418" spans="1:2" x14ac:dyDescent="0.25">
      <c r="A30418" s="1">
        <v>43091.12222222222</v>
      </c>
      <c r="B30418" s="2">
        <v>-25.541446705736842</v>
      </c>
    </row>
    <row r="30419" spans="1:2" x14ac:dyDescent="0.25">
      <c r="A30419" s="1">
        <v>43091.122916666667</v>
      </c>
      <c r="B30419" s="2">
        <v>-17.170166167494607</v>
      </c>
    </row>
    <row r="30420" spans="1:2" x14ac:dyDescent="0.25">
      <c r="A30420" s="1">
        <v>43091.123611111114</v>
      </c>
      <c r="B30420" s="2">
        <v>-16.01609873630429</v>
      </c>
    </row>
    <row r="30421" spans="1:2" x14ac:dyDescent="0.25">
      <c r="A30421" s="1">
        <v>43091.124305555553</v>
      </c>
      <c r="B30421" s="2">
        <v>-19.825729217331414</v>
      </c>
    </row>
    <row r="30422" spans="1:2" x14ac:dyDescent="0.25">
      <c r="A30422" s="1">
        <v>43091.125</v>
      </c>
      <c r="B30422" s="2">
        <v>-32.504428331792589</v>
      </c>
    </row>
    <row r="30423" spans="1:2" x14ac:dyDescent="0.25">
      <c r="A30423" s="1">
        <v>43091.125694444447</v>
      </c>
      <c r="B30423" s="2">
        <v>-31.407193931976021</v>
      </c>
    </row>
    <row r="30424" spans="1:2" x14ac:dyDescent="0.25">
      <c r="A30424" s="1">
        <v>43091.126388888886</v>
      </c>
      <c r="B30424" s="2">
        <v>-22.639304449329696</v>
      </c>
    </row>
    <row r="30425" spans="1:2" x14ac:dyDescent="0.25">
      <c r="A30425" s="1">
        <v>43091.127083333333</v>
      </c>
      <c r="B30425" s="2">
        <v>-18.270417741390094</v>
      </c>
    </row>
    <row r="30426" spans="1:2" x14ac:dyDescent="0.25">
      <c r="A30426" s="1">
        <v>43091.12777777778</v>
      </c>
      <c r="B30426" s="2">
        <v>-6.8017747159169328</v>
      </c>
    </row>
    <row r="30427" spans="1:2" x14ac:dyDescent="0.25">
      <c r="A30427" s="1">
        <v>43091.128472222219</v>
      </c>
      <c r="B30427" s="2">
        <v>-22.993260063335402</v>
      </c>
    </row>
    <row r="30428" spans="1:2" x14ac:dyDescent="0.25">
      <c r="A30428" s="1">
        <v>43091.129166666666</v>
      </c>
      <c r="B30428" s="2">
        <v>-26.412480776570739</v>
      </c>
    </row>
    <row r="30429" spans="1:2" x14ac:dyDescent="0.25">
      <c r="A30429" s="1">
        <v>43091.129861111112</v>
      </c>
      <c r="B30429" s="2">
        <v>-32.911772632950061</v>
      </c>
    </row>
    <row r="30430" spans="1:2" x14ac:dyDescent="0.25">
      <c r="A30430" s="1">
        <v>43091.130555555559</v>
      </c>
      <c r="B30430" s="2">
        <v>-33.071890155020327</v>
      </c>
    </row>
    <row r="30431" spans="1:2" x14ac:dyDescent="0.25">
      <c r="A30431" s="1">
        <v>43091.131249999999</v>
      </c>
      <c r="B30431" s="2">
        <v>-29.490102798321097</v>
      </c>
    </row>
    <row r="30432" spans="1:2" x14ac:dyDescent="0.25">
      <c r="A30432" s="1">
        <v>43091.131944444445</v>
      </c>
      <c r="B30432" s="2">
        <v>-28.837938505176258</v>
      </c>
    </row>
    <row r="30433" spans="1:2" x14ac:dyDescent="0.25">
      <c r="A30433" s="1">
        <v>43091.132638888892</v>
      </c>
      <c r="B30433" s="2">
        <v>-34.589613080589331</v>
      </c>
    </row>
    <row r="30434" spans="1:2" x14ac:dyDescent="0.25">
      <c r="A30434" s="1">
        <v>43091.133333333331</v>
      </c>
      <c r="B30434" s="2">
        <v>-26.344593809409222</v>
      </c>
    </row>
    <row r="30435" spans="1:2" x14ac:dyDescent="0.25">
      <c r="A30435" s="1">
        <v>43091.134027777778</v>
      </c>
      <c r="B30435" s="2">
        <v>-34.489994167666495</v>
      </c>
    </row>
    <row r="30436" spans="1:2" x14ac:dyDescent="0.25">
      <c r="A30436" s="1">
        <v>43091.134722222225</v>
      </c>
      <c r="B30436" s="2">
        <v>-20.382755327139119</v>
      </c>
    </row>
    <row r="30437" spans="1:2" x14ac:dyDescent="0.25">
      <c r="A30437" s="1">
        <v>43091.135416666664</v>
      </c>
      <c r="B30437" s="2">
        <v>-30.866797333969348</v>
      </c>
    </row>
    <row r="30438" spans="1:2" x14ac:dyDescent="0.25">
      <c r="A30438" s="1">
        <v>43091.136111111111</v>
      </c>
      <c r="B30438" s="2">
        <v>-23.878452453667219</v>
      </c>
    </row>
    <row r="30439" spans="1:2" x14ac:dyDescent="0.25">
      <c r="A30439" s="1">
        <v>43091.136805555558</v>
      </c>
      <c r="B30439" s="2">
        <v>-35.71430592824666</v>
      </c>
    </row>
    <row r="30440" spans="1:2" x14ac:dyDescent="0.25">
      <c r="A30440" s="1">
        <v>43091.137499999997</v>
      </c>
      <c r="B30440" s="2">
        <v>-13.984372879409541</v>
      </c>
    </row>
    <row r="30441" spans="1:2" x14ac:dyDescent="0.25">
      <c r="A30441" s="1">
        <v>43091.138194444444</v>
      </c>
      <c r="B30441" s="2">
        <v>-24.480582601866143</v>
      </c>
    </row>
    <row r="30442" spans="1:2" x14ac:dyDescent="0.25">
      <c r="A30442" s="1">
        <v>43091.138888888891</v>
      </c>
      <c r="B30442" s="2">
        <v>-10.554671367085636</v>
      </c>
    </row>
    <row r="30443" spans="1:2" x14ac:dyDescent="0.25">
      <c r="A30443" s="1">
        <v>43091.13958333333</v>
      </c>
      <c r="B30443" s="2">
        <v>-12.33140077748588</v>
      </c>
    </row>
    <row r="30444" spans="1:2" x14ac:dyDescent="0.25">
      <c r="A30444" s="1">
        <v>43091.140277777777</v>
      </c>
      <c r="B30444" s="2">
        <v>-13.56235601721443</v>
      </c>
    </row>
    <row r="30445" spans="1:2" x14ac:dyDescent="0.25">
      <c r="A30445" s="1">
        <v>43091.140972222223</v>
      </c>
      <c r="B30445" s="2">
        <v>-13.07391667078482</v>
      </c>
    </row>
    <row r="30446" spans="1:2" x14ac:dyDescent="0.25">
      <c r="A30446" s="1">
        <v>43091.14166666667</v>
      </c>
      <c r="B30446" s="2">
        <v>-10.68210067529435</v>
      </c>
    </row>
    <row r="30447" spans="1:2" x14ac:dyDescent="0.25">
      <c r="A30447" s="1">
        <v>43091.142361111109</v>
      </c>
      <c r="B30447" s="2">
        <v>-13.542387412863658</v>
      </c>
    </row>
    <row r="30448" spans="1:2" x14ac:dyDescent="0.25">
      <c r="A30448" s="1">
        <v>43091.143055555556</v>
      </c>
      <c r="B30448" s="2">
        <v>-9.3894038988806034</v>
      </c>
    </row>
    <row r="30449" spans="1:2" x14ac:dyDescent="0.25">
      <c r="A30449" s="1">
        <v>43091.143750000003</v>
      </c>
      <c r="B30449" s="2">
        <v>-9.9116589785095126</v>
      </c>
    </row>
    <row r="30450" spans="1:2" x14ac:dyDescent="0.25">
      <c r="A30450" s="1">
        <v>43091.144444444442</v>
      </c>
      <c r="B30450" s="2">
        <v>-7.4862594853264453</v>
      </c>
    </row>
    <row r="30451" spans="1:2" x14ac:dyDescent="0.25">
      <c r="A30451" s="1">
        <v>43091.145138888889</v>
      </c>
      <c r="B30451" s="2">
        <v>-7.7009058540832482</v>
      </c>
    </row>
    <row r="30452" spans="1:2" x14ac:dyDescent="0.25">
      <c r="A30452" s="1">
        <v>43091.145833333336</v>
      </c>
      <c r="B30452" s="2">
        <v>-10.066712690380518</v>
      </c>
    </row>
    <row r="30453" spans="1:2" x14ac:dyDescent="0.25">
      <c r="A30453" s="1">
        <v>43091.146527777775</v>
      </c>
      <c r="B30453" s="2">
        <v>-8.2889127092086703</v>
      </c>
    </row>
    <row r="30454" spans="1:2" x14ac:dyDescent="0.25">
      <c r="A30454" s="1">
        <v>43091.147222222222</v>
      </c>
      <c r="B30454" s="2">
        <v>-8.8919538564856335</v>
      </c>
    </row>
    <row r="30455" spans="1:2" x14ac:dyDescent="0.25">
      <c r="A30455" s="1">
        <v>43091.147916666669</v>
      </c>
      <c r="B30455" s="2">
        <v>-5.1447814503168043</v>
      </c>
    </row>
    <row r="30456" spans="1:2" x14ac:dyDescent="0.25">
      <c r="A30456" s="1">
        <v>43091.148611111108</v>
      </c>
      <c r="B30456" s="2">
        <v>-3.6892208378274516</v>
      </c>
    </row>
    <row r="30457" spans="1:2" x14ac:dyDescent="0.25">
      <c r="A30457" s="1">
        <v>43091.149305555555</v>
      </c>
      <c r="B30457" s="2">
        <v>-13.071094197291192</v>
      </c>
    </row>
    <row r="30458" spans="1:2" x14ac:dyDescent="0.25">
      <c r="A30458" s="1">
        <v>43091.15</v>
      </c>
      <c r="B30458" s="2">
        <v>-7.0826877213095338</v>
      </c>
    </row>
    <row r="30459" spans="1:2" x14ac:dyDescent="0.25">
      <c r="A30459" s="1">
        <v>43091.150694444441</v>
      </c>
      <c r="B30459" s="2">
        <v>-6.1652526115144912</v>
      </c>
    </row>
    <row r="30460" spans="1:2" x14ac:dyDescent="0.25">
      <c r="A30460" s="1">
        <v>43091.151388888888</v>
      </c>
      <c r="B30460" s="2">
        <v>-0.93983674532258499</v>
      </c>
    </row>
    <row r="30461" spans="1:2" x14ac:dyDescent="0.25">
      <c r="A30461" s="1">
        <v>43091.152083333334</v>
      </c>
      <c r="B30461" s="2">
        <v>-7.26732344432991</v>
      </c>
    </row>
    <row r="30462" spans="1:2" x14ac:dyDescent="0.25">
      <c r="A30462" s="1">
        <v>43091.152777777781</v>
      </c>
      <c r="B30462" s="2">
        <v>-2.9087041586147584</v>
      </c>
    </row>
    <row r="30463" spans="1:2" x14ac:dyDescent="0.25">
      <c r="A30463" s="1">
        <v>43091.15347222222</v>
      </c>
      <c r="B30463" s="2">
        <v>-13.688018311826454</v>
      </c>
    </row>
    <row r="30464" spans="1:2" x14ac:dyDescent="0.25">
      <c r="A30464" s="1">
        <v>43091.154166666667</v>
      </c>
      <c r="B30464" s="2">
        <v>-16.19313200549756</v>
      </c>
    </row>
    <row r="30465" spans="1:2" x14ac:dyDescent="0.25">
      <c r="A30465" s="1">
        <v>43091.154861111114</v>
      </c>
      <c r="B30465" s="2">
        <v>-20.225210570163956</v>
      </c>
    </row>
    <row r="30466" spans="1:2" x14ac:dyDescent="0.25">
      <c r="A30466" s="1">
        <v>43091.155555555553</v>
      </c>
      <c r="B30466" s="2">
        <v>-18.887059513094815</v>
      </c>
    </row>
    <row r="30467" spans="1:2" x14ac:dyDescent="0.25">
      <c r="A30467" s="1">
        <v>43091.15625</v>
      </c>
      <c r="B30467" s="2">
        <v>-19.558970833371859</v>
      </c>
    </row>
    <row r="30468" spans="1:2" x14ac:dyDescent="0.25">
      <c r="A30468" s="1">
        <v>43091.156944444447</v>
      </c>
      <c r="B30468" s="2">
        <v>-13.385010070570569</v>
      </c>
    </row>
    <row r="30469" spans="1:2" x14ac:dyDescent="0.25">
      <c r="A30469" s="1">
        <v>43091.157638888886</v>
      </c>
      <c r="B30469" s="2">
        <v>-20.24644981899619</v>
      </c>
    </row>
    <row r="30470" spans="1:2" x14ac:dyDescent="0.25">
      <c r="A30470" s="1">
        <v>43091.158333333333</v>
      </c>
      <c r="B30470" s="2">
        <v>-16.626004152883738</v>
      </c>
    </row>
    <row r="30471" spans="1:2" x14ac:dyDescent="0.25">
      <c r="A30471" s="1">
        <v>43091.15902777778</v>
      </c>
      <c r="B30471" s="2">
        <v>-24.235190359165426</v>
      </c>
    </row>
    <row r="30472" spans="1:2" x14ac:dyDescent="0.25">
      <c r="A30472" s="1">
        <v>43091.159722222219</v>
      </c>
      <c r="B30472" s="2">
        <v>-26.669285139741501</v>
      </c>
    </row>
    <row r="30473" spans="1:2" x14ac:dyDescent="0.25">
      <c r="A30473" s="1">
        <v>43091.160416666666</v>
      </c>
      <c r="B30473" s="2">
        <v>-13.102203404427929</v>
      </c>
    </row>
    <row r="30474" spans="1:2" x14ac:dyDescent="0.25">
      <c r="A30474" s="1">
        <v>43091.161111111112</v>
      </c>
      <c r="B30474" s="2">
        <v>-18.340521334870452</v>
      </c>
    </row>
    <row r="30475" spans="1:2" x14ac:dyDescent="0.25">
      <c r="A30475" s="1">
        <v>43091.161805555559</v>
      </c>
      <c r="B30475" s="2">
        <v>-22.64047978085194</v>
      </c>
    </row>
    <row r="30476" spans="1:2" x14ac:dyDescent="0.25">
      <c r="A30476" s="1">
        <v>43091.162499999999</v>
      </c>
      <c r="B30476" s="2">
        <v>-10.867857811225743</v>
      </c>
    </row>
    <row r="30477" spans="1:2" x14ac:dyDescent="0.25">
      <c r="A30477" s="1">
        <v>43091.163194444445</v>
      </c>
      <c r="B30477" s="2">
        <v>-20.408673922569143</v>
      </c>
    </row>
    <row r="30478" spans="1:2" x14ac:dyDescent="0.25">
      <c r="A30478" s="1">
        <v>43091.163888888892</v>
      </c>
      <c r="B30478" s="2">
        <v>-5.4903506986021968</v>
      </c>
    </row>
    <row r="30479" spans="1:2" x14ac:dyDescent="0.25">
      <c r="A30479" s="1">
        <v>43091.164583333331</v>
      </c>
      <c r="B30479" s="2">
        <v>-12.269318606764379</v>
      </c>
    </row>
    <row r="30480" spans="1:2" x14ac:dyDescent="0.25">
      <c r="A30480" s="1">
        <v>43091.165277777778</v>
      </c>
      <c r="B30480" s="2">
        <v>-20.094891144451687</v>
      </c>
    </row>
    <row r="30481" spans="1:2" x14ac:dyDescent="0.25">
      <c r="A30481" s="1">
        <v>43091.165972222225</v>
      </c>
      <c r="B30481" s="2">
        <v>-18.820661453323918</v>
      </c>
    </row>
    <row r="30482" spans="1:2" x14ac:dyDescent="0.25">
      <c r="A30482" s="1">
        <v>43091.166666666664</v>
      </c>
      <c r="B30482" s="2">
        <v>-24.529832660675069</v>
      </c>
    </row>
    <row r="30483" spans="1:2" x14ac:dyDescent="0.25">
      <c r="A30483" s="1">
        <v>43091.167361111111</v>
      </c>
      <c r="B30483" s="2">
        <v>-12.656330187527297</v>
      </c>
    </row>
    <row r="30484" spans="1:2" x14ac:dyDescent="0.25">
      <c r="A30484" s="1">
        <v>43091.168055555558</v>
      </c>
      <c r="B30484" s="2">
        <v>-19.188594609549668</v>
      </c>
    </row>
    <row r="30485" spans="1:2" x14ac:dyDescent="0.25">
      <c r="A30485" s="1">
        <v>43091.168749999997</v>
      </c>
      <c r="B30485" s="2">
        <v>-20.318125915142083</v>
      </c>
    </row>
    <row r="30486" spans="1:2" x14ac:dyDescent="0.25">
      <c r="A30486" s="1">
        <v>43091.169444444444</v>
      </c>
      <c r="B30486" s="2">
        <v>-5.3194540506922445</v>
      </c>
    </row>
    <row r="30487" spans="1:2" x14ac:dyDescent="0.25">
      <c r="A30487" s="1">
        <v>43091.170138888891</v>
      </c>
      <c r="B30487" s="2">
        <v>-5.7295641336028593</v>
      </c>
    </row>
    <row r="30488" spans="1:2" x14ac:dyDescent="0.25">
      <c r="A30488" s="1">
        <v>43091.17083333333</v>
      </c>
      <c r="B30488" s="2">
        <v>-12.163650127135771</v>
      </c>
    </row>
    <row r="30489" spans="1:2" x14ac:dyDescent="0.25">
      <c r="A30489" s="1">
        <v>43091.171527777777</v>
      </c>
      <c r="B30489" s="2">
        <v>-14.782727530870277</v>
      </c>
    </row>
    <row r="30490" spans="1:2" x14ac:dyDescent="0.25">
      <c r="A30490" s="1">
        <v>43091.172222222223</v>
      </c>
      <c r="B30490" s="2">
        <v>-2.0090303716753017</v>
      </c>
    </row>
    <row r="30491" spans="1:2" x14ac:dyDescent="0.25">
      <c r="A30491" s="1">
        <v>43091.17291666667</v>
      </c>
      <c r="B30491" s="2">
        <v>-11.662219179099582</v>
      </c>
    </row>
    <row r="30492" spans="1:2" x14ac:dyDescent="0.25">
      <c r="A30492" s="1">
        <v>43091.173611111109</v>
      </c>
      <c r="B30492" s="2">
        <v>-10.266767226718731</v>
      </c>
    </row>
    <row r="30493" spans="1:2" x14ac:dyDescent="0.25">
      <c r="A30493" s="1">
        <v>43091.174305555556</v>
      </c>
      <c r="B30493" s="2">
        <v>-11.055223038475864</v>
      </c>
    </row>
    <row r="30494" spans="1:2" x14ac:dyDescent="0.25">
      <c r="A30494" s="1">
        <v>43091.175000000003</v>
      </c>
      <c r="B30494" s="2">
        <v>-11.629347345467734</v>
      </c>
    </row>
    <row r="30495" spans="1:2" x14ac:dyDescent="0.25">
      <c r="A30495" s="1">
        <v>43091.175694444442</v>
      </c>
      <c r="B30495" s="2">
        <v>1.7787303465568887</v>
      </c>
    </row>
    <row r="30496" spans="1:2" x14ac:dyDescent="0.25">
      <c r="A30496" s="1">
        <v>43091.176388888889</v>
      </c>
      <c r="B30496" s="2">
        <v>10.812887937187163</v>
      </c>
    </row>
    <row r="30497" spans="1:2" x14ac:dyDescent="0.25">
      <c r="A30497" s="1">
        <v>43091.177083333336</v>
      </c>
      <c r="B30497" s="2">
        <v>9.699226962222868</v>
      </c>
    </row>
    <row r="30498" spans="1:2" x14ac:dyDescent="0.25">
      <c r="A30498" s="1">
        <v>43091.177777777775</v>
      </c>
      <c r="B30498" s="2">
        <v>12.026943289922201</v>
      </c>
    </row>
    <row r="30499" spans="1:2" x14ac:dyDescent="0.25">
      <c r="A30499" s="1">
        <v>43091.178472222222</v>
      </c>
      <c r="B30499" s="2">
        <v>17.049863005615769</v>
      </c>
    </row>
    <row r="30500" spans="1:2" x14ac:dyDescent="0.25">
      <c r="A30500" s="1">
        <v>43091.179166666669</v>
      </c>
      <c r="B30500" s="2">
        <v>6.6746218981805816</v>
      </c>
    </row>
    <row r="30501" spans="1:2" x14ac:dyDescent="0.25">
      <c r="A30501" s="1">
        <v>43091.179861111108</v>
      </c>
      <c r="B30501" s="2">
        <v>5.7915337918190444</v>
      </c>
    </row>
    <row r="30502" spans="1:2" x14ac:dyDescent="0.25">
      <c r="A30502" s="1">
        <v>43091.180555555555</v>
      </c>
      <c r="B30502" s="2">
        <v>1.8630134975981492</v>
      </c>
    </row>
    <row r="30503" spans="1:2" x14ac:dyDescent="0.25">
      <c r="A30503" s="1">
        <v>43091.181250000001</v>
      </c>
      <c r="B30503" s="2">
        <v>6.1328335239062044</v>
      </c>
    </row>
    <row r="30504" spans="1:2" x14ac:dyDescent="0.25">
      <c r="A30504" s="1">
        <v>43091.181944444441</v>
      </c>
      <c r="B30504" s="2">
        <v>1.2866820558944407</v>
      </c>
    </row>
    <row r="30505" spans="1:2" x14ac:dyDescent="0.25">
      <c r="A30505" s="1">
        <v>43091.182638888888</v>
      </c>
      <c r="B30505" s="2">
        <v>-14.983433522777098</v>
      </c>
    </row>
    <row r="30506" spans="1:2" x14ac:dyDescent="0.25">
      <c r="A30506" s="1">
        <v>43091.183333333334</v>
      </c>
      <c r="B30506" s="2">
        <v>-11.649872036537515</v>
      </c>
    </row>
    <row r="30507" spans="1:2" x14ac:dyDescent="0.25">
      <c r="A30507" s="1">
        <v>43091.184027777781</v>
      </c>
      <c r="B30507" s="2">
        <v>-7.0642786675132809</v>
      </c>
    </row>
    <row r="30508" spans="1:2" x14ac:dyDescent="0.25">
      <c r="A30508" s="1">
        <v>43091.18472222222</v>
      </c>
      <c r="B30508" s="2">
        <v>-3.269238339228711</v>
      </c>
    </row>
    <row r="30509" spans="1:2" x14ac:dyDescent="0.25">
      <c r="A30509" s="1">
        <v>43091.185416666667</v>
      </c>
      <c r="B30509" s="2">
        <v>-14.68325371363632</v>
      </c>
    </row>
    <row r="30510" spans="1:2" x14ac:dyDescent="0.25">
      <c r="A30510" s="1">
        <v>43091.186111111114</v>
      </c>
      <c r="B30510" s="2">
        <v>-10.587422537144933</v>
      </c>
    </row>
    <row r="30511" spans="1:2" x14ac:dyDescent="0.25">
      <c r="A30511" s="1">
        <v>43091.186805555553</v>
      </c>
      <c r="B30511" s="2">
        <v>-12.315776198499226</v>
      </c>
    </row>
    <row r="30512" spans="1:2" x14ac:dyDescent="0.25">
      <c r="A30512" s="1">
        <v>43091.1875</v>
      </c>
      <c r="B30512" s="2">
        <v>-18.850362741777886</v>
      </c>
    </row>
    <row r="30513" spans="1:2" x14ac:dyDescent="0.25">
      <c r="A30513" s="1">
        <v>43091.188194444447</v>
      </c>
      <c r="B30513" s="2">
        <v>-22.530548837295648</v>
      </c>
    </row>
    <row r="30514" spans="1:2" x14ac:dyDescent="0.25">
      <c r="A30514" s="1">
        <v>43091.188888888886</v>
      </c>
      <c r="B30514" s="2">
        <v>-23.45581788016619</v>
      </c>
    </row>
    <row r="30515" spans="1:2" x14ac:dyDescent="0.25">
      <c r="A30515" s="1">
        <v>43091.189583333333</v>
      </c>
      <c r="B30515" s="2">
        <v>-39.256816378014626</v>
      </c>
    </row>
    <row r="30516" spans="1:2" x14ac:dyDescent="0.25">
      <c r="A30516" s="1">
        <v>43091.19027777778</v>
      </c>
      <c r="B30516" s="2">
        <v>-28.49633415826635</v>
      </c>
    </row>
    <row r="30517" spans="1:2" x14ac:dyDescent="0.25">
      <c r="A30517" s="1">
        <v>43091.190972222219</v>
      </c>
      <c r="B30517" s="2">
        <v>-30.292222412452489</v>
      </c>
    </row>
    <row r="30518" spans="1:2" x14ac:dyDescent="0.25">
      <c r="A30518" s="1">
        <v>43091.191666666666</v>
      </c>
      <c r="B30518" s="2">
        <v>-34.494304086409585</v>
      </c>
    </row>
    <row r="30519" spans="1:2" x14ac:dyDescent="0.25">
      <c r="A30519" s="1">
        <v>43091.192361111112</v>
      </c>
      <c r="B30519" s="2">
        <v>-33.878624776618864</v>
      </c>
    </row>
    <row r="30520" spans="1:2" x14ac:dyDescent="0.25">
      <c r="A30520" s="1">
        <v>43091.193055555559</v>
      </c>
      <c r="B30520" s="2">
        <v>-33.030166952603032</v>
      </c>
    </row>
    <row r="30521" spans="1:2" x14ac:dyDescent="0.25">
      <c r="A30521" s="1">
        <v>43091.193749999999</v>
      </c>
      <c r="B30521" s="2">
        <v>-19.739184813013949</v>
      </c>
    </row>
    <row r="30522" spans="1:2" x14ac:dyDescent="0.25">
      <c r="A30522" s="1">
        <v>43091.194444444445</v>
      </c>
      <c r="B30522" s="2">
        <v>-18.142617865427262</v>
      </c>
    </row>
    <row r="30523" spans="1:2" x14ac:dyDescent="0.25">
      <c r="A30523" s="1">
        <v>43091.195138888892</v>
      </c>
      <c r="B30523" s="2">
        <v>-49.423054070345827</v>
      </c>
    </row>
    <row r="30524" spans="1:2" x14ac:dyDescent="0.25">
      <c r="A30524" s="1">
        <v>43091.195833333331</v>
      </c>
      <c r="B30524" s="2">
        <v>-35.354583592784671</v>
      </c>
    </row>
    <row r="30525" spans="1:2" x14ac:dyDescent="0.25">
      <c r="A30525" s="1">
        <v>43091.196527777778</v>
      </c>
      <c r="B30525" s="2">
        <v>-34.32992261752176</v>
      </c>
    </row>
    <row r="30526" spans="1:2" x14ac:dyDescent="0.25">
      <c r="A30526" s="1">
        <v>43091.197222222225</v>
      </c>
      <c r="B30526" s="2">
        <v>-32.800420022621012</v>
      </c>
    </row>
    <row r="30527" spans="1:2" x14ac:dyDescent="0.25">
      <c r="A30527" s="1">
        <v>43091.197916666664</v>
      </c>
      <c r="B30527" s="2">
        <v>-37.623352791983535</v>
      </c>
    </row>
    <row r="30528" spans="1:2" x14ac:dyDescent="0.25">
      <c r="A30528" s="1">
        <v>43091.198611111111</v>
      </c>
      <c r="B30528" s="2">
        <v>-38.160709941483219</v>
      </c>
    </row>
    <row r="30529" spans="1:2" x14ac:dyDescent="0.25">
      <c r="A30529" s="1">
        <v>43091.199305555558</v>
      </c>
      <c r="B30529" s="2">
        <v>-40.677984150961372</v>
      </c>
    </row>
    <row r="30530" spans="1:2" x14ac:dyDescent="0.25">
      <c r="A30530" s="1">
        <v>43091.199999999997</v>
      </c>
      <c r="B30530" s="2">
        <v>-37.115293992775456</v>
      </c>
    </row>
    <row r="30531" spans="1:2" x14ac:dyDescent="0.25">
      <c r="A30531" s="1">
        <v>43091.200694444444</v>
      </c>
      <c r="B30531" s="2">
        <v>-45.660773959367845</v>
      </c>
    </row>
    <row r="30532" spans="1:2" x14ac:dyDescent="0.25">
      <c r="A30532" s="1">
        <v>43091.201388888891</v>
      </c>
      <c r="B30532" s="2">
        <v>-37.859943763237489</v>
      </c>
    </row>
    <row r="30533" spans="1:2" x14ac:dyDescent="0.25">
      <c r="A30533" s="1">
        <v>43091.20208333333</v>
      </c>
      <c r="B30533" s="2">
        <v>-32.381999642722562</v>
      </c>
    </row>
    <row r="30534" spans="1:2" x14ac:dyDescent="0.25">
      <c r="A30534" s="1">
        <v>43091.202777777777</v>
      </c>
      <c r="B30534" s="2">
        <v>-28.5503771400506</v>
      </c>
    </row>
    <row r="30535" spans="1:2" x14ac:dyDescent="0.25">
      <c r="A30535" s="1">
        <v>43091.203472222223</v>
      </c>
      <c r="B30535" s="2">
        <v>-24.358047798811459</v>
      </c>
    </row>
    <row r="30536" spans="1:2" x14ac:dyDescent="0.25">
      <c r="A30536" s="1">
        <v>43091.20416666667</v>
      </c>
      <c r="B30536" s="2">
        <v>-23.806819009880808</v>
      </c>
    </row>
    <row r="30537" spans="1:2" x14ac:dyDescent="0.25">
      <c r="A30537" s="1">
        <v>43091.204861111109</v>
      </c>
      <c r="B30537" s="2">
        <v>-20.452957033910206</v>
      </c>
    </row>
    <row r="30538" spans="1:2" x14ac:dyDescent="0.25">
      <c r="A30538" s="1">
        <v>43091.205555555556</v>
      </c>
      <c r="B30538" s="2">
        <v>-27.801758695038735</v>
      </c>
    </row>
    <row r="30539" spans="1:2" x14ac:dyDescent="0.25">
      <c r="A30539" s="1">
        <v>43091.206250000003</v>
      </c>
      <c r="B30539" s="2">
        <v>-23.369744686783331</v>
      </c>
    </row>
    <row r="30540" spans="1:2" x14ac:dyDescent="0.25">
      <c r="A30540" s="1">
        <v>43091.206944444442</v>
      </c>
      <c r="B30540" s="2">
        <v>-20.82896121737916</v>
      </c>
    </row>
    <row r="30541" spans="1:2" x14ac:dyDescent="0.25">
      <c r="A30541" s="1">
        <v>43091.207638888889</v>
      </c>
      <c r="B30541" s="2">
        <v>-24.118662635000266</v>
      </c>
    </row>
    <row r="30542" spans="1:2" x14ac:dyDescent="0.25">
      <c r="A30542" s="1">
        <v>43091.208333333336</v>
      </c>
      <c r="B30542" s="2">
        <v>-13.201429629610114</v>
      </c>
    </row>
    <row r="30543" spans="1:2" x14ac:dyDescent="0.25">
      <c r="A30543" s="1">
        <v>43091.209027777775</v>
      </c>
      <c r="B30543" s="2">
        <v>-5.5415671481440461</v>
      </c>
    </row>
    <row r="30544" spans="1:2" x14ac:dyDescent="0.25">
      <c r="A30544" s="1">
        <v>43091.209722222222</v>
      </c>
      <c r="B30544" s="2">
        <v>-15.863821293130362</v>
      </c>
    </row>
    <row r="30545" spans="1:2" x14ac:dyDescent="0.25">
      <c r="A30545" s="1">
        <v>43091.210416666669</v>
      </c>
      <c r="B30545" s="2">
        <v>-6.0336632641730832</v>
      </c>
    </row>
    <row r="30546" spans="1:2" x14ac:dyDescent="0.25">
      <c r="A30546" s="1">
        <v>43091.211111111108</v>
      </c>
      <c r="B30546" s="2">
        <v>-7.8694439762465969</v>
      </c>
    </row>
    <row r="30547" spans="1:2" x14ac:dyDescent="0.25">
      <c r="A30547" s="1">
        <v>43091.211805555555</v>
      </c>
      <c r="B30547" s="2">
        <v>-12.797094262238049</v>
      </c>
    </row>
    <row r="30548" spans="1:2" x14ac:dyDescent="0.25">
      <c r="A30548" s="1">
        <v>43091.212500000001</v>
      </c>
      <c r="B30548" s="2">
        <v>-10.937845394125906</v>
      </c>
    </row>
    <row r="30549" spans="1:2" x14ac:dyDescent="0.25">
      <c r="A30549" s="1">
        <v>43091.213194444441</v>
      </c>
      <c r="B30549" s="2">
        <v>-7.865667202180096</v>
      </c>
    </row>
    <row r="30550" spans="1:2" x14ac:dyDescent="0.25">
      <c r="A30550" s="1">
        <v>43091.213888888888</v>
      </c>
      <c r="B30550" s="2">
        <v>-6.9371073708748252</v>
      </c>
    </row>
    <row r="30551" spans="1:2" x14ac:dyDescent="0.25">
      <c r="A30551" s="1">
        <v>43091.214583333334</v>
      </c>
      <c r="B30551" s="2">
        <v>5.6988425349758476</v>
      </c>
    </row>
    <row r="30552" spans="1:2" x14ac:dyDescent="0.25">
      <c r="A30552" s="1">
        <v>43091.215277777781</v>
      </c>
      <c r="B30552" s="2">
        <v>-3.6820926816319117</v>
      </c>
    </row>
    <row r="30553" spans="1:2" x14ac:dyDescent="0.25">
      <c r="A30553" s="1">
        <v>43091.21597222222</v>
      </c>
      <c r="B30553" s="2">
        <v>-14.786801929863092</v>
      </c>
    </row>
    <row r="30554" spans="1:2" x14ac:dyDescent="0.25">
      <c r="A30554" s="1">
        <v>43091.216666666667</v>
      </c>
      <c r="B30554" s="2">
        <v>-10.855319975727859</v>
      </c>
    </row>
    <row r="30555" spans="1:2" x14ac:dyDescent="0.25">
      <c r="A30555" s="1">
        <v>43091.217361111114</v>
      </c>
      <c r="B30555" s="2">
        <v>-27.981389686707796</v>
      </c>
    </row>
    <row r="30556" spans="1:2" x14ac:dyDescent="0.25">
      <c r="A30556" s="1">
        <v>43091.218055555553</v>
      </c>
      <c r="B30556" s="2">
        <v>5.6903673213984201</v>
      </c>
    </row>
    <row r="30557" spans="1:2" x14ac:dyDescent="0.25">
      <c r="A30557" s="1">
        <v>43091.21875</v>
      </c>
      <c r="B30557" s="2">
        <v>14.385075222339946</v>
      </c>
    </row>
    <row r="30558" spans="1:2" x14ac:dyDescent="0.25">
      <c r="A30558" s="1">
        <v>43091.219444444447</v>
      </c>
      <c r="B30558" s="2">
        <v>-7.3746011124807413</v>
      </c>
    </row>
    <row r="30559" spans="1:2" x14ac:dyDescent="0.25">
      <c r="A30559" s="1">
        <v>43091.220138888886</v>
      </c>
      <c r="B30559" s="2">
        <v>-27.808566796041852</v>
      </c>
    </row>
    <row r="30560" spans="1:2" x14ac:dyDescent="0.25">
      <c r="A30560" s="1">
        <v>43091.220833333333</v>
      </c>
      <c r="B30560" s="2">
        <v>-24.068818538146541</v>
      </c>
    </row>
    <row r="30561" spans="1:2" x14ac:dyDescent="0.25">
      <c r="A30561" s="1">
        <v>43091.22152777778</v>
      </c>
      <c r="B30561" s="2">
        <v>-17.456293005863941</v>
      </c>
    </row>
    <row r="30562" spans="1:2" x14ac:dyDescent="0.25">
      <c r="A30562" s="1">
        <v>43091.222222222219</v>
      </c>
      <c r="B30562" s="2">
        <v>-6.5986328953566646</v>
      </c>
    </row>
    <row r="30563" spans="1:2" x14ac:dyDescent="0.25">
      <c r="A30563" s="1">
        <v>43091.222916666666</v>
      </c>
      <c r="B30563" s="2">
        <v>-0.88277103027794512</v>
      </c>
    </row>
    <row r="30564" spans="1:2" x14ac:dyDescent="0.25">
      <c r="A30564" s="1">
        <v>43091.223611111112</v>
      </c>
      <c r="B30564" s="2">
        <v>-8.134492074929101</v>
      </c>
    </row>
    <row r="30565" spans="1:2" x14ac:dyDescent="0.25">
      <c r="A30565" s="1">
        <v>43091.224305555559</v>
      </c>
      <c r="B30565" s="2">
        <v>-6.9927908622814963</v>
      </c>
    </row>
    <row r="30566" spans="1:2" x14ac:dyDescent="0.25">
      <c r="A30566" s="1">
        <v>43091.224999999999</v>
      </c>
      <c r="B30566" s="2">
        <v>-1.0301716196195534</v>
      </c>
    </row>
    <row r="30567" spans="1:2" x14ac:dyDescent="0.25">
      <c r="A30567" s="1">
        <v>43091.225694444445</v>
      </c>
      <c r="B30567" s="2">
        <v>12.391390356203678</v>
      </c>
    </row>
    <row r="30568" spans="1:2" x14ac:dyDescent="0.25">
      <c r="A30568" s="1">
        <v>43091.226388888892</v>
      </c>
      <c r="B30568" s="2">
        <v>19.569476241083855</v>
      </c>
    </row>
    <row r="30569" spans="1:2" x14ac:dyDescent="0.25">
      <c r="A30569" s="1">
        <v>43091.227083333331</v>
      </c>
      <c r="B30569" s="2">
        <v>14.536105639646605</v>
      </c>
    </row>
    <row r="30570" spans="1:2" x14ac:dyDescent="0.25">
      <c r="A30570" s="1">
        <v>43091.227777777778</v>
      </c>
      <c r="B30570" s="2">
        <v>11.444934568216558</v>
      </c>
    </row>
    <row r="30571" spans="1:2" x14ac:dyDescent="0.25">
      <c r="A30571" s="1">
        <v>43091.228472222225</v>
      </c>
      <c r="B30571" s="2">
        <v>-6.2811187627667096</v>
      </c>
    </row>
    <row r="30572" spans="1:2" x14ac:dyDescent="0.25">
      <c r="A30572" s="1">
        <v>43091.229166666664</v>
      </c>
      <c r="B30572" s="2">
        <v>-12.310853194457014</v>
      </c>
    </row>
    <row r="30573" spans="1:2" x14ac:dyDescent="0.25">
      <c r="A30573" s="1">
        <v>43091.229861111111</v>
      </c>
      <c r="B30573" s="2">
        <v>16.114485446841474</v>
      </c>
    </row>
    <row r="30574" spans="1:2" x14ac:dyDescent="0.25">
      <c r="A30574" s="1">
        <v>43091.230555555558</v>
      </c>
      <c r="B30574" s="2">
        <v>18.912968402460685</v>
      </c>
    </row>
    <row r="30575" spans="1:2" x14ac:dyDescent="0.25">
      <c r="A30575" s="1">
        <v>43091.231249999997</v>
      </c>
      <c r="B30575" s="2">
        <v>2.2355824592911326</v>
      </c>
    </row>
    <row r="30576" spans="1:2" x14ac:dyDescent="0.25">
      <c r="A30576" s="1">
        <v>43091.231944444444</v>
      </c>
      <c r="B30576" s="2">
        <v>15.650819422058218</v>
      </c>
    </row>
    <row r="30577" spans="1:2" x14ac:dyDescent="0.25">
      <c r="A30577" s="1">
        <v>43091.232638888891</v>
      </c>
      <c r="B30577" s="2">
        <v>11.375366530493677</v>
      </c>
    </row>
    <row r="30578" spans="1:2" x14ac:dyDescent="0.25">
      <c r="A30578" s="1">
        <v>43091.23333333333</v>
      </c>
      <c r="B30578" s="2">
        <v>14.400159518282939</v>
      </c>
    </row>
    <row r="30579" spans="1:2" x14ac:dyDescent="0.25">
      <c r="A30579" s="1">
        <v>43091.234027777777</v>
      </c>
      <c r="B30579" s="2">
        <v>10.101507152661604</v>
      </c>
    </row>
    <row r="30580" spans="1:2" x14ac:dyDescent="0.25">
      <c r="A30580" s="1">
        <v>43091.234722222223</v>
      </c>
      <c r="B30580" s="2">
        <v>4.8426543153822426</v>
      </c>
    </row>
    <row r="30581" spans="1:2" x14ac:dyDescent="0.25">
      <c r="A30581" s="1">
        <v>43091.23541666667</v>
      </c>
      <c r="B30581" s="2">
        <v>-0.96222285399950735</v>
      </c>
    </row>
    <row r="30582" spans="1:2" x14ac:dyDescent="0.25">
      <c r="A30582" s="1">
        <v>43091.236111111109</v>
      </c>
      <c r="B30582" s="2">
        <v>-0.73808912295692908</v>
      </c>
    </row>
    <row r="30583" spans="1:2" x14ac:dyDescent="0.25">
      <c r="A30583" s="1">
        <v>43091.236805555556</v>
      </c>
      <c r="B30583" s="2">
        <v>-20.697743486359347</v>
      </c>
    </row>
    <row r="30584" spans="1:2" x14ac:dyDescent="0.25">
      <c r="A30584" s="1">
        <v>43091.237500000003</v>
      </c>
      <c r="B30584" s="2">
        <v>-34.051956534145575</v>
      </c>
    </row>
    <row r="30585" spans="1:2" x14ac:dyDescent="0.25">
      <c r="A30585" s="1">
        <v>43091.238194444442</v>
      </c>
      <c r="B30585" s="2">
        <v>-22.598016976260503</v>
      </c>
    </row>
    <row r="30586" spans="1:2" x14ac:dyDescent="0.25">
      <c r="A30586" s="1">
        <v>43091.238888888889</v>
      </c>
      <c r="B30586" s="2">
        <v>-15.361887024148988</v>
      </c>
    </row>
    <row r="30587" spans="1:2" x14ac:dyDescent="0.25">
      <c r="A30587" s="1">
        <v>43091.239583333336</v>
      </c>
      <c r="B30587" s="2">
        <v>-17.733686530890797</v>
      </c>
    </row>
    <row r="30588" spans="1:2" x14ac:dyDescent="0.25">
      <c r="A30588" s="1">
        <v>43091.240277777775</v>
      </c>
      <c r="B30588" s="2">
        <v>-16.08964412939434</v>
      </c>
    </row>
    <row r="30589" spans="1:2" x14ac:dyDescent="0.25">
      <c r="A30589" s="1">
        <v>43091.240972222222</v>
      </c>
      <c r="B30589" s="2">
        <v>-26.692174487804973</v>
      </c>
    </row>
    <row r="30590" spans="1:2" x14ac:dyDescent="0.25">
      <c r="A30590" s="1">
        <v>43091.241666666669</v>
      </c>
      <c r="B30590" s="2">
        <v>-33.688912102953083</v>
      </c>
    </row>
    <row r="30591" spans="1:2" x14ac:dyDescent="0.25">
      <c r="A30591" s="1">
        <v>43091.242361111108</v>
      </c>
      <c r="B30591" s="2">
        <v>-39.979285963959896</v>
      </c>
    </row>
    <row r="30592" spans="1:2" x14ac:dyDescent="0.25">
      <c r="A30592" s="1">
        <v>43091.243055555555</v>
      </c>
      <c r="B30592" s="2">
        <v>-36.553654335422713</v>
      </c>
    </row>
    <row r="30593" spans="1:2" x14ac:dyDescent="0.25">
      <c r="A30593" s="1">
        <v>43091.243750000001</v>
      </c>
      <c r="B30593" s="2">
        <v>-28.416001032273439</v>
      </c>
    </row>
    <row r="30594" spans="1:2" x14ac:dyDescent="0.25">
      <c r="A30594" s="1">
        <v>43091.244444444441</v>
      </c>
      <c r="B30594" s="2">
        <v>-38.697222086440405</v>
      </c>
    </row>
    <row r="30595" spans="1:2" x14ac:dyDescent="0.25">
      <c r="A30595" s="1">
        <v>43091.245138888888</v>
      </c>
      <c r="B30595" s="2">
        <v>-28.723096870878848</v>
      </c>
    </row>
    <row r="30596" spans="1:2" x14ac:dyDescent="0.25">
      <c r="A30596" s="1">
        <v>43091.245833333334</v>
      </c>
      <c r="B30596" s="2">
        <v>-41.764206098309174</v>
      </c>
    </row>
    <row r="30597" spans="1:2" x14ac:dyDescent="0.25">
      <c r="A30597" s="1">
        <v>43091.246527777781</v>
      </c>
      <c r="B30597" s="2">
        <v>-37.684699185784851</v>
      </c>
    </row>
    <row r="30598" spans="1:2" x14ac:dyDescent="0.25">
      <c r="A30598" s="1">
        <v>43091.24722222222</v>
      </c>
      <c r="B30598" s="2">
        <v>-28.408664472448677</v>
      </c>
    </row>
    <row r="30599" spans="1:2" x14ac:dyDescent="0.25">
      <c r="A30599" s="1">
        <v>43091.247916666667</v>
      </c>
      <c r="B30599" s="2">
        <v>-40.845207989209058</v>
      </c>
    </row>
    <row r="30600" spans="1:2" x14ac:dyDescent="0.25">
      <c r="A30600" s="1">
        <v>43091.248611111114</v>
      </c>
      <c r="B30600" s="2">
        <v>-27.640375302768856</v>
      </c>
    </row>
    <row r="30601" spans="1:2" x14ac:dyDescent="0.25">
      <c r="A30601" s="1">
        <v>43091.249305555553</v>
      </c>
      <c r="B30601" s="2">
        <v>-35.343108210896993</v>
      </c>
    </row>
    <row r="30602" spans="1:2" x14ac:dyDescent="0.25">
      <c r="A30602" s="1">
        <v>43091.25</v>
      </c>
      <c r="B30602" s="2">
        <v>-32.038283452754939</v>
      </c>
    </row>
    <row r="30603" spans="1:2" x14ac:dyDescent="0.25">
      <c r="A30603" s="1">
        <v>43091.250694444447</v>
      </c>
      <c r="B30603" s="2">
        <v>4.0550601474644887</v>
      </c>
    </row>
    <row r="30604" spans="1:2" x14ac:dyDescent="0.25">
      <c r="A30604" s="1">
        <v>43091.251388888886</v>
      </c>
      <c r="B30604" s="2">
        <v>-14.034228005865589</v>
      </c>
    </row>
    <row r="30605" spans="1:2" x14ac:dyDescent="0.25">
      <c r="A30605" s="1">
        <v>43091.252083333333</v>
      </c>
      <c r="B30605" s="2">
        <v>-30.053195802037468</v>
      </c>
    </row>
    <row r="30606" spans="1:2" x14ac:dyDescent="0.25">
      <c r="A30606" s="1">
        <v>43091.25277777778</v>
      </c>
      <c r="B30606" s="2">
        <v>-36.848677644764152</v>
      </c>
    </row>
    <row r="30607" spans="1:2" x14ac:dyDescent="0.25">
      <c r="A30607" s="1">
        <v>43091.253472222219</v>
      </c>
      <c r="B30607" s="2">
        <v>-41.931693832838207</v>
      </c>
    </row>
    <row r="30608" spans="1:2" x14ac:dyDescent="0.25">
      <c r="A30608" s="1">
        <v>43091.254166666666</v>
      </c>
      <c r="B30608" s="2">
        <v>-45.768583699467129</v>
      </c>
    </row>
    <row r="30609" spans="1:2" x14ac:dyDescent="0.25">
      <c r="A30609" s="1">
        <v>43091.254861111112</v>
      </c>
      <c r="B30609" s="2">
        <v>-37.411866750038946</v>
      </c>
    </row>
    <row r="30610" spans="1:2" x14ac:dyDescent="0.25">
      <c r="A30610" s="1">
        <v>43091.255555555559</v>
      </c>
      <c r="B30610" s="2">
        <v>-36.793459843121916</v>
      </c>
    </row>
    <row r="30611" spans="1:2" x14ac:dyDescent="0.25">
      <c r="A30611" s="1">
        <v>43091.256249999999</v>
      </c>
      <c r="B30611" s="2">
        <v>-40.920971157568665</v>
      </c>
    </row>
    <row r="30612" spans="1:2" x14ac:dyDescent="0.25">
      <c r="A30612" s="1">
        <v>43091.256944444445</v>
      </c>
      <c r="B30612" s="2">
        <v>-38.640178255642724</v>
      </c>
    </row>
    <row r="30613" spans="1:2" x14ac:dyDescent="0.25">
      <c r="A30613" s="1">
        <v>43091.257638888892</v>
      </c>
      <c r="B30613" s="2">
        <v>-43.15751770972517</v>
      </c>
    </row>
    <row r="30614" spans="1:2" x14ac:dyDescent="0.25">
      <c r="A30614" s="1">
        <v>43091.258333333331</v>
      </c>
      <c r="B30614" s="2">
        <v>-42.28576922251959</v>
      </c>
    </row>
    <row r="30615" spans="1:2" x14ac:dyDescent="0.25">
      <c r="A30615" s="1">
        <v>43091.259027777778</v>
      </c>
      <c r="B30615" s="2">
        <v>-53.932969966457073</v>
      </c>
    </row>
    <row r="30616" spans="1:2" x14ac:dyDescent="0.25">
      <c r="A30616" s="1">
        <v>43091.259722222225</v>
      </c>
      <c r="B30616" s="2">
        <v>-43.44020869542922</v>
      </c>
    </row>
    <row r="30617" spans="1:2" x14ac:dyDescent="0.25">
      <c r="A30617" s="1">
        <v>43091.260416666664</v>
      </c>
      <c r="B30617" s="2">
        <v>-48.416497436012527</v>
      </c>
    </row>
    <row r="30618" spans="1:2" x14ac:dyDescent="0.25">
      <c r="A30618" s="1">
        <v>43091.261111111111</v>
      </c>
      <c r="B30618" s="2">
        <v>-38.47863093569952</v>
      </c>
    </row>
    <row r="30619" spans="1:2" x14ac:dyDescent="0.25">
      <c r="A30619" s="1">
        <v>43091.261805555558</v>
      </c>
      <c r="B30619" s="2">
        <v>-38.478958138550418</v>
      </c>
    </row>
    <row r="30620" spans="1:2" x14ac:dyDescent="0.25">
      <c r="A30620" s="1">
        <v>43091.262499999997</v>
      </c>
      <c r="B30620" s="2">
        <v>-46.12664251663761</v>
      </c>
    </row>
    <row r="30621" spans="1:2" x14ac:dyDescent="0.25">
      <c r="A30621" s="1">
        <v>43091.263194444444</v>
      </c>
      <c r="B30621" s="2">
        <v>-44.746627594893411</v>
      </c>
    </row>
    <row r="30622" spans="1:2" x14ac:dyDescent="0.25">
      <c r="A30622" s="1">
        <v>43091.263888888891</v>
      </c>
      <c r="B30622" s="2">
        <v>-34.294885253987253</v>
      </c>
    </row>
    <row r="30623" spans="1:2" x14ac:dyDescent="0.25">
      <c r="A30623" s="1">
        <v>43091.26458333333</v>
      </c>
      <c r="B30623" s="2">
        <v>-36.188004959177242</v>
      </c>
    </row>
    <row r="30624" spans="1:2" x14ac:dyDescent="0.25">
      <c r="A30624" s="1">
        <v>43091.265277777777</v>
      </c>
      <c r="B30624" s="2">
        <v>-45.078173724371297</v>
      </c>
    </row>
    <row r="30625" spans="1:2" x14ac:dyDescent="0.25">
      <c r="A30625" s="1">
        <v>43091.265972222223</v>
      </c>
      <c r="B30625" s="2">
        <v>-37.161604686627108</v>
      </c>
    </row>
    <row r="30626" spans="1:2" x14ac:dyDescent="0.25">
      <c r="A30626" s="1">
        <v>43091.26666666667</v>
      </c>
      <c r="B30626" s="2">
        <v>-38.842035027794672</v>
      </c>
    </row>
    <row r="30627" spans="1:2" x14ac:dyDescent="0.25">
      <c r="A30627" s="1">
        <v>43091.267361111109</v>
      </c>
      <c r="B30627" s="2">
        <v>-32.367673876735594</v>
      </c>
    </row>
    <row r="30628" spans="1:2" x14ac:dyDescent="0.25">
      <c r="A30628" s="1">
        <v>43091.268055555556</v>
      </c>
      <c r="B30628" s="2">
        <v>-32.685578408624373</v>
      </c>
    </row>
    <row r="30629" spans="1:2" x14ac:dyDescent="0.25">
      <c r="A30629" s="1">
        <v>43091.268750000003</v>
      </c>
      <c r="B30629" s="2">
        <v>-42.563724593006675</v>
      </c>
    </row>
    <row r="30630" spans="1:2" x14ac:dyDescent="0.25">
      <c r="A30630" s="1">
        <v>43091.269444444442</v>
      </c>
      <c r="B30630" s="2">
        <v>-54.65070303217508</v>
      </c>
    </row>
    <row r="30631" spans="1:2" x14ac:dyDescent="0.25">
      <c r="A30631" s="1">
        <v>43091.270138888889</v>
      </c>
      <c r="B30631" s="2">
        <v>-45.880671785144173</v>
      </c>
    </row>
    <row r="30632" spans="1:2" x14ac:dyDescent="0.25">
      <c r="A30632" s="1">
        <v>43091.270833333336</v>
      </c>
      <c r="B30632" s="2">
        <v>-47.834025427052985</v>
      </c>
    </row>
    <row r="30633" spans="1:2" x14ac:dyDescent="0.25">
      <c r="A30633" s="1">
        <v>43091.271527777775</v>
      </c>
      <c r="B30633" s="2">
        <v>-48.47519770262879</v>
      </c>
    </row>
    <row r="30634" spans="1:2" x14ac:dyDescent="0.25">
      <c r="A30634" s="1">
        <v>43091.272222222222</v>
      </c>
      <c r="B30634" s="2">
        <v>-58.257223939680259</v>
      </c>
    </row>
    <row r="30635" spans="1:2" x14ac:dyDescent="0.25">
      <c r="A30635" s="1">
        <v>43091.272916666669</v>
      </c>
      <c r="B30635" s="2">
        <v>-43.90551728071393</v>
      </c>
    </row>
    <row r="30636" spans="1:2" x14ac:dyDescent="0.25">
      <c r="A30636" s="1">
        <v>43091.273611111108</v>
      </c>
      <c r="B30636" s="2">
        <v>-47.119380235025893</v>
      </c>
    </row>
    <row r="30637" spans="1:2" x14ac:dyDescent="0.25">
      <c r="A30637" s="1">
        <v>43091.274305555555</v>
      </c>
      <c r="B30637" s="2">
        <v>-28.339873464885265</v>
      </c>
    </row>
    <row r="30638" spans="1:2" x14ac:dyDescent="0.25">
      <c r="A30638" s="1">
        <v>43091.275000000001</v>
      </c>
      <c r="B30638" s="2">
        <v>-24.674321138511974</v>
      </c>
    </row>
    <row r="30639" spans="1:2" x14ac:dyDescent="0.25">
      <c r="A30639" s="1">
        <v>43091.275694444441</v>
      </c>
      <c r="B30639" s="2">
        <v>-29.208487125100024</v>
      </c>
    </row>
    <row r="30640" spans="1:2" x14ac:dyDescent="0.25">
      <c r="A30640" s="1">
        <v>43091.276388888888</v>
      </c>
      <c r="B30640" s="2">
        <v>-17.696935895882781</v>
      </c>
    </row>
    <row r="30641" spans="1:2" x14ac:dyDescent="0.25">
      <c r="A30641" s="1">
        <v>43091.277083333334</v>
      </c>
      <c r="B30641" s="2">
        <v>-4.390292847212792</v>
      </c>
    </row>
    <row r="30642" spans="1:2" x14ac:dyDescent="0.25">
      <c r="A30642" s="1">
        <v>43091.277777777781</v>
      </c>
      <c r="B30642" s="2">
        <v>-9.795922483142931</v>
      </c>
    </row>
    <row r="30643" spans="1:2" x14ac:dyDescent="0.25">
      <c r="A30643" s="1">
        <v>43091.27847222222</v>
      </c>
      <c r="B30643" s="2">
        <v>-2.2478063420567196</v>
      </c>
    </row>
    <row r="30644" spans="1:2" x14ac:dyDescent="0.25">
      <c r="A30644" s="1">
        <v>43091.279166666667</v>
      </c>
      <c r="B30644" s="2">
        <v>-7.6181294511382776</v>
      </c>
    </row>
    <row r="30645" spans="1:2" x14ac:dyDescent="0.25">
      <c r="A30645" s="1">
        <v>43091.279861111114</v>
      </c>
      <c r="B30645" s="2">
        <v>-26.78440416441881</v>
      </c>
    </row>
    <row r="30646" spans="1:2" x14ac:dyDescent="0.25">
      <c r="A30646" s="1">
        <v>43091.280555555553</v>
      </c>
      <c r="B30646" s="2">
        <v>-33.25388937879567</v>
      </c>
    </row>
    <row r="30647" spans="1:2" x14ac:dyDescent="0.25">
      <c r="A30647" s="1">
        <v>43091.28125</v>
      </c>
      <c r="B30647" s="2">
        <v>-33.034851045883748</v>
      </c>
    </row>
    <row r="30648" spans="1:2" x14ac:dyDescent="0.25">
      <c r="A30648" s="1">
        <v>43091.281944444447</v>
      </c>
      <c r="B30648" s="2">
        <v>-44.912948190276801</v>
      </c>
    </row>
    <row r="30649" spans="1:2" x14ac:dyDescent="0.25">
      <c r="A30649" s="1">
        <v>43091.282638888886</v>
      </c>
      <c r="B30649" s="2">
        <v>-48.714461696900734</v>
      </c>
    </row>
    <row r="30650" spans="1:2" x14ac:dyDescent="0.25">
      <c r="A30650" s="1">
        <v>43091.283333333333</v>
      </c>
      <c r="B30650" s="2">
        <v>-42.409435784380669</v>
      </c>
    </row>
    <row r="30651" spans="1:2" x14ac:dyDescent="0.25">
      <c r="A30651" s="1">
        <v>43091.28402777778</v>
      </c>
      <c r="B30651" s="2">
        <v>-17.626479806597732</v>
      </c>
    </row>
    <row r="30652" spans="1:2" x14ac:dyDescent="0.25">
      <c r="A30652" s="1">
        <v>43091.284722222219</v>
      </c>
      <c r="B30652" s="2">
        <v>-14.477740820982339</v>
      </c>
    </row>
    <row r="30653" spans="1:2" x14ac:dyDescent="0.25">
      <c r="A30653" s="1">
        <v>43091.285416666666</v>
      </c>
      <c r="B30653" s="2">
        <v>-17.233155581201814</v>
      </c>
    </row>
    <row r="30654" spans="1:2" x14ac:dyDescent="0.25">
      <c r="A30654" s="1">
        <v>43091.286111111112</v>
      </c>
      <c r="B30654" s="2">
        <v>25.908205728028165</v>
      </c>
    </row>
    <row r="30655" spans="1:2" x14ac:dyDescent="0.25">
      <c r="A30655" s="1">
        <v>43091.286805555559</v>
      </c>
      <c r="B30655" s="2">
        <v>37.58804173767421</v>
      </c>
    </row>
    <row r="30656" spans="1:2" x14ac:dyDescent="0.25">
      <c r="A30656" s="1">
        <v>43091.287499999999</v>
      </c>
      <c r="B30656" s="2">
        <v>24.408222800318132</v>
      </c>
    </row>
    <row r="30657" spans="1:2" x14ac:dyDescent="0.25">
      <c r="A30657" s="1">
        <v>43091.288194444445</v>
      </c>
      <c r="B30657" s="2">
        <v>10.080106466925161</v>
      </c>
    </row>
    <row r="30658" spans="1:2" x14ac:dyDescent="0.25">
      <c r="A30658" s="1">
        <v>43091.288888888892</v>
      </c>
      <c r="B30658" s="2">
        <v>11.748159457071839</v>
      </c>
    </row>
    <row r="30659" spans="1:2" x14ac:dyDescent="0.25">
      <c r="A30659" s="1">
        <v>43091.289583333331</v>
      </c>
      <c r="B30659" s="2">
        <v>24.10983507964993</v>
      </c>
    </row>
    <row r="30660" spans="1:2" x14ac:dyDescent="0.25">
      <c r="A30660" s="1">
        <v>43091.290277777778</v>
      </c>
      <c r="B30660" s="2">
        <v>16.337864155859766</v>
      </c>
    </row>
    <row r="30661" spans="1:2" x14ac:dyDescent="0.25">
      <c r="A30661" s="1">
        <v>43091.290972222225</v>
      </c>
      <c r="B30661" s="2">
        <v>18.085027632320998</v>
      </c>
    </row>
    <row r="30662" spans="1:2" x14ac:dyDescent="0.25">
      <c r="A30662" s="1">
        <v>43091.291666666664</v>
      </c>
      <c r="B30662" s="2">
        <v>20.186210860159676</v>
      </c>
    </row>
    <row r="30663" spans="1:2" x14ac:dyDescent="0.25">
      <c r="A30663" s="1">
        <v>43091.292361111111</v>
      </c>
      <c r="B30663" s="2">
        <v>24.083229541146526</v>
      </c>
    </row>
    <row r="30664" spans="1:2" x14ac:dyDescent="0.25">
      <c r="A30664" s="1">
        <v>43091.293055555558</v>
      </c>
      <c r="B30664" s="2">
        <v>20.949178889564063</v>
      </c>
    </row>
    <row r="30665" spans="1:2" x14ac:dyDescent="0.25">
      <c r="A30665" s="1">
        <v>43091.293749999997</v>
      </c>
      <c r="B30665" s="2">
        <v>24.828163811900595</v>
      </c>
    </row>
    <row r="30666" spans="1:2" x14ac:dyDescent="0.25">
      <c r="A30666" s="1">
        <v>43091.294444444444</v>
      </c>
      <c r="B30666" s="2">
        <v>22.719284490394056</v>
      </c>
    </row>
    <row r="30667" spans="1:2" x14ac:dyDescent="0.25">
      <c r="A30667" s="1">
        <v>43091.295138888891</v>
      </c>
      <c r="B30667" s="2">
        <v>-1.8403885998918363</v>
      </c>
    </row>
    <row r="30668" spans="1:2" x14ac:dyDescent="0.25">
      <c r="A30668" s="1">
        <v>43091.29583333333</v>
      </c>
      <c r="B30668" s="2">
        <v>-5.3996074381148595</v>
      </c>
    </row>
    <row r="30669" spans="1:2" x14ac:dyDescent="0.25">
      <c r="A30669" s="1">
        <v>43091.296527777777</v>
      </c>
      <c r="B30669" s="2">
        <v>-13.78308263438521</v>
      </c>
    </row>
    <row r="30670" spans="1:2" x14ac:dyDescent="0.25">
      <c r="A30670" s="1">
        <v>43091.297222222223</v>
      </c>
      <c r="B30670" s="2">
        <v>-11.259185028870707</v>
      </c>
    </row>
    <row r="30671" spans="1:2" x14ac:dyDescent="0.25">
      <c r="A30671" s="1">
        <v>43091.29791666667</v>
      </c>
      <c r="B30671" s="2">
        <v>5.4609914765693244</v>
      </c>
    </row>
    <row r="30672" spans="1:2" x14ac:dyDescent="0.25">
      <c r="A30672" s="1">
        <v>43091.298611111109</v>
      </c>
      <c r="B30672" s="2">
        <v>11.392048802841844</v>
      </c>
    </row>
    <row r="30673" spans="1:2" x14ac:dyDescent="0.25">
      <c r="A30673" s="1">
        <v>43091.299305555556</v>
      </c>
      <c r="B30673" s="2">
        <v>5.5487193723248005</v>
      </c>
    </row>
    <row r="30674" spans="1:2" x14ac:dyDescent="0.25">
      <c r="A30674" s="1">
        <v>43091.3</v>
      </c>
      <c r="B30674" s="2">
        <v>-13.963239957834594</v>
      </c>
    </row>
    <row r="30675" spans="1:2" x14ac:dyDescent="0.25">
      <c r="A30675" s="1">
        <v>43091.300694444442</v>
      </c>
      <c r="B30675" s="2">
        <v>-18.271742648882114</v>
      </c>
    </row>
    <row r="30676" spans="1:2" x14ac:dyDescent="0.25">
      <c r="A30676" s="1">
        <v>43091.301388888889</v>
      </c>
      <c r="B30676" s="2">
        <v>-26.366130743551185</v>
      </c>
    </row>
    <row r="30677" spans="1:2" x14ac:dyDescent="0.25">
      <c r="A30677" s="1">
        <v>43091.302083333336</v>
      </c>
      <c r="B30677" s="2">
        <v>-1.9719589873139436</v>
      </c>
    </row>
    <row r="30678" spans="1:2" x14ac:dyDescent="0.25">
      <c r="A30678" s="1">
        <v>43091.302777777775</v>
      </c>
      <c r="B30678" s="2">
        <v>-18.41197064092994</v>
      </c>
    </row>
    <row r="30679" spans="1:2" x14ac:dyDescent="0.25">
      <c r="A30679" s="1">
        <v>43091.303472222222</v>
      </c>
      <c r="B30679" s="2">
        <v>-15.640988354274304</v>
      </c>
    </row>
    <row r="30680" spans="1:2" x14ac:dyDescent="0.25">
      <c r="A30680" s="1">
        <v>43091.304166666669</v>
      </c>
      <c r="B30680" s="2">
        <v>-6.8694458432670213</v>
      </c>
    </row>
    <row r="30681" spans="1:2" x14ac:dyDescent="0.25">
      <c r="A30681" s="1">
        <v>43091.304861111108</v>
      </c>
      <c r="B30681" s="2">
        <v>2.8519424360109649</v>
      </c>
    </row>
    <row r="30682" spans="1:2" x14ac:dyDescent="0.25">
      <c r="A30682" s="1">
        <v>43091.305555555555</v>
      </c>
      <c r="B30682" s="2">
        <v>4.9199357694946233</v>
      </c>
    </row>
    <row r="30683" spans="1:2" x14ac:dyDescent="0.25">
      <c r="A30683" s="1">
        <v>43091.306250000001</v>
      </c>
      <c r="B30683" s="2">
        <v>-4.568324241327355</v>
      </c>
    </row>
    <row r="30684" spans="1:2" x14ac:dyDescent="0.25">
      <c r="A30684" s="1">
        <v>43091.306944444441</v>
      </c>
      <c r="B30684" s="2">
        <v>1.3070870358690929</v>
      </c>
    </row>
    <row r="30685" spans="1:2" x14ac:dyDescent="0.25">
      <c r="A30685" s="1">
        <v>43091.307638888888</v>
      </c>
      <c r="B30685" s="2">
        <v>-12.663711279518127</v>
      </c>
    </row>
    <row r="30686" spans="1:2" x14ac:dyDescent="0.25">
      <c r="A30686" s="1">
        <v>43091.308333333334</v>
      </c>
      <c r="B30686" s="2">
        <v>2.4920732160098851</v>
      </c>
    </row>
    <row r="30687" spans="1:2" x14ac:dyDescent="0.25">
      <c r="A30687" s="1">
        <v>43091.309027777781</v>
      </c>
      <c r="B30687" s="2">
        <v>3.5383264478955727</v>
      </c>
    </row>
    <row r="30688" spans="1:2" x14ac:dyDescent="0.25">
      <c r="A30688" s="1">
        <v>43091.30972222222</v>
      </c>
      <c r="B30688" s="2">
        <v>12.679012240892432</v>
      </c>
    </row>
    <row r="30689" spans="1:2" x14ac:dyDescent="0.25">
      <c r="A30689" s="1">
        <v>43091.310416666667</v>
      </c>
      <c r="B30689" s="2">
        <v>7.0563001742082028</v>
      </c>
    </row>
    <row r="30690" spans="1:2" x14ac:dyDescent="0.25">
      <c r="A30690" s="1">
        <v>43091.311111111114</v>
      </c>
      <c r="B30690" s="2">
        <v>9.054467748132689</v>
      </c>
    </row>
    <row r="30691" spans="1:2" x14ac:dyDescent="0.25">
      <c r="A30691" s="1">
        <v>43091.311805555553</v>
      </c>
      <c r="B30691" s="2">
        <v>13.822425578495798</v>
      </c>
    </row>
    <row r="30692" spans="1:2" x14ac:dyDescent="0.25">
      <c r="A30692" s="1">
        <v>43091.3125</v>
      </c>
      <c r="B30692" s="2">
        <v>16.70083002614944</v>
      </c>
    </row>
    <row r="30693" spans="1:2" x14ac:dyDescent="0.25">
      <c r="A30693" s="1">
        <v>43091.313194444447</v>
      </c>
      <c r="B30693" s="2">
        <v>6.8280634131864648</v>
      </c>
    </row>
    <row r="30694" spans="1:2" x14ac:dyDescent="0.25">
      <c r="A30694" s="1">
        <v>43091.313888888886</v>
      </c>
      <c r="B30694" s="2">
        <v>-1.1421877198969015</v>
      </c>
    </row>
    <row r="30695" spans="1:2" x14ac:dyDescent="0.25">
      <c r="A30695" s="1">
        <v>43091.314583333333</v>
      </c>
      <c r="B30695" s="2">
        <v>4.6025389715505298</v>
      </c>
    </row>
    <row r="30696" spans="1:2" x14ac:dyDescent="0.25">
      <c r="A30696" s="1">
        <v>43091.31527777778</v>
      </c>
      <c r="B30696" s="2">
        <v>-1.965371476484385</v>
      </c>
    </row>
    <row r="30697" spans="1:2" x14ac:dyDescent="0.25">
      <c r="A30697" s="1">
        <v>43091.315972222219</v>
      </c>
      <c r="B30697" s="2">
        <v>0.73669375788110003</v>
      </c>
    </row>
    <row r="30698" spans="1:2" x14ac:dyDescent="0.25">
      <c r="A30698" s="1">
        <v>43091.316666666666</v>
      </c>
      <c r="B30698" s="2">
        <v>10.404683697322616</v>
      </c>
    </row>
    <row r="30699" spans="1:2" x14ac:dyDescent="0.25">
      <c r="A30699" s="1">
        <v>43091.317361111112</v>
      </c>
      <c r="B30699" s="2">
        <v>28.60033774768041</v>
      </c>
    </row>
    <row r="30700" spans="1:2" x14ac:dyDescent="0.25">
      <c r="A30700" s="1">
        <v>43091.318055555559</v>
      </c>
      <c r="B30700" s="2">
        <v>22.916034618833994</v>
      </c>
    </row>
    <row r="30701" spans="1:2" x14ac:dyDescent="0.25">
      <c r="A30701" s="1">
        <v>43091.318749999999</v>
      </c>
      <c r="B30701" s="2">
        <v>39.17910258811947</v>
      </c>
    </row>
    <row r="30702" spans="1:2" x14ac:dyDescent="0.25">
      <c r="A30702" s="1">
        <v>43091.319444444445</v>
      </c>
      <c r="B30702" s="2">
        <v>35.481477216862068</v>
      </c>
    </row>
    <row r="30703" spans="1:2" x14ac:dyDescent="0.25">
      <c r="A30703" s="1">
        <v>43091.320138888892</v>
      </c>
      <c r="B30703" s="2">
        <v>28.695412029178502</v>
      </c>
    </row>
    <row r="30704" spans="1:2" x14ac:dyDescent="0.25">
      <c r="A30704" s="1">
        <v>43091.320833333331</v>
      </c>
      <c r="B30704" s="2">
        <v>29.055431286684083</v>
      </c>
    </row>
    <row r="30705" spans="1:2" x14ac:dyDescent="0.25">
      <c r="A30705" s="1">
        <v>43091.321527777778</v>
      </c>
      <c r="B30705" s="2">
        <v>19.509758925159986</v>
      </c>
    </row>
    <row r="30706" spans="1:2" x14ac:dyDescent="0.25">
      <c r="A30706" s="1">
        <v>43091.322222222225</v>
      </c>
      <c r="B30706" s="2">
        <v>18.779614693135468</v>
      </c>
    </row>
    <row r="30707" spans="1:2" x14ac:dyDescent="0.25">
      <c r="A30707" s="1">
        <v>43091.322916666664</v>
      </c>
      <c r="B30707" s="2">
        <v>34.013707451481608</v>
      </c>
    </row>
    <row r="30708" spans="1:2" x14ac:dyDescent="0.25">
      <c r="A30708" s="1">
        <v>43091.323611111111</v>
      </c>
      <c r="B30708" s="2">
        <v>27.442892887102303</v>
      </c>
    </row>
    <row r="30709" spans="1:2" x14ac:dyDescent="0.25">
      <c r="A30709" s="1">
        <v>43091.324305555558</v>
      </c>
      <c r="B30709" s="2">
        <v>33.654650790867166</v>
      </c>
    </row>
    <row r="30710" spans="1:2" x14ac:dyDescent="0.25">
      <c r="A30710" s="1">
        <v>43091.324999999997</v>
      </c>
      <c r="B30710" s="2">
        <v>33.973342242543971</v>
      </c>
    </row>
    <row r="30711" spans="1:2" x14ac:dyDescent="0.25">
      <c r="A30711" s="1">
        <v>43091.325694444444</v>
      </c>
      <c r="B30711" s="2">
        <v>33.499580659150283</v>
      </c>
    </row>
    <row r="30712" spans="1:2" x14ac:dyDescent="0.25">
      <c r="A30712" s="1">
        <v>43091.326388888891</v>
      </c>
      <c r="B30712" s="2">
        <v>32.948983799227186</v>
      </c>
    </row>
    <row r="30713" spans="1:2" x14ac:dyDescent="0.25">
      <c r="A30713" s="1">
        <v>43091.32708333333</v>
      </c>
      <c r="B30713" s="2">
        <v>23.757397507315424</v>
      </c>
    </row>
    <row r="30714" spans="1:2" x14ac:dyDescent="0.25">
      <c r="A30714" s="1">
        <v>43091.327777777777</v>
      </c>
      <c r="B30714" s="2">
        <v>17.022053745669837</v>
      </c>
    </row>
    <row r="30715" spans="1:2" x14ac:dyDescent="0.25">
      <c r="A30715" s="1">
        <v>43091.328472222223</v>
      </c>
      <c r="B30715" s="2">
        <v>14.530300045392263</v>
      </c>
    </row>
    <row r="30716" spans="1:2" x14ac:dyDescent="0.25">
      <c r="A30716" s="1">
        <v>43091.32916666667</v>
      </c>
      <c r="B30716" s="2">
        <v>22.061060846639158</v>
      </c>
    </row>
    <row r="30717" spans="1:2" x14ac:dyDescent="0.25">
      <c r="A30717" s="1">
        <v>43091.329861111109</v>
      </c>
      <c r="B30717" s="2">
        <v>24.774222203762232</v>
      </c>
    </row>
    <row r="30718" spans="1:2" x14ac:dyDescent="0.25">
      <c r="A30718" s="1">
        <v>43091.330555555556</v>
      </c>
      <c r="B30718" s="2">
        <v>29.216816907284375</v>
      </c>
    </row>
    <row r="30719" spans="1:2" x14ac:dyDescent="0.25">
      <c r="A30719" s="1">
        <v>43091.331250000003</v>
      </c>
      <c r="B30719" s="2">
        <v>16.574345448467646</v>
      </c>
    </row>
    <row r="30720" spans="1:2" x14ac:dyDescent="0.25">
      <c r="A30720" s="1">
        <v>43091.331944444442</v>
      </c>
      <c r="B30720" s="2">
        <v>37.230880953204661</v>
      </c>
    </row>
    <row r="30721" spans="1:2" x14ac:dyDescent="0.25">
      <c r="A30721" s="1">
        <v>43091.332638888889</v>
      </c>
      <c r="B30721" s="2">
        <v>40.179093646299343</v>
      </c>
    </row>
    <row r="30722" spans="1:2" x14ac:dyDescent="0.25">
      <c r="A30722" s="1">
        <v>43091.333333333336</v>
      </c>
      <c r="B30722" s="2">
        <v>78.824028475190673</v>
      </c>
    </row>
    <row r="30723" spans="1:2" x14ac:dyDescent="0.25">
      <c r="A30723" s="1">
        <v>43091.334027777775</v>
      </c>
      <c r="B30723" s="2">
        <v>91.989548242350182</v>
      </c>
    </row>
    <row r="30724" spans="1:2" x14ac:dyDescent="0.25">
      <c r="A30724" s="1">
        <v>43091.334722222222</v>
      </c>
      <c r="B30724" s="2">
        <v>81.15182822044396</v>
      </c>
    </row>
    <row r="30725" spans="1:2" x14ac:dyDescent="0.25">
      <c r="A30725" s="1">
        <v>43091.335416666669</v>
      </c>
      <c r="B30725" s="2">
        <v>61.296047803196899</v>
      </c>
    </row>
    <row r="30726" spans="1:2" x14ac:dyDescent="0.25">
      <c r="A30726" s="1">
        <v>43091.336111111108</v>
      </c>
      <c r="B30726" s="2">
        <v>55.621034599258564</v>
      </c>
    </row>
    <row r="30727" spans="1:2" x14ac:dyDescent="0.25">
      <c r="A30727" s="1">
        <v>43091.336805555555</v>
      </c>
      <c r="B30727" s="2">
        <v>50.980282315033641</v>
      </c>
    </row>
    <row r="30728" spans="1:2" x14ac:dyDescent="0.25">
      <c r="A30728" s="1">
        <v>43091.337500000001</v>
      </c>
      <c r="B30728" s="2">
        <v>46.773398375778925</v>
      </c>
    </row>
    <row r="30729" spans="1:2" x14ac:dyDescent="0.25">
      <c r="A30729" s="1">
        <v>43091.338194444441</v>
      </c>
      <c r="B30729" s="2">
        <v>35.948860100371043</v>
      </c>
    </row>
    <row r="30730" spans="1:2" x14ac:dyDescent="0.25">
      <c r="A30730" s="1">
        <v>43091.338888888888</v>
      </c>
      <c r="B30730" s="2">
        <v>27.539507358645885</v>
      </c>
    </row>
    <row r="30731" spans="1:2" x14ac:dyDescent="0.25">
      <c r="A30731" s="1">
        <v>43091.339583333334</v>
      </c>
      <c r="B30731" s="2">
        <v>14.546994169134026</v>
      </c>
    </row>
    <row r="30732" spans="1:2" x14ac:dyDescent="0.25">
      <c r="A30732" s="1">
        <v>43091.340277777781</v>
      </c>
      <c r="B30732" s="2">
        <v>24.816961803263986</v>
      </c>
    </row>
    <row r="30733" spans="1:2" x14ac:dyDescent="0.25">
      <c r="A30733" s="1">
        <v>43091.34097222222</v>
      </c>
      <c r="B30733" s="2">
        <v>25.598756536123499</v>
      </c>
    </row>
    <row r="30734" spans="1:2" x14ac:dyDescent="0.25">
      <c r="A30734" s="1">
        <v>43091.341666666667</v>
      </c>
      <c r="B30734" s="2">
        <v>15.401348279449545</v>
      </c>
    </row>
    <row r="30735" spans="1:2" x14ac:dyDescent="0.25">
      <c r="A30735" s="1">
        <v>43091.342361111114</v>
      </c>
      <c r="B30735" s="2">
        <v>6.6688452617129466</v>
      </c>
    </row>
    <row r="30736" spans="1:2" x14ac:dyDescent="0.25">
      <c r="A30736" s="1">
        <v>43091.343055555553</v>
      </c>
      <c r="B30736" s="2">
        <v>19.967416510178008</v>
      </c>
    </row>
    <row r="30737" spans="1:2" x14ac:dyDescent="0.25">
      <c r="A30737" s="1">
        <v>43091.34375</v>
      </c>
      <c r="B30737" s="2">
        <v>17.733474192731471</v>
      </c>
    </row>
    <row r="30738" spans="1:2" x14ac:dyDescent="0.25">
      <c r="A30738" s="1">
        <v>43091.344444444447</v>
      </c>
      <c r="B30738" s="2">
        <v>16.650479766961265</v>
      </c>
    </row>
    <row r="30739" spans="1:2" x14ac:dyDescent="0.25">
      <c r="A30739" s="1">
        <v>43091.345138888886</v>
      </c>
      <c r="B30739" s="2">
        <v>4.5588085898586241</v>
      </c>
    </row>
    <row r="30740" spans="1:2" x14ac:dyDescent="0.25">
      <c r="A30740" s="1">
        <v>43091.345833333333</v>
      </c>
      <c r="B30740" s="2">
        <v>11.357985774621678</v>
      </c>
    </row>
    <row r="30741" spans="1:2" x14ac:dyDescent="0.25">
      <c r="A30741" s="1">
        <v>43091.34652777778</v>
      </c>
      <c r="B30741" s="2">
        <v>16.533711500527957</v>
      </c>
    </row>
    <row r="30742" spans="1:2" x14ac:dyDescent="0.25">
      <c r="A30742" s="1">
        <v>43091.347222222219</v>
      </c>
      <c r="B30742" s="2">
        <v>18.177562334031489</v>
      </c>
    </row>
    <row r="30743" spans="1:2" x14ac:dyDescent="0.25">
      <c r="A30743" s="1">
        <v>43091.347916666666</v>
      </c>
      <c r="B30743" s="2">
        <v>4.2677936669574894</v>
      </c>
    </row>
    <row r="30744" spans="1:2" x14ac:dyDescent="0.25">
      <c r="A30744" s="1">
        <v>43091.348611111112</v>
      </c>
      <c r="B30744" s="2">
        <v>17.143646345064433</v>
      </c>
    </row>
    <row r="30745" spans="1:2" x14ac:dyDescent="0.25">
      <c r="A30745" s="1">
        <v>43091.349305555559</v>
      </c>
      <c r="B30745" s="2">
        <v>12.153364767065796</v>
      </c>
    </row>
    <row r="30746" spans="1:2" x14ac:dyDescent="0.25">
      <c r="A30746" s="1">
        <v>43091.35</v>
      </c>
      <c r="B30746" s="2">
        <v>28.051287702589374</v>
      </c>
    </row>
    <row r="30747" spans="1:2" x14ac:dyDescent="0.25">
      <c r="A30747" s="1">
        <v>43091.350694444445</v>
      </c>
      <c r="B30747" s="2">
        <v>24.68926184250595</v>
      </c>
    </row>
    <row r="30748" spans="1:2" x14ac:dyDescent="0.25">
      <c r="A30748" s="1">
        <v>43091.351388888892</v>
      </c>
      <c r="B30748" s="2">
        <v>28.192723013875366</v>
      </c>
    </row>
    <row r="30749" spans="1:2" x14ac:dyDescent="0.25">
      <c r="A30749" s="1">
        <v>43091.352083333331</v>
      </c>
      <c r="B30749" s="2">
        <v>13.186263973613192</v>
      </c>
    </row>
    <row r="30750" spans="1:2" x14ac:dyDescent="0.25">
      <c r="A30750" s="1">
        <v>43091.352777777778</v>
      </c>
      <c r="B30750" s="2">
        <v>16.169542103208368</v>
      </c>
    </row>
    <row r="30751" spans="1:2" x14ac:dyDescent="0.25">
      <c r="A30751" s="1">
        <v>43091.353472222225</v>
      </c>
      <c r="B30751" s="2">
        <v>14.326164123621615</v>
      </c>
    </row>
    <row r="30752" spans="1:2" x14ac:dyDescent="0.25">
      <c r="A30752" s="1">
        <v>43091.354166666664</v>
      </c>
      <c r="B30752" s="2">
        <v>20.356675840625151</v>
      </c>
    </row>
    <row r="30753" spans="1:2" x14ac:dyDescent="0.25">
      <c r="A30753" s="1">
        <v>43091.354861111111</v>
      </c>
      <c r="B30753" s="2">
        <v>11.820931277689912</v>
      </c>
    </row>
    <row r="30754" spans="1:2" x14ac:dyDescent="0.25">
      <c r="A30754" s="1">
        <v>43091.355555555558</v>
      </c>
      <c r="B30754" s="2">
        <v>11.903107240918326</v>
      </c>
    </row>
    <row r="30755" spans="1:2" x14ac:dyDescent="0.25">
      <c r="A30755" s="1">
        <v>43091.356249999997</v>
      </c>
      <c r="B30755" s="2">
        <v>-1.2845244222184797</v>
      </c>
    </row>
    <row r="30756" spans="1:2" x14ac:dyDescent="0.25">
      <c r="A30756" s="1">
        <v>43091.356944444444</v>
      </c>
      <c r="B30756" s="2">
        <v>-10.490809063369912</v>
      </c>
    </row>
    <row r="30757" spans="1:2" x14ac:dyDescent="0.25">
      <c r="A30757" s="1">
        <v>43091.357638888891</v>
      </c>
      <c r="B30757" s="2">
        <v>-5.346344984338308</v>
      </c>
    </row>
    <row r="30758" spans="1:2" x14ac:dyDescent="0.25">
      <c r="A30758" s="1">
        <v>43091.35833333333</v>
      </c>
      <c r="B30758" s="2">
        <v>-10.674217390022628</v>
      </c>
    </row>
    <row r="30759" spans="1:2" x14ac:dyDescent="0.25">
      <c r="A30759" s="1">
        <v>43091.359027777777</v>
      </c>
      <c r="B30759" s="2">
        <v>-10.274742114313025</v>
      </c>
    </row>
    <row r="30760" spans="1:2" x14ac:dyDescent="0.25">
      <c r="A30760" s="1">
        <v>43091.359722222223</v>
      </c>
      <c r="B30760" s="2">
        <v>-16.54932556899924</v>
      </c>
    </row>
    <row r="30761" spans="1:2" x14ac:dyDescent="0.25">
      <c r="A30761" s="1">
        <v>43091.36041666667</v>
      </c>
      <c r="B30761" s="2">
        <v>-16.791099698255614</v>
      </c>
    </row>
    <row r="30762" spans="1:2" x14ac:dyDescent="0.25">
      <c r="A30762" s="1">
        <v>43091.361111111109</v>
      </c>
      <c r="B30762" s="2">
        <v>-22.043393954304822</v>
      </c>
    </row>
    <row r="30763" spans="1:2" x14ac:dyDescent="0.25">
      <c r="A30763" s="1">
        <v>43091.361805555556</v>
      </c>
      <c r="B30763" s="2">
        <v>-12.296915048838127</v>
      </c>
    </row>
    <row r="30764" spans="1:2" x14ac:dyDescent="0.25">
      <c r="A30764" s="1">
        <v>43091.362500000003</v>
      </c>
      <c r="B30764" s="2">
        <v>-22.539377581454271</v>
      </c>
    </row>
    <row r="30765" spans="1:2" x14ac:dyDescent="0.25">
      <c r="A30765" s="1">
        <v>43091.363194444442</v>
      </c>
      <c r="B30765" s="2">
        <v>-13.264702375658089</v>
      </c>
    </row>
    <row r="30766" spans="1:2" x14ac:dyDescent="0.25">
      <c r="A30766" s="1">
        <v>43091.363888888889</v>
      </c>
      <c r="B30766" s="2">
        <v>-34.91745000957453</v>
      </c>
    </row>
    <row r="30767" spans="1:2" x14ac:dyDescent="0.25">
      <c r="A30767" s="1">
        <v>43091.364583333336</v>
      </c>
      <c r="B30767" s="2">
        <v>-29.801903339987135</v>
      </c>
    </row>
    <row r="30768" spans="1:2" x14ac:dyDescent="0.25">
      <c r="A30768" s="1">
        <v>43091.365277777775</v>
      </c>
      <c r="B30768" s="2">
        <v>-28.125993570198869</v>
      </c>
    </row>
    <row r="30769" spans="1:2" x14ac:dyDescent="0.25">
      <c r="A30769" s="1">
        <v>43091.365972222222</v>
      </c>
      <c r="B30769" s="2">
        <v>-38.875876570854842</v>
      </c>
    </row>
    <row r="30770" spans="1:2" x14ac:dyDescent="0.25">
      <c r="A30770" s="1">
        <v>43091.366666666669</v>
      </c>
      <c r="B30770" s="2">
        <v>-30.355157371499807</v>
      </c>
    </row>
    <row r="30771" spans="1:2" x14ac:dyDescent="0.25">
      <c r="A30771" s="1">
        <v>43091.367361111108</v>
      </c>
      <c r="B30771" s="2">
        <v>-28.631262397474107</v>
      </c>
    </row>
    <row r="30772" spans="1:2" x14ac:dyDescent="0.25">
      <c r="A30772" s="1">
        <v>43091.368055555555</v>
      </c>
      <c r="B30772" s="2">
        <v>-32.427997539478142</v>
      </c>
    </row>
    <row r="30773" spans="1:2" x14ac:dyDescent="0.25">
      <c r="A30773" s="1">
        <v>43091.368750000001</v>
      </c>
      <c r="B30773" s="2">
        <v>-41.882477314793022</v>
      </c>
    </row>
    <row r="30774" spans="1:2" x14ac:dyDescent="0.25">
      <c r="A30774" s="1">
        <v>43091.369444444441</v>
      </c>
      <c r="B30774" s="2">
        <v>-39.078085100613926</v>
      </c>
    </row>
    <row r="30775" spans="1:2" x14ac:dyDescent="0.25">
      <c r="A30775" s="1">
        <v>43091.370138888888</v>
      </c>
      <c r="B30775" s="2">
        <v>-28.693491111511442</v>
      </c>
    </row>
    <row r="30776" spans="1:2" x14ac:dyDescent="0.25">
      <c r="A30776" s="1">
        <v>43091.370833333334</v>
      </c>
      <c r="B30776" s="2">
        <v>-43.547377486063247</v>
      </c>
    </row>
    <row r="30777" spans="1:2" x14ac:dyDescent="0.25">
      <c r="A30777" s="1">
        <v>43091.371527777781</v>
      </c>
      <c r="B30777" s="2">
        <v>-33.132850574885865</v>
      </c>
    </row>
    <row r="30778" spans="1:2" x14ac:dyDescent="0.25">
      <c r="A30778" s="1">
        <v>43091.37222222222</v>
      </c>
      <c r="B30778" s="2">
        <v>-40.257492550927175</v>
      </c>
    </row>
    <row r="30779" spans="1:2" x14ac:dyDescent="0.25">
      <c r="A30779" s="1">
        <v>43091.372916666667</v>
      </c>
      <c r="B30779" s="2">
        <v>-31.242649655782348</v>
      </c>
    </row>
    <row r="30780" spans="1:2" x14ac:dyDescent="0.25">
      <c r="A30780" s="1">
        <v>43091.373611111114</v>
      </c>
      <c r="B30780" s="2">
        <v>-18.194473258430175</v>
      </c>
    </row>
    <row r="30781" spans="1:2" x14ac:dyDescent="0.25">
      <c r="A30781" s="1">
        <v>43091.374305555553</v>
      </c>
      <c r="B30781" s="2">
        <v>-8.2653852665117782</v>
      </c>
    </row>
    <row r="30782" spans="1:2" x14ac:dyDescent="0.25">
      <c r="A30782" s="1">
        <v>43091.375</v>
      </c>
      <c r="B30782" s="2">
        <v>8.7791871355730109</v>
      </c>
    </row>
    <row r="30783" spans="1:2" x14ac:dyDescent="0.25">
      <c r="A30783" s="1">
        <v>43091.375694444447</v>
      </c>
      <c r="B30783" s="2">
        <v>17.612200036512998</v>
      </c>
    </row>
    <row r="30784" spans="1:2" x14ac:dyDescent="0.25">
      <c r="A30784" s="1">
        <v>43091.376388888886</v>
      </c>
      <c r="B30784" s="2">
        <v>17.729302494899216</v>
      </c>
    </row>
    <row r="30785" spans="1:2" x14ac:dyDescent="0.25">
      <c r="A30785" s="1">
        <v>43091.377083333333</v>
      </c>
      <c r="B30785" s="2">
        <v>4.928629845904652</v>
      </c>
    </row>
    <row r="30786" spans="1:2" x14ac:dyDescent="0.25">
      <c r="A30786" s="1">
        <v>43091.37777777778</v>
      </c>
      <c r="B30786" s="2">
        <v>-11.363792189387217</v>
      </c>
    </row>
    <row r="30787" spans="1:2" x14ac:dyDescent="0.25">
      <c r="A30787" s="1">
        <v>43091.378472222219</v>
      </c>
      <c r="B30787" s="2">
        <v>-26.031414305195117</v>
      </c>
    </row>
    <row r="30788" spans="1:2" x14ac:dyDescent="0.25">
      <c r="A30788" s="1">
        <v>43091.379166666666</v>
      </c>
      <c r="B30788" s="2">
        <v>-21.111687294223035</v>
      </c>
    </row>
    <row r="30789" spans="1:2" x14ac:dyDescent="0.25">
      <c r="A30789" s="1">
        <v>43091.379861111112</v>
      </c>
      <c r="B30789" s="2">
        <v>-22.60228545384501</v>
      </c>
    </row>
    <row r="30790" spans="1:2" x14ac:dyDescent="0.25">
      <c r="A30790" s="1">
        <v>43091.380555555559</v>
      </c>
      <c r="B30790" s="2">
        <v>-16.794290301632525</v>
      </c>
    </row>
    <row r="30791" spans="1:2" x14ac:dyDescent="0.25">
      <c r="A30791" s="1">
        <v>43091.381249999999</v>
      </c>
      <c r="B30791" s="2">
        <v>-24.732450032382136</v>
      </c>
    </row>
    <row r="30792" spans="1:2" x14ac:dyDescent="0.25">
      <c r="A30792" s="1">
        <v>43091.381944444445</v>
      </c>
      <c r="B30792" s="2">
        <v>-20.978652126491458</v>
      </c>
    </row>
    <row r="30793" spans="1:2" x14ac:dyDescent="0.25">
      <c r="A30793" s="1">
        <v>43091.382638888892</v>
      </c>
      <c r="B30793" s="2">
        <v>-26.413239021403328</v>
      </c>
    </row>
    <row r="30794" spans="1:2" x14ac:dyDescent="0.25">
      <c r="A30794" s="1">
        <v>43091.383333333331</v>
      </c>
      <c r="B30794" s="2">
        <v>-23.770157062644525</v>
      </c>
    </row>
    <row r="30795" spans="1:2" x14ac:dyDescent="0.25">
      <c r="A30795" s="1">
        <v>43091.384027777778</v>
      </c>
      <c r="B30795" s="2">
        <v>-31.284418032333392</v>
      </c>
    </row>
    <row r="30796" spans="1:2" x14ac:dyDescent="0.25">
      <c r="A30796" s="1">
        <v>43091.384722222225</v>
      </c>
      <c r="B30796" s="2">
        <v>-20.111576335937812</v>
      </c>
    </row>
    <row r="30797" spans="1:2" x14ac:dyDescent="0.25">
      <c r="A30797" s="1">
        <v>43091.385416666664</v>
      </c>
      <c r="B30797" s="2">
        <v>-20.558239905022493</v>
      </c>
    </row>
    <row r="30798" spans="1:2" x14ac:dyDescent="0.25">
      <c r="A30798" s="1">
        <v>43091.386111111111</v>
      </c>
      <c r="B30798" s="2">
        <v>-1.4710397486768974</v>
      </c>
    </row>
    <row r="30799" spans="1:2" x14ac:dyDescent="0.25">
      <c r="A30799" s="1">
        <v>43091.386805555558</v>
      </c>
      <c r="B30799" s="2">
        <v>-3.9576592044846621</v>
      </c>
    </row>
    <row r="30800" spans="1:2" x14ac:dyDescent="0.25">
      <c r="A30800" s="1">
        <v>43091.387499999997</v>
      </c>
      <c r="B30800" s="2">
        <v>-10.609891907713608</v>
      </c>
    </row>
    <row r="30801" spans="1:2" x14ac:dyDescent="0.25">
      <c r="A30801" s="1">
        <v>43091.388194444444</v>
      </c>
      <c r="B30801" s="2">
        <v>-6.1341921030990001</v>
      </c>
    </row>
    <row r="30802" spans="1:2" x14ac:dyDescent="0.25">
      <c r="A30802" s="1">
        <v>43091.388888888891</v>
      </c>
      <c r="B30802" s="2">
        <v>-2.9464410593694388</v>
      </c>
    </row>
    <row r="30803" spans="1:2" x14ac:dyDescent="0.25">
      <c r="A30803" s="1">
        <v>43091.38958333333</v>
      </c>
      <c r="B30803" s="2">
        <v>-21.099253005600865</v>
      </c>
    </row>
    <row r="30804" spans="1:2" x14ac:dyDescent="0.25">
      <c r="A30804" s="1">
        <v>43091.390277777777</v>
      </c>
      <c r="B30804" s="2">
        <v>-17.103568635353199</v>
      </c>
    </row>
    <row r="30805" spans="1:2" x14ac:dyDescent="0.25">
      <c r="A30805" s="1">
        <v>43091.390972222223</v>
      </c>
      <c r="B30805" s="2">
        <v>-20.381500255014785</v>
      </c>
    </row>
    <row r="30806" spans="1:2" x14ac:dyDescent="0.25">
      <c r="A30806" s="1">
        <v>43091.39166666667</v>
      </c>
      <c r="B30806" s="2">
        <v>-4.2915190076872625</v>
      </c>
    </row>
    <row r="30807" spans="1:2" x14ac:dyDescent="0.25">
      <c r="A30807" s="1">
        <v>43091.392361111109</v>
      </c>
      <c r="B30807" s="2">
        <v>-0.82484224656752003</v>
      </c>
    </row>
    <row r="30808" spans="1:2" x14ac:dyDescent="0.25">
      <c r="A30808" s="1">
        <v>43091.393055555556</v>
      </c>
      <c r="B30808" s="2">
        <v>-6.2720591986396661</v>
      </c>
    </row>
    <row r="30809" spans="1:2" x14ac:dyDescent="0.25">
      <c r="A30809" s="1">
        <v>43091.393750000003</v>
      </c>
      <c r="B30809" s="2">
        <v>-10.194627507217229</v>
      </c>
    </row>
    <row r="30810" spans="1:2" x14ac:dyDescent="0.25">
      <c r="A30810" s="1">
        <v>43091.394444444442</v>
      </c>
      <c r="B30810" s="2">
        <v>-1.9477174236361559</v>
      </c>
    </row>
    <row r="30811" spans="1:2" x14ac:dyDescent="0.25">
      <c r="A30811" s="1">
        <v>43091.395138888889</v>
      </c>
      <c r="B30811" s="2">
        <v>0.45557995866208029</v>
      </c>
    </row>
    <row r="30812" spans="1:2" x14ac:dyDescent="0.25">
      <c r="A30812" s="1">
        <v>43091.395833333336</v>
      </c>
      <c r="B30812" s="2">
        <v>-5.6859238697002485</v>
      </c>
    </row>
    <row r="30813" spans="1:2" x14ac:dyDescent="0.25">
      <c r="A30813" s="1">
        <v>43091.396527777775</v>
      </c>
      <c r="B30813" s="2">
        <v>-14.476453058210124</v>
      </c>
    </row>
    <row r="30814" spans="1:2" x14ac:dyDescent="0.25">
      <c r="A30814" s="1">
        <v>43091.397222222222</v>
      </c>
      <c r="B30814" s="2">
        <v>-15.600013400152481</v>
      </c>
    </row>
    <row r="30815" spans="1:2" x14ac:dyDescent="0.25">
      <c r="A30815" s="1">
        <v>43091.397916666669</v>
      </c>
      <c r="B30815" s="2">
        <v>-19.753639559606867</v>
      </c>
    </row>
    <row r="30816" spans="1:2" x14ac:dyDescent="0.25">
      <c r="A30816" s="1">
        <v>43091.398611111108</v>
      </c>
      <c r="B30816" s="2">
        <v>-18.452986091561129</v>
      </c>
    </row>
    <row r="30817" spans="1:2" x14ac:dyDescent="0.25">
      <c r="A30817" s="1">
        <v>43091.399305555555</v>
      </c>
      <c r="B30817" s="2">
        <v>-35.483231048170033</v>
      </c>
    </row>
    <row r="30818" spans="1:2" x14ac:dyDescent="0.25">
      <c r="A30818" s="1">
        <v>43091.4</v>
      </c>
      <c r="B30818" s="2">
        <v>-30.243724450394318</v>
      </c>
    </row>
    <row r="30819" spans="1:2" x14ac:dyDescent="0.25">
      <c r="A30819" s="1">
        <v>43091.400694444441</v>
      </c>
      <c r="B30819" s="2">
        <v>-15.468541925416018</v>
      </c>
    </row>
    <row r="30820" spans="1:2" x14ac:dyDescent="0.25">
      <c r="A30820" s="1">
        <v>43091.401388888888</v>
      </c>
      <c r="B30820" s="2">
        <v>-30.151157238976158</v>
      </c>
    </row>
    <row r="30821" spans="1:2" x14ac:dyDescent="0.25">
      <c r="A30821" s="1">
        <v>43091.402083333334</v>
      </c>
      <c r="B30821" s="2">
        <v>-31.46527849216897</v>
      </c>
    </row>
    <row r="30822" spans="1:2" x14ac:dyDescent="0.25">
      <c r="A30822" s="1">
        <v>43091.402777777781</v>
      </c>
      <c r="B30822" s="2">
        <v>-34.844303516310177</v>
      </c>
    </row>
    <row r="30823" spans="1:2" x14ac:dyDescent="0.25">
      <c r="A30823" s="1">
        <v>43091.40347222222</v>
      </c>
      <c r="B30823" s="2">
        <v>-40.911918038230212</v>
      </c>
    </row>
    <row r="30824" spans="1:2" x14ac:dyDescent="0.25">
      <c r="A30824" s="1">
        <v>43091.404166666667</v>
      </c>
      <c r="B30824" s="2">
        <v>-42.407148961597223</v>
      </c>
    </row>
    <row r="30825" spans="1:2" x14ac:dyDescent="0.25">
      <c r="A30825" s="1">
        <v>43091.404861111114</v>
      </c>
      <c r="B30825" s="2">
        <v>-39.017071902483686</v>
      </c>
    </row>
    <row r="30826" spans="1:2" x14ac:dyDescent="0.25">
      <c r="A30826" s="1">
        <v>43091.405555555553</v>
      </c>
      <c r="B30826" s="2">
        <v>-46.857531231145067</v>
      </c>
    </row>
    <row r="30827" spans="1:2" x14ac:dyDescent="0.25">
      <c r="A30827" s="1">
        <v>43091.40625</v>
      </c>
      <c r="B30827" s="2">
        <v>-34.571020623088891</v>
      </c>
    </row>
    <row r="30828" spans="1:2" x14ac:dyDescent="0.25">
      <c r="A30828" s="1">
        <v>43091.406944444447</v>
      </c>
      <c r="B30828" s="2">
        <v>-47.957885403967033</v>
      </c>
    </row>
    <row r="30829" spans="1:2" x14ac:dyDescent="0.25">
      <c r="A30829" s="1">
        <v>43091.407638888886</v>
      </c>
      <c r="B30829" s="2">
        <v>-27.137868301185275</v>
      </c>
    </row>
    <row r="30830" spans="1:2" x14ac:dyDescent="0.25">
      <c r="A30830" s="1">
        <v>43091.408333333333</v>
      </c>
      <c r="B30830" s="2">
        <v>-45.164228555752679</v>
      </c>
    </row>
    <row r="30831" spans="1:2" x14ac:dyDescent="0.25">
      <c r="A30831" s="1">
        <v>43091.40902777778</v>
      </c>
      <c r="B30831" s="2">
        <v>-29.424614149698268</v>
      </c>
    </row>
    <row r="30832" spans="1:2" x14ac:dyDescent="0.25">
      <c r="A30832" s="1">
        <v>43091.409722222219</v>
      </c>
      <c r="B30832" s="2">
        <v>-30.460689863590233</v>
      </c>
    </row>
    <row r="30833" spans="1:2" x14ac:dyDescent="0.25">
      <c r="A30833" s="1">
        <v>43091.410416666666</v>
      </c>
      <c r="B30833" s="2">
        <v>-48.490908690033635</v>
      </c>
    </row>
    <row r="30834" spans="1:2" x14ac:dyDescent="0.25">
      <c r="A30834" s="1">
        <v>43091.411111111112</v>
      </c>
      <c r="B30834" s="2">
        <v>-44.40225049585618</v>
      </c>
    </row>
    <row r="30835" spans="1:2" x14ac:dyDescent="0.25">
      <c r="A30835" s="1">
        <v>43091.411805555559</v>
      </c>
      <c r="B30835" s="2">
        <v>-55.799565431995624</v>
      </c>
    </row>
    <row r="30836" spans="1:2" x14ac:dyDescent="0.25">
      <c r="A30836" s="1">
        <v>43091.412499999999</v>
      </c>
      <c r="B30836" s="2">
        <v>-52.255989936386079</v>
      </c>
    </row>
    <row r="30837" spans="1:2" x14ac:dyDescent="0.25">
      <c r="A30837" s="1">
        <v>43091.413194444445</v>
      </c>
      <c r="B30837" s="2">
        <v>-38.553681396643029</v>
      </c>
    </row>
    <row r="30838" spans="1:2" x14ac:dyDescent="0.25">
      <c r="A30838" s="1">
        <v>43091.413888888892</v>
      </c>
      <c r="B30838" s="2">
        <v>-38.626783510268432</v>
      </c>
    </row>
    <row r="30839" spans="1:2" x14ac:dyDescent="0.25">
      <c r="A30839" s="1">
        <v>43091.414583333331</v>
      </c>
      <c r="B30839" s="2">
        <v>-43.170386531258309</v>
      </c>
    </row>
    <row r="30840" spans="1:2" x14ac:dyDescent="0.25">
      <c r="A30840" s="1">
        <v>43091.415277777778</v>
      </c>
      <c r="B30840" s="2">
        <v>-36.970293567654636</v>
      </c>
    </row>
    <row r="30841" spans="1:2" x14ac:dyDescent="0.25">
      <c r="A30841" s="1">
        <v>43091.415972222225</v>
      </c>
      <c r="B30841" s="2">
        <v>-47.776782406592972</v>
      </c>
    </row>
    <row r="30842" spans="1:2" x14ac:dyDescent="0.25">
      <c r="A30842" s="1">
        <v>43091.416666666664</v>
      </c>
      <c r="B30842" s="2">
        <v>-49.092242022629947</v>
      </c>
    </row>
    <row r="30843" spans="1:2" x14ac:dyDescent="0.25">
      <c r="A30843" s="1">
        <v>43091.417361111111</v>
      </c>
      <c r="B30843" s="2">
        <v>-43.483803994451108</v>
      </c>
    </row>
    <row r="30844" spans="1:2" x14ac:dyDescent="0.25">
      <c r="A30844" s="1">
        <v>43091.418055555558</v>
      </c>
      <c r="B30844" s="2">
        <v>-54.579594540510634</v>
      </c>
    </row>
    <row r="30845" spans="1:2" x14ac:dyDescent="0.25">
      <c r="A30845" s="1">
        <v>43091.418749999997</v>
      </c>
      <c r="B30845" s="2">
        <v>-33.170956135800708</v>
      </c>
    </row>
    <row r="30846" spans="1:2" x14ac:dyDescent="0.25">
      <c r="A30846" s="1">
        <v>43091.419444444444</v>
      </c>
      <c r="B30846" s="2">
        <v>-8.4185571597132363</v>
      </c>
    </row>
    <row r="30847" spans="1:2" x14ac:dyDescent="0.25">
      <c r="A30847" s="1">
        <v>43091.420138888891</v>
      </c>
      <c r="B30847" s="2">
        <v>-2.2213165455633619</v>
      </c>
    </row>
    <row r="30848" spans="1:2" x14ac:dyDescent="0.25">
      <c r="A30848" s="1">
        <v>43091.42083333333</v>
      </c>
      <c r="B30848" s="2">
        <v>-2.5131367996723082</v>
      </c>
    </row>
    <row r="30849" spans="1:2" x14ac:dyDescent="0.25">
      <c r="A30849" s="1">
        <v>43091.421527777777</v>
      </c>
      <c r="B30849" s="2">
        <v>-10.009159270101614</v>
      </c>
    </row>
    <row r="30850" spans="1:2" x14ac:dyDescent="0.25">
      <c r="A30850" s="1">
        <v>43091.422222222223</v>
      </c>
      <c r="B30850" s="2">
        <v>-8.504101702002421</v>
      </c>
    </row>
    <row r="30851" spans="1:2" x14ac:dyDescent="0.25">
      <c r="A30851" s="1">
        <v>43091.42291666667</v>
      </c>
      <c r="B30851" s="2">
        <v>-16.359867022247151</v>
      </c>
    </row>
    <row r="30852" spans="1:2" x14ac:dyDescent="0.25">
      <c r="A30852" s="1">
        <v>43091.423611111109</v>
      </c>
      <c r="B30852" s="2">
        <v>-13.224884353298695</v>
      </c>
    </row>
    <row r="30853" spans="1:2" x14ac:dyDescent="0.25">
      <c r="A30853" s="1">
        <v>43091.424305555556</v>
      </c>
      <c r="B30853" s="2">
        <v>-27.855455621614237</v>
      </c>
    </row>
    <row r="30854" spans="1:2" x14ac:dyDescent="0.25">
      <c r="A30854" s="1">
        <v>43091.425000000003</v>
      </c>
      <c r="B30854" s="2">
        <v>-14.047650467249332</v>
      </c>
    </row>
    <row r="30855" spans="1:2" x14ac:dyDescent="0.25">
      <c r="A30855" s="1">
        <v>43091.425694444442</v>
      </c>
      <c r="B30855" s="2">
        <v>-22.297581406058452</v>
      </c>
    </row>
    <row r="30856" spans="1:2" x14ac:dyDescent="0.25">
      <c r="A30856" s="1">
        <v>43091.426388888889</v>
      </c>
      <c r="B30856" s="2">
        <v>-18.482666171410042</v>
      </c>
    </row>
    <row r="30857" spans="1:2" x14ac:dyDescent="0.25">
      <c r="A30857" s="1">
        <v>43091.427083333336</v>
      </c>
      <c r="B30857" s="2">
        <v>-17.947081424669886</v>
      </c>
    </row>
    <row r="30858" spans="1:2" x14ac:dyDescent="0.25">
      <c r="A30858" s="1">
        <v>43091.427777777775</v>
      </c>
      <c r="B30858" s="2">
        <v>-23.519461326189049</v>
      </c>
    </row>
    <row r="30859" spans="1:2" x14ac:dyDescent="0.25">
      <c r="A30859" s="1">
        <v>43091.428472222222</v>
      </c>
      <c r="B30859" s="2">
        <v>-22.771101441174203</v>
      </c>
    </row>
    <row r="30860" spans="1:2" x14ac:dyDescent="0.25">
      <c r="A30860" s="1">
        <v>43091.429166666669</v>
      </c>
      <c r="B30860" s="2">
        <v>-15.519489061836309</v>
      </c>
    </row>
    <row r="30861" spans="1:2" x14ac:dyDescent="0.25">
      <c r="A30861" s="1">
        <v>43091.429861111108</v>
      </c>
      <c r="B30861" s="2">
        <v>-29.613479724103431</v>
      </c>
    </row>
    <row r="30862" spans="1:2" x14ac:dyDescent="0.25">
      <c r="A30862" s="1">
        <v>43091.430555555555</v>
      </c>
      <c r="B30862" s="2">
        <v>-19.276693573963225</v>
      </c>
    </row>
    <row r="30863" spans="1:2" x14ac:dyDescent="0.25">
      <c r="A30863" s="1">
        <v>43091.431250000001</v>
      </c>
      <c r="B30863" s="2">
        <v>-21.266955229695789</v>
      </c>
    </row>
    <row r="30864" spans="1:2" x14ac:dyDescent="0.25">
      <c r="A30864" s="1">
        <v>43091.431944444441</v>
      </c>
      <c r="B30864" s="2">
        <v>-21.029433319706005</v>
      </c>
    </row>
    <row r="30865" spans="1:2" x14ac:dyDescent="0.25">
      <c r="A30865" s="1">
        <v>43091.432638888888</v>
      </c>
      <c r="B30865" s="2">
        <v>-13.830893826587515</v>
      </c>
    </row>
    <row r="30866" spans="1:2" x14ac:dyDescent="0.25">
      <c r="A30866" s="1">
        <v>43091.433333333334</v>
      </c>
      <c r="B30866" s="2">
        <v>-11.544769356163064</v>
      </c>
    </row>
    <row r="30867" spans="1:2" x14ac:dyDescent="0.25">
      <c r="A30867" s="1">
        <v>43091.434027777781</v>
      </c>
      <c r="B30867" s="2">
        <v>-24.091990658897462</v>
      </c>
    </row>
    <row r="30868" spans="1:2" x14ac:dyDescent="0.25">
      <c r="A30868" s="1">
        <v>43091.43472222222</v>
      </c>
      <c r="B30868" s="2">
        <v>-26.895207954235957</v>
      </c>
    </row>
    <row r="30869" spans="1:2" x14ac:dyDescent="0.25">
      <c r="A30869" s="1">
        <v>43091.435416666667</v>
      </c>
      <c r="B30869" s="2">
        <v>-24.288561120415881</v>
      </c>
    </row>
    <row r="30870" spans="1:2" x14ac:dyDescent="0.25">
      <c r="A30870" s="1">
        <v>43091.436111111114</v>
      </c>
      <c r="B30870" s="2">
        <v>-36.83855088316438</v>
      </c>
    </row>
    <row r="30871" spans="1:2" x14ac:dyDescent="0.25">
      <c r="A30871" s="1">
        <v>43091.436805555553</v>
      </c>
      <c r="B30871" s="2">
        <v>-27.368738705112872</v>
      </c>
    </row>
    <row r="30872" spans="1:2" x14ac:dyDescent="0.25">
      <c r="A30872" s="1">
        <v>43091.4375</v>
      </c>
      <c r="B30872" s="2">
        <v>-26.867370842793996</v>
      </c>
    </row>
    <row r="30873" spans="1:2" x14ac:dyDescent="0.25">
      <c r="A30873" s="1">
        <v>43091.438194444447</v>
      </c>
      <c r="B30873" s="2">
        <v>-34.441872369048845</v>
      </c>
    </row>
    <row r="30874" spans="1:2" x14ac:dyDescent="0.25">
      <c r="A30874" s="1">
        <v>43091.438888888886</v>
      </c>
      <c r="B30874" s="2">
        <v>-21.77318032614809</v>
      </c>
    </row>
    <row r="30875" spans="1:2" x14ac:dyDescent="0.25">
      <c r="A30875" s="1">
        <v>43091.439583333333</v>
      </c>
      <c r="B30875" s="2">
        <v>-22.52236059158701</v>
      </c>
    </row>
    <row r="30876" spans="1:2" x14ac:dyDescent="0.25">
      <c r="A30876" s="1">
        <v>43091.44027777778</v>
      </c>
      <c r="B30876" s="2">
        <v>-16.654147550226966</v>
      </c>
    </row>
    <row r="30877" spans="1:2" x14ac:dyDescent="0.25">
      <c r="A30877" s="1">
        <v>43091.440972222219</v>
      </c>
      <c r="B30877" s="2">
        <v>-7.1439944862485083</v>
      </c>
    </row>
    <row r="30878" spans="1:2" x14ac:dyDescent="0.25">
      <c r="A30878" s="1">
        <v>43091.441666666666</v>
      </c>
      <c r="B30878" s="2">
        <v>-33.062856923186821</v>
      </c>
    </row>
    <row r="30879" spans="1:2" x14ac:dyDescent="0.25">
      <c r="A30879" s="1">
        <v>43091.442361111112</v>
      </c>
      <c r="B30879" s="2">
        <v>-27.413513270606927</v>
      </c>
    </row>
    <row r="30880" spans="1:2" x14ac:dyDescent="0.25">
      <c r="A30880" s="1">
        <v>43091.443055555559</v>
      </c>
      <c r="B30880" s="2">
        <v>-32.751896699546101</v>
      </c>
    </row>
    <row r="30881" spans="1:2" x14ac:dyDescent="0.25">
      <c r="A30881" s="1">
        <v>43091.443749999999</v>
      </c>
      <c r="B30881" s="2">
        <v>-19.74956406373094</v>
      </c>
    </row>
    <row r="30882" spans="1:2" x14ac:dyDescent="0.25">
      <c r="A30882" s="1">
        <v>43091.444444444445</v>
      </c>
      <c r="B30882" s="2">
        <v>-28.915064770111833</v>
      </c>
    </row>
    <row r="30883" spans="1:2" x14ac:dyDescent="0.25">
      <c r="A30883" s="1">
        <v>43091.445138888892</v>
      </c>
      <c r="B30883" s="2">
        <v>-22.683411574377292</v>
      </c>
    </row>
    <row r="30884" spans="1:2" x14ac:dyDescent="0.25">
      <c r="A30884" s="1">
        <v>43091.445833333331</v>
      </c>
      <c r="B30884" s="2">
        <v>-27.641310620160947</v>
      </c>
    </row>
    <row r="30885" spans="1:2" x14ac:dyDescent="0.25">
      <c r="A30885" s="1">
        <v>43091.446527777778</v>
      </c>
      <c r="B30885" s="2">
        <v>-12.593050183588639</v>
      </c>
    </row>
    <row r="30886" spans="1:2" x14ac:dyDescent="0.25">
      <c r="A30886" s="1">
        <v>43091.447222222225</v>
      </c>
      <c r="B30886" s="2">
        <v>-22.080380844952501</v>
      </c>
    </row>
    <row r="30887" spans="1:2" x14ac:dyDescent="0.25">
      <c r="A30887" s="1">
        <v>43091.447916666664</v>
      </c>
      <c r="B30887" s="2">
        <v>-17.149973565390489</v>
      </c>
    </row>
    <row r="30888" spans="1:2" x14ac:dyDescent="0.25">
      <c r="A30888" s="1">
        <v>43091.448611111111</v>
      </c>
      <c r="B30888" s="2">
        <v>-20.725567251587442</v>
      </c>
    </row>
    <row r="30889" spans="1:2" x14ac:dyDescent="0.25">
      <c r="A30889" s="1">
        <v>43091.449305555558</v>
      </c>
      <c r="B30889" s="2">
        <v>-20.659452276948528</v>
      </c>
    </row>
    <row r="30890" spans="1:2" x14ac:dyDescent="0.25">
      <c r="A30890" s="1">
        <v>43091.45</v>
      </c>
      <c r="B30890" s="2">
        <v>-20.244764417753323</v>
      </c>
    </row>
    <row r="30891" spans="1:2" x14ac:dyDescent="0.25">
      <c r="A30891" s="1">
        <v>43091.450694444444</v>
      </c>
      <c r="B30891" s="2">
        <v>-17.451594207709423</v>
      </c>
    </row>
    <row r="30892" spans="1:2" x14ac:dyDescent="0.25">
      <c r="A30892" s="1">
        <v>43091.451388888891</v>
      </c>
      <c r="B30892" s="2">
        <v>-2.3959339749669502</v>
      </c>
    </row>
    <row r="30893" spans="1:2" x14ac:dyDescent="0.25">
      <c r="A30893" s="1">
        <v>43091.45208333333</v>
      </c>
      <c r="B30893" s="2">
        <v>2.8472963534838831</v>
      </c>
    </row>
    <row r="30894" spans="1:2" x14ac:dyDescent="0.25">
      <c r="A30894" s="1">
        <v>43091.452777777777</v>
      </c>
      <c r="B30894" s="2">
        <v>5.8052839102999618</v>
      </c>
    </row>
    <row r="30895" spans="1:2" x14ac:dyDescent="0.25">
      <c r="A30895" s="1">
        <v>43091.453472222223</v>
      </c>
      <c r="B30895" s="2">
        <v>-7.699009433123865</v>
      </c>
    </row>
    <row r="30896" spans="1:2" x14ac:dyDescent="0.25">
      <c r="A30896" s="1">
        <v>43091.45416666667</v>
      </c>
      <c r="B30896" s="2">
        <v>-30.311352258632542</v>
      </c>
    </row>
    <row r="30897" spans="1:2" x14ac:dyDescent="0.25">
      <c r="A30897" s="1">
        <v>43091.454861111109</v>
      </c>
      <c r="B30897" s="2">
        <v>-54.746245202771391</v>
      </c>
    </row>
    <row r="30898" spans="1:2" x14ac:dyDescent="0.25">
      <c r="A30898" s="1">
        <v>43091.455555555556</v>
      </c>
      <c r="B30898" s="2">
        <v>-72.793437251285653</v>
      </c>
    </row>
    <row r="30899" spans="1:2" x14ac:dyDescent="0.25">
      <c r="A30899" s="1">
        <v>43091.456250000003</v>
      </c>
      <c r="B30899" s="2">
        <v>-94.007991741667496</v>
      </c>
    </row>
    <row r="30900" spans="1:2" x14ac:dyDescent="0.25">
      <c r="A30900" s="1">
        <v>43091.456944444442</v>
      </c>
      <c r="B30900" s="2">
        <v>-86.076993427615761</v>
      </c>
    </row>
    <row r="30901" spans="1:2" x14ac:dyDescent="0.25">
      <c r="A30901" s="1">
        <v>43091.457638888889</v>
      </c>
      <c r="B30901" s="2">
        <v>-78.403947864368092</v>
      </c>
    </row>
    <row r="30902" spans="1:2" x14ac:dyDescent="0.25">
      <c r="A30902" s="1">
        <v>43091.458333333336</v>
      </c>
      <c r="B30902" s="2">
        <v>-66.002237560322584</v>
      </c>
    </row>
    <row r="30903" spans="1:2" x14ac:dyDescent="0.25">
      <c r="A30903" s="1">
        <v>43091.459027777775</v>
      </c>
      <c r="B30903" s="2">
        <v>-50.68866645305728</v>
      </c>
    </row>
    <row r="30904" spans="1:2" x14ac:dyDescent="0.25">
      <c r="A30904" s="1">
        <v>43091.459722222222</v>
      </c>
      <c r="B30904" s="2">
        <v>-55.889504441362803</v>
      </c>
    </row>
    <row r="30905" spans="1:2" x14ac:dyDescent="0.25">
      <c r="A30905" s="1">
        <v>43091.460416666669</v>
      </c>
      <c r="B30905" s="2">
        <v>-65.128000126703412</v>
      </c>
    </row>
    <row r="30906" spans="1:2" x14ac:dyDescent="0.25">
      <c r="A30906" s="1">
        <v>43091.461111111108</v>
      </c>
      <c r="B30906" s="2">
        <v>-34.235541589364097</v>
      </c>
    </row>
    <row r="30907" spans="1:2" x14ac:dyDescent="0.25">
      <c r="A30907" s="1">
        <v>43091.461805555555</v>
      </c>
      <c r="B30907" s="2">
        <v>-36.211176376139335</v>
      </c>
    </row>
    <row r="30908" spans="1:2" x14ac:dyDescent="0.25">
      <c r="A30908" s="1">
        <v>43091.462500000001</v>
      </c>
      <c r="B30908" s="2">
        <v>-20.95876994311887</v>
      </c>
    </row>
    <row r="30909" spans="1:2" x14ac:dyDescent="0.25">
      <c r="A30909" s="1">
        <v>43091.463194444441</v>
      </c>
      <c r="B30909" s="2">
        <v>-21.315469713939819</v>
      </c>
    </row>
    <row r="30910" spans="1:2" x14ac:dyDescent="0.25">
      <c r="A30910" s="1">
        <v>43091.463888888888</v>
      </c>
      <c r="B30910" s="2">
        <v>-16.313624617225528</v>
      </c>
    </row>
    <row r="30911" spans="1:2" x14ac:dyDescent="0.25">
      <c r="A30911" s="1">
        <v>43091.464583333334</v>
      </c>
      <c r="B30911" s="2">
        <v>9.6202113884045204</v>
      </c>
    </row>
    <row r="30912" spans="1:2" x14ac:dyDescent="0.25">
      <c r="A30912" s="1">
        <v>43091.465277777781</v>
      </c>
      <c r="B30912" s="2">
        <v>25.06047711844003</v>
      </c>
    </row>
    <row r="30913" spans="1:2" x14ac:dyDescent="0.25">
      <c r="A30913" s="1">
        <v>43091.46597222222</v>
      </c>
      <c r="B30913" s="2">
        <v>19.414830662685077</v>
      </c>
    </row>
    <row r="30914" spans="1:2" x14ac:dyDescent="0.25">
      <c r="A30914" s="1">
        <v>43091.466666666667</v>
      </c>
      <c r="B30914" s="2">
        <v>48.739814921421932</v>
      </c>
    </row>
    <row r="30915" spans="1:2" x14ac:dyDescent="0.25">
      <c r="A30915" s="1">
        <v>43091.467361111114</v>
      </c>
      <c r="B30915" s="2">
        <v>57.022243210360948</v>
      </c>
    </row>
    <row r="30916" spans="1:2" x14ac:dyDescent="0.25">
      <c r="A30916" s="1">
        <v>43091.468055555553</v>
      </c>
      <c r="B30916" s="2">
        <v>59.748960972878074</v>
      </c>
    </row>
    <row r="30917" spans="1:2" x14ac:dyDescent="0.25">
      <c r="A30917" s="1">
        <v>43091.46875</v>
      </c>
      <c r="B30917" s="2">
        <v>37.876348821292531</v>
      </c>
    </row>
    <row r="30918" spans="1:2" x14ac:dyDescent="0.25">
      <c r="A30918" s="1">
        <v>43091.469444444447</v>
      </c>
      <c r="B30918" s="2">
        <v>31.903246063787567</v>
      </c>
    </row>
    <row r="30919" spans="1:2" x14ac:dyDescent="0.25">
      <c r="A30919" s="1">
        <v>43091.470138888886</v>
      </c>
      <c r="B30919" s="2">
        <v>46.725466803494783</v>
      </c>
    </row>
    <row r="30920" spans="1:2" x14ac:dyDescent="0.25">
      <c r="A30920" s="1">
        <v>43091.470833333333</v>
      </c>
      <c r="B30920" s="2">
        <v>37.750588596999293</v>
      </c>
    </row>
    <row r="30921" spans="1:2" x14ac:dyDescent="0.25">
      <c r="A30921" s="1">
        <v>43091.47152777778</v>
      </c>
      <c r="B30921" s="2">
        <v>41.851428708634437</v>
      </c>
    </row>
    <row r="30922" spans="1:2" x14ac:dyDescent="0.25">
      <c r="A30922" s="1">
        <v>43091.472222222219</v>
      </c>
      <c r="B30922" s="2">
        <v>47.679796473515552</v>
      </c>
    </row>
    <row r="30923" spans="1:2" x14ac:dyDescent="0.25">
      <c r="A30923" s="1">
        <v>43091.472916666666</v>
      </c>
      <c r="B30923" s="2">
        <v>40.907862762397663</v>
      </c>
    </row>
    <row r="30924" spans="1:2" x14ac:dyDescent="0.25">
      <c r="A30924" s="1">
        <v>43091.473611111112</v>
      </c>
      <c r="B30924" s="2">
        <v>38.188728967581604</v>
      </c>
    </row>
    <row r="30925" spans="1:2" x14ac:dyDescent="0.25">
      <c r="A30925" s="1">
        <v>43091.474305555559</v>
      </c>
      <c r="B30925" s="2">
        <v>32.328830283345695</v>
      </c>
    </row>
    <row r="30926" spans="1:2" x14ac:dyDescent="0.25">
      <c r="A30926" s="1">
        <v>43091.474999999999</v>
      </c>
      <c r="B30926" s="2">
        <v>17.967873995362122</v>
      </c>
    </row>
    <row r="30927" spans="1:2" x14ac:dyDescent="0.25">
      <c r="A30927" s="1">
        <v>43091.475694444445</v>
      </c>
      <c r="B30927" s="2">
        <v>36.355409074102745</v>
      </c>
    </row>
    <row r="30928" spans="1:2" x14ac:dyDescent="0.25">
      <c r="A30928" s="1">
        <v>43091.476388888892</v>
      </c>
      <c r="B30928" s="2">
        <v>49.115444699876633</v>
      </c>
    </row>
    <row r="30929" spans="1:2" x14ac:dyDescent="0.25">
      <c r="A30929" s="1">
        <v>43091.477083333331</v>
      </c>
      <c r="B30929" s="2">
        <v>47.798893811305362</v>
      </c>
    </row>
    <row r="30930" spans="1:2" x14ac:dyDescent="0.25">
      <c r="A30930" s="1">
        <v>43091.477777777778</v>
      </c>
      <c r="B30930" s="2">
        <v>54.78764624301354</v>
      </c>
    </row>
    <row r="30931" spans="1:2" x14ac:dyDescent="0.25">
      <c r="A30931" s="1">
        <v>43091.478472222225</v>
      </c>
      <c r="B30931" s="2">
        <v>38.495963820457597</v>
      </c>
    </row>
    <row r="30932" spans="1:2" x14ac:dyDescent="0.25">
      <c r="A30932" s="1">
        <v>43091.479166666664</v>
      </c>
      <c r="B30932" s="2">
        <v>9.1320108991465538</v>
      </c>
    </row>
    <row r="30933" spans="1:2" x14ac:dyDescent="0.25">
      <c r="A30933" s="1">
        <v>43091.479861111111</v>
      </c>
      <c r="B30933" s="2">
        <v>-18.816251537866385</v>
      </c>
    </row>
    <row r="30934" spans="1:2" x14ac:dyDescent="0.25">
      <c r="A30934" s="1">
        <v>43091.480555555558</v>
      </c>
      <c r="B30934" s="2">
        <v>-31.370697063686869</v>
      </c>
    </row>
    <row r="30935" spans="1:2" x14ac:dyDescent="0.25">
      <c r="A30935" s="1">
        <v>43091.481249999997</v>
      </c>
      <c r="B30935" s="2">
        <v>-11.236904575344427</v>
      </c>
    </row>
    <row r="30936" spans="1:2" x14ac:dyDescent="0.25">
      <c r="A30936" s="1">
        <v>43091.481944444444</v>
      </c>
      <c r="B30936" s="2">
        <v>0.39088233689932772</v>
      </c>
    </row>
    <row r="30937" spans="1:2" x14ac:dyDescent="0.25">
      <c r="A30937" s="1">
        <v>43091.482638888891</v>
      </c>
      <c r="B30937" s="2">
        <v>16.22917571501457</v>
      </c>
    </row>
    <row r="30938" spans="1:2" x14ac:dyDescent="0.25">
      <c r="A30938" s="1">
        <v>43091.48333333333</v>
      </c>
      <c r="B30938" s="2">
        <v>26.314281517565057</v>
      </c>
    </row>
    <row r="30939" spans="1:2" x14ac:dyDescent="0.25">
      <c r="A30939" s="1">
        <v>43091.484027777777</v>
      </c>
      <c r="B30939" s="2">
        <v>34.529809342953378</v>
      </c>
    </row>
    <row r="30940" spans="1:2" x14ac:dyDescent="0.25">
      <c r="A30940" s="1">
        <v>43091.484722222223</v>
      </c>
      <c r="B30940" s="2">
        <v>24.455558976079921</v>
      </c>
    </row>
    <row r="30941" spans="1:2" x14ac:dyDescent="0.25">
      <c r="A30941" s="1">
        <v>43091.48541666667</v>
      </c>
      <c r="B30941" s="2">
        <v>16.114992513480441</v>
      </c>
    </row>
    <row r="30942" spans="1:2" x14ac:dyDescent="0.25">
      <c r="A30942" s="1">
        <v>43091.486111111109</v>
      </c>
      <c r="B30942" s="2">
        <v>12.136899359547533</v>
      </c>
    </row>
    <row r="30943" spans="1:2" x14ac:dyDescent="0.25">
      <c r="A30943" s="1">
        <v>43091.486805555556</v>
      </c>
      <c r="B30943" s="2">
        <v>8.1279491318506185</v>
      </c>
    </row>
    <row r="30944" spans="1:2" x14ac:dyDescent="0.25">
      <c r="A30944" s="1">
        <v>43091.487500000003</v>
      </c>
      <c r="B30944" s="2">
        <v>18.644759989972226</v>
      </c>
    </row>
    <row r="30945" spans="1:2" x14ac:dyDescent="0.25">
      <c r="A30945" s="1">
        <v>43091.488194444442</v>
      </c>
      <c r="B30945" s="2">
        <v>20.863949056140459</v>
      </c>
    </row>
    <row r="30946" spans="1:2" x14ac:dyDescent="0.25">
      <c r="A30946" s="1">
        <v>43091.488888888889</v>
      </c>
      <c r="B30946" s="2">
        <v>18.386346016123813</v>
      </c>
    </row>
    <row r="30947" spans="1:2" x14ac:dyDescent="0.25">
      <c r="A30947" s="1">
        <v>43091.489583333336</v>
      </c>
      <c r="B30947" s="2">
        <v>13.680442319078914</v>
      </c>
    </row>
    <row r="30948" spans="1:2" x14ac:dyDescent="0.25">
      <c r="A30948" s="1">
        <v>43091.490277777775</v>
      </c>
      <c r="B30948" s="2">
        <v>13.493793230676481</v>
      </c>
    </row>
    <row r="30949" spans="1:2" x14ac:dyDescent="0.25">
      <c r="A30949" s="1">
        <v>43091.490972222222</v>
      </c>
      <c r="B30949" s="2">
        <v>17.260456423254801</v>
      </c>
    </row>
    <row r="30950" spans="1:2" x14ac:dyDescent="0.25">
      <c r="A30950" s="1">
        <v>43091.491666666669</v>
      </c>
      <c r="B30950" s="2">
        <v>26.578523894437726</v>
      </c>
    </row>
    <row r="30951" spans="1:2" x14ac:dyDescent="0.25">
      <c r="A30951" s="1">
        <v>43091.492361111108</v>
      </c>
      <c r="B30951" s="2">
        <v>13.666006844735239</v>
      </c>
    </row>
    <row r="30952" spans="1:2" x14ac:dyDescent="0.25">
      <c r="A30952" s="1">
        <v>43091.493055555555</v>
      </c>
      <c r="B30952" s="2">
        <v>11.495470830817551</v>
      </c>
    </row>
    <row r="30953" spans="1:2" x14ac:dyDescent="0.25">
      <c r="A30953" s="1">
        <v>43091.493750000001</v>
      </c>
      <c r="B30953" s="2">
        <v>13.354297671226474</v>
      </c>
    </row>
    <row r="30954" spans="1:2" x14ac:dyDescent="0.25">
      <c r="A30954" s="1">
        <v>43091.494444444441</v>
      </c>
      <c r="B30954" s="2">
        <v>19.046752003985844</v>
      </c>
    </row>
    <row r="30955" spans="1:2" x14ac:dyDescent="0.25">
      <c r="A30955" s="1">
        <v>43091.495138888888</v>
      </c>
      <c r="B30955" s="2">
        <v>7.5439053800655529</v>
      </c>
    </row>
    <row r="30956" spans="1:2" x14ac:dyDescent="0.25">
      <c r="A30956" s="1">
        <v>43091.495833333334</v>
      </c>
      <c r="B30956" s="2">
        <v>-2.2111232894317556</v>
      </c>
    </row>
    <row r="30957" spans="1:2" x14ac:dyDescent="0.25">
      <c r="A30957" s="1">
        <v>43091.496527777781</v>
      </c>
      <c r="B30957" s="2">
        <v>-2.063161357930706</v>
      </c>
    </row>
    <row r="30958" spans="1:2" x14ac:dyDescent="0.25">
      <c r="A30958" s="1">
        <v>43091.49722222222</v>
      </c>
      <c r="B30958" s="2">
        <v>-0.79267260280127327</v>
      </c>
    </row>
    <row r="30959" spans="1:2" x14ac:dyDescent="0.25">
      <c r="A30959" s="1">
        <v>43091.497916666667</v>
      </c>
      <c r="B30959" s="2">
        <v>11.612019505528345</v>
      </c>
    </row>
    <row r="30960" spans="1:2" x14ac:dyDescent="0.25">
      <c r="A30960" s="1">
        <v>43091.498611111114</v>
      </c>
      <c r="B30960" s="2">
        <v>9.502148996423541</v>
      </c>
    </row>
    <row r="30961" spans="1:2" x14ac:dyDescent="0.25">
      <c r="A30961" s="1">
        <v>43091.499305555553</v>
      </c>
      <c r="B30961" s="2">
        <v>5.9914498201590805</v>
      </c>
    </row>
    <row r="30962" spans="1:2" x14ac:dyDescent="0.25">
      <c r="A30962" s="1">
        <v>43091.5</v>
      </c>
      <c r="B30962" s="2">
        <v>16.68874107375353</v>
      </c>
    </row>
    <row r="30963" spans="1:2" x14ac:dyDescent="0.25">
      <c r="A30963" s="1">
        <v>43091.500694444447</v>
      </c>
      <c r="B30963" s="2">
        <v>20.841691224224633</v>
      </c>
    </row>
    <row r="30964" spans="1:2" x14ac:dyDescent="0.25">
      <c r="A30964" s="1">
        <v>43091.501388888886</v>
      </c>
      <c r="B30964" s="2">
        <v>0.53553844445850696</v>
      </c>
    </row>
    <row r="30965" spans="1:2" x14ac:dyDescent="0.25">
      <c r="A30965" s="1">
        <v>43091.502083333333</v>
      </c>
      <c r="B30965" s="2">
        <v>-9.1967971340462107</v>
      </c>
    </row>
    <row r="30966" spans="1:2" x14ac:dyDescent="0.25">
      <c r="A30966" s="1">
        <v>43091.50277777778</v>
      </c>
      <c r="B30966" s="2">
        <v>3.8939068719395435</v>
      </c>
    </row>
    <row r="30967" spans="1:2" x14ac:dyDescent="0.25">
      <c r="A30967" s="1">
        <v>43091.503472222219</v>
      </c>
      <c r="B30967" s="2">
        <v>0.6872135830732683</v>
      </c>
    </row>
    <row r="30968" spans="1:2" x14ac:dyDescent="0.25">
      <c r="A30968" s="1">
        <v>43091.504166666666</v>
      </c>
      <c r="B30968" s="2">
        <v>-0.89730475526109033</v>
      </c>
    </row>
    <row r="30969" spans="1:2" x14ac:dyDescent="0.25">
      <c r="A30969" s="1">
        <v>43091.504861111112</v>
      </c>
      <c r="B30969" s="2">
        <v>-3.0750811350803513</v>
      </c>
    </row>
    <row r="30970" spans="1:2" x14ac:dyDescent="0.25">
      <c r="A30970" s="1">
        <v>43091.505555555559</v>
      </c>
      <c r="B30970" s="2">
        <v>31.132324802983202</v>
      </c>
    </row>
    <row r="30971" spans="1:2" x14ac:dyDescent="0.25">
      <c r="A30971" s="1">
        <v>43091.506249999999</v>
      </c>
      <c r="B30971" s="2">
        <v>24.708104058520501</v>
      </c>
    </row>
    <row r="30972" spans="1:2" x14ac:dyDescent="0.25">
      <c r="A30972" s="1">
        <v>43091.506944444445</v>
      </c>
      <c r="B30972" s="2">
        <v>25.310467254492202</v>
      </c>
    </row>
    <row r="30973" spans="1:2" x14ac:dyDescent="0.25">
      <c r="A30973" s="1">
        <v>43091.507638888892</v>
      </c>
      <c r="B30973" s="2">
        <v>24.610674757622959</v>
      </c>
    </row>
    <row r="30974" spans="1:2" x14ac:dyDescent="0.25">
      <c r="A30974" s="1">
        <v>43091.508333333331</v>
      </c>
      <c r="B30974" s="2">
        <v>18.366190222382524</v>
      </c>
    </row>
    <row r="30975" spans="1:2" x14ac:dyDescent="0.25">
      <c r="A30975" s="1">
        <v>43091.509027777778</v>
      </c>
      <c r="B30975" s="2">
        <v>40.519265237229412</v>
      </c>
    </row>
    <row r="30976" spans="1:2" x14ac:dyDescent="0.25">
      <c r="A30976" s="1">
        <v>43091.509722222225</v>
      </c>
      <c r="B30976" s="2">
        <v>24.189191623570999</v>
      </c>
    </row>
    <row r="30977" spans="1:2" x14ac:dyDescent="0.25">
      <c r="A30977" s="1">
        <v>43091.510416666664</v>
      </c>
      <c r="B30977" s="2">
        <v>21.598475824298415</v>
      </c>
    </row>
    <row r="30978" spans="1:2" x14ac:dyDescent="0.25">
      <c r="A30978" s="1">
        <v>43091.511111111111</v>
      </c>
      <c r="B30978" s="2">
        <v>27.165417488015372</v>
      </c>
    </row>
    <row r="30979" spans="1:2" x14ac:dyDescent="0.25">
      <c r="A30979" s="1">
        <v>43091.511805555558</v>
      </c>
      <c r="B30979" s="2">
        <v>21.298994084773586</v>
      </c>
    </row>
    <row r="30980" spans="1:2" x14ac:dyDescent="0.25">
      <c r="A30980" s="1">
        <v>43091.512499999997</v>
      </c>
      <c r="B30980" s="2">
        <v>11.886774050570482</v>
      </c>
    </row>
    <row r="30981" spans="1:2" x14ac:dyDescent="0.25">
      <c r="A30981" s="1">
        <v>43091.513194444444</v>
      </c>
      <c r="B30981" s="2">
        <v>13.855032109473056</v>
      </c>
    </row>
    <row r="30982" spans="1:2" x14ac:dyDescent="0.25">
      <c r="A30982" s="1">
        <v>43091.513888888891</v>
      </c>
      <c r="B30982" s="2">
        <v>32.855506852107162</v>
      </c>
    </row>
    <row r="30983" spans="1:2" x14ac:dyDescent="0.25">
      <c r="A30983" s="1">
        <v>43091.51458333333</v>
      </c>
      <c r="B30983" s="2">
        <v>41.179241267736266</v>
      </c>
    </row>
    <row r="30984" spans="1:2" x14ac:dyDescent="0.25">
      <c r="A30984" s="1">
        <v>43091.515277777777</v>
      </c>
      <c r="B30984" s="2">
        <v>37.328844402282265</v>
      </c>
    </row>
    <row r="30985" spans="1:2" x14ac:dyDescent="0.25">
      <c r="A30985" s="1">
        <v>43091.515972222223</v>
      </c>
      <c r="B30985" s="2">
        <v>25.92398826846426</v>
      </c>
    </row>
    <row r="30986" spans="1:2" x14ac:dyDescent="0.25">
      <c r="A30986" s="1">
        <v>43091.51666666667</v>
      </c>
      <c r="B30986" s="2">
        <v>9.408982140830874</v>
      </c>
    </row>
    <row r="30987" spans="1:2" x14ac:dyDescent="0.25">
      <c r="A30987" s="1">
        <v>43091.517361111109</v>
      </c>
      <c r="B30987" s="2">
        <v>6.2149886898832243</v>
      </c>
    </row>
    <row r="30988" spans="1:2" x14ac:dyDescent="0.25">
      <c r="A30988" s="1">
        <v>43091.518055555556</v>
      </c>
      <c r="B30988" s="2">
        <v>15.696206942606175</v>
      </c>
    </row>
    <row r="30989" spans="1:2" x14ac:dyDescent="0.25">
      <c r="A30989" s="1">
        <v>43091.518750000003</v>
      </c>
      <c r="B30989" s="2">
        <v>27.120274621079929</v>
      </c>
    </row>
    <row r="30990" spans="1:2" x14ac:dyDescent="0.25">
      <c r="A30990" s="1">
        <v>43091.519444444442</v>
      </c>
      <c r="B30990" s="2">
        <v>45.357974726581595</v>
      </c>
    </row>
    <row r="30991" spans="1:2" x14ac:dyDescent="0.25">
      <c r="A30991" s="1">
        <v>43091.520138888889</v>
      </c>
      <c r="B30991" s="2">
        <v>36.527867309667634</v>
      </c>
    </row>
    <row r="30992" spans="1:2" x14ac:dyDescent="0.25">
      <c r="A30992" s="1">
        <v>43091.520833333336</v>
      </c>
      <c r="B30992" s="2">
        <v>40.671567916021253</v>
      </c>
    </row>
    <row r="30993" spans="1:2" x14ac:dyDescent="0.25">
      <c r="A30993" s="1">
        <v>43091.521527777775</v>
      </c>
      <c r="B30993" s="2">
        <v>20.606871501509644</v>
      </c>
    </row>
    <row r="30994" spans="1:2" x14ac:dyDescent="0.25">
      <c r="A30994" s="1">
        <v>43091.522222222222</v>
      </c>
      <c r="B30994" s="2">
        <v>32.047332216860859</v>
      </c>
    </row>
    <row r="30995" spans="1:2" x14ac:dyDescent="0.25">
      <c r="A30995" s="1">
        <v>43091.522916666669</v>
      </c>
      <c r="B30995" s="2">
        <v>41.214468676787995</v>
      </c>
    </row>
    <row r="30996" spans="1:2" x14ac:dyDescent="0.25">
      <c r="A30996" s="1">
        <v>43091.523611111108</v>
      </c>
      <c r="B30996" s="2">
        <v>42.625555604812689</v>
      </c>
    </row>
    <row r="30997" spans="1:2" x14ac:dyDescent="0.25">
      <c r="A30997" s="1">
        <v>43091.524305555555</v>
      </c>
      <c r="B30997" s="2">
        <v>18.274281461936578</v>
      </c>
    </row>
    <row r="30998" spans="1:2" x14ac:dyDescent="0.25">
      <c r="A30998" s="1">
        <v>43091.525000000001</v>
      </c>
      <c r="B30998" s="2">
        <v>16.388926301151514</v>
      </c>
    </row>
    <row r="30999" spans="1:2" x14ac:dyDescent="0.25">
      <c r="A30999" s="1">
        <v>43091.525694444441</v>
      </c>
      <c r="B30999" s="2">
        <v>29.918365243429434</v>
      </c>
    </row>
    <row r="31000" spans="1:2" x14ac:dyDescent="0.25">
      <c r="A31000" s="1">
        <v>43091.526388888888</v>
      </c>
      <c r="B31000" s="2">
        <v>17.86520085625234</v>
      </c>
    </row>
    <row r="31001" spans="1:2" x14ac:dyDescent="0.25">
      <c r="A31001" s="1">
        <v>43091.527083333334</v>
      </c>
      <c r="B31001" s="2">
        <v>13.600826642510947</v>
      </c>
    </row>
    <row r="31002" spans="1:2" x14ac:dyDescent="0.25">
      <c r="A31002" s="1">
        <v>43091.527777777781</v>
      </c>
      <c r="B31002" s="2">
        <v>15.484054802472626</v>
      </c>
    </row>
    <row r="31003" spans="1:2" x14ac:dyDescent="0.25">
      <c r="A31003" s="1">
        <v>43091.52847222222</v>
      </c>
      <c r="B31003" s="2">
        <v>12.995242988995354</v>
      </c>
    </row>
    <row r="31004" spans="1:2" x14ac:dyDescent="0.25">
      <c r="A31004" s="1">
        <v>43091.529166666667</v>
      </c>
      <c r="B31004" s="2">
        <v>21.520310216557604</v>
      </c>
    </row>
    <row r="31005" spans="1:2" x14ac:dyDescent="0.25">
      <c r="A31005" s="1">
        <v>43091.529861111114</v>
      </c>
      <c r="B31005" s="2">
        <v>22.636231320946049</v>
      </c>
    </row>
    <row r="31006" spans="1:2" x14ac:dyDescent="0.25">
      <c r="A31006" s="1">
        <v>43091.530555555553</v>
      </c>
      <c r="B31006" s="2">
        <v>32.319274396325149</v>
      </c>
    </row>
    <row r="31007" spans="1:2" x14ac:dyDescent="0.25">
      <c r="A31007" s="1">
        <v>43091.53125</v>
      </c>
      <c r="B31007" s="2">
        <v>29.934846351118662</v>
      </c>
    </row>
    <row r="31008" spans="1:2" x14ac:dyDescent="0.25">
      <c r="A31008" s="1">
        <v>43091.531944444447</v>
      </c>
      <c r="B31008" s="2">
        <v>30.819696418160067</v>
      </c>
    </row>
    <row r="31009" spans="1:2" x14ac:dyDescent="0.25">
      <c r="A31009" s="1">
        <v>43091.532638888886</v>
      </c>
      <c r="B31009" s="2">
        <v>30.054746785975293</v>
      </c>
    </row>
    <row r="31010" spans="1:2" x14ac:dyDescent="0.25">
      <c r="A31010" s="1">
        <v>43091.533333333333</v>
      </c>
      <c r="B31010" s="2">
        <v>44.275944333668058</v>
      </c>
    </row>
    <row r="31011" spans="1:2" x14ac:dyDescent="0.25">
      <c r="A31011" s="1">
        <v>43091.53402777778</v>
      </c>
      <c r="B31011" s="2">
        <v>53.468516745660843</v>
      </c>
    </row>
    <row r="31012" spans="1:2" x14ac:dyDescent="0.25">
      <c r="A31012" s="1">
        <v>43091.534722222219</v>
      </c>
      <c r="B31012" s="2">
        <v>44.950433647232423</v>
      </c>
    </row>
    <row r="31013" spans="1:2" x14ac:dyDescent="0.25">
      <c r="A31013" s="1">
        <v>43091.535416666666</v>
      </c>
      <c r="B31013" s="2">
        <v>17.794571640049494</v>
      </c>
    </row>
    <row r="31014" spans="1:2" x14ac:dyDescent="0.25">
      <c r="A31014" s="1">
        <v>43091.536111111112</v>
      </c>
      <c r="B31014" s="2">
        <v>7.6429053913666092</v>
      </c>
    </row>
    <row r="31015" spans="1:2" x14ac:dyDescent="0.25">
      <c r="A31015" s="1">
        <v>43091.536805555559</v>
      </c>
      <c r="B31015" s="2">
        <v>16.294840832859823</v>
      </c>
    </row>
    <row r="31016" spans="1:2" x14ac:dyDescent="0.25">
      <c r="A31016" s="1">
        <v>43091.537499999999</v>
      </c>
      <c r="B31016" s="2">
        <v>22.661441593040944</v>
      </c>
    </row>
    <row r="31017" spans="1:2" x14ac:dyDescent="0.25">
      <c r="A31017" s="1">
        <v>43091.538194444445</v>
      </c>
      <c r="B31017" s="2">
        <v>29.359599265830671</v>
      </c>
    </row>
    <row r="31018" spans="1:2" x14ac:dyDescent="0.25">
      <c r="A31018" s="1">
        <v>43091.538888888892</v>
      </c>
      <c r="B31018" s="2">
        <v>29.715694229928584</v>
      </c>
    </row>
    <row r="31019" spans="1:2" x14ac:dyDescent="0.25">
      <c r="A31019" s="1">
        <v>43091.539583333331</v>
      </c>
      <c r="B31019" s="2">
        <v>37.81133978221915</v>
      </c>
    </row>
    <row r="31020" spans="1:2" x14ac:dyDescent="0.25">
      <c r="A31020" s="1">
        <v>43091.540277777778</v>
      </c>
      <c r="B31020" s="2">
        <v>32.141240370252248</v>
      </c>
    </row>
    <row r="31021" spans="1:2" x14ac:dyDescent="0.25">
      <c r="A31021" s="1">
        <v>43091.540972222225</v>
      </c>
      <c r="B31021" s="2">
        <v>43.409609496207366</v>
      </c>
    </row>
    <row r="31022" spans="1:2" x14ac:dyDescent="0.25">
      <c r="A31022" s="1">
        <v>43091.541666666664</v>
      </c>
      <c r="B31022" s="2">
        <v>56.034233455303671</v>
      </c>
    </row>
    <row r="31023" spans="1:2" x14ac:dyDescent="0.25">
      <c r="A31023" s="1">
        <v>43091.542361111111</v>
      </c>
      <c r="B31023" s="2">
        <v>51.708810141870828</v>
      </c>
    </row>
    <row r="31024" spans="1:2" x14ac:dyDescent="0.25">
      <c r="A31024" s="1">
        <v>43091.543055555558</v>
      </c>
      <c r="B31024" s="2">
        <v>31.134196666604353</v>
      </c>
    </row>
    <row r="31025" spans="1:2" x14ac:dyDescent="0.25">
      <c r="A31025" s="1">
        <v>43091.543749999997</v>
      </c>
      <c r="B31025" s="2">
        <v>39.454479774165279</v>
      </c>
    </row>
    <row r="31026" spans="1:2" x14ac:dyDescent="0.25">
      <c r="A31026" s="1">
        <v>43091.544444444444</v>
      </c>
      <c r="B31026" s="2">
        <v>47.405865965322782</v>
      </c>
    </row>
    <row r="31027" spans="1:2" x14ac:dyDescent="0.25">
      <c r="A31027" s="1">
        <v>43091.545138888891</v>
      </c>
      <c r="B31027" s="2">
        <v>45.455163422785702</v>
      </c>
    </row>
    <row r="31028" spans="1:2" x14ac:dyDescent="0.25">
      <c r="A31028" s="1">
        <v>43091.54583333333</v>
      </c>
      <c r="B31028" s="2">
        <v>32.695436206998423</v>
      </c>
    </row>
    <row r="31029" spans="1:2" x14ac:dyDescent="0.25">
      <c r="A31029" s="1">
        <v>43091.546527777777</v>
      </c>
      <c r="B31029" s="2">
        <v>19.118766266652287</v>
      </c>
    </row>
    <row r="31030" spans="1:2" x14ac:dyDescent="0.25">
      <c r="A31030" s="1">
        <v>43091.547222222223</v>
      </c>
      <c r="B31030" s="2">
        <v>20.59254934002529</v>
      </c>
    </row>
    <row r="31031" spans="1:2" x14ac:dyDescent="0.25">
      <c r="A31031" s="1">
        <v>43091.54791666667</v>
      </c>
      <c r="B31031" s="2">
        <v>26.159768587644795</v>
      </c>
    </row>
    <row r="31032" spans="1:2" x14ac:dyDescent="0.25">
      <c r="A31032" s="1">
        <v>43091.548611111109</v>
      </c>
      <c r="B31032" s="2">
        <v>18.343532921216198</v>
      </c>
    </row>
    <row r="31033" spans="1:2" x14ac:dyDescent="0.25">
      <c r="A31033" s="1">
        <v>43091.549305555556</v>
      </c>
      <c r="B31033" s="2">
        <v>31.133795448831126</v>
      </c>
    </row>
    <row r="31034" spans="1:2" x14ac:dyDescent="0.25">
      <c r="A31034" s="1">
        <v>43091.55</v>
      </c>
      <c r="B31034" s="2">
        <v>41.776250885518678</v>
      </c>
    </row>
    <row r="31035" spans="1:2" x14ac:dyDescent="0.25">
      <c r="A31035" s="1">
        <v>43091.550694444442</v>
      </c>
      <c r="B31035" s="2">
        <v>32.888671792477062</v>
      </c>
    </row>
    <row r="31036" spans="1:2" x14ac:dyDescent="0.25">
      <c r="A31036" s="1">
        <v>43091.551388888889</v>
      </c>
      <c r="B31036" s="2">
        <v>23.435370042747429</v>
      </c>
    </row>
    <row r="31037" spans="1:2" x14ac:dyDescent="0.25">
      <c r="A31037" s="1">
        <v>43091.552083333336</v>
      </c>
      <c r="B31037" s="2">
        <v>25.007821030931275</v>
      </c>
    </row>
    <row r="31038" spans="1:2" x14ac:dyDescent="0.25">
      <c r="A31038" s="1">
        <v>43091.552777777775</v>
      </c>
      <c r="B31038" s="2">
        <v>26.330270901454302</v>
      </c>
    </row>
    <row r="31039" spans="1:2" x14ac:dyDescent="0.25">
      <c r="A31039" s="1">
        <v>43091.553472222222</v>
      </c>
      <c r="B31039" s="2">
        <v>33.734808327745121</v>
      </c>
    </row>
    <row r="31040" spans="1:2" x14ac:dyDescent="0.25">
      <c r="A31040" s="1">
        <v>43091.554166666669</v>
      </c>
      <c r="B31040" s="2">
        <v>38.42991455786396</v>
      </c>
    </row>
    <row r="31041" spans="1:2" x14ac:dyDescent="0.25">
      <c r="A31041" s="1">
        <v>43091.554861111108</v>
      </c>
      <c r="B31041" s="2">
        <v>38.433561285631733</v>
      </c>
    </row>
    <row r="31042" spans="1:2" x14ac:dyDescent="0.25">
      <c r="A31042" s="1">
        <v>43091.555555555555</v>
      </c>
      <c r="B31042" s="2">
        <v>42.463537402094033</v>
      </c>
    </row>
    <row r="31043" spans="1:2" x14ac:dyDescent="0.25">
      <c r="A31043" s="1">
        <v>43091.556250000001</v>
      </c>
      <c r="B31043" s="2">
        <v>32.390147889011615</v>
      </c>
    </row>
    <row r="31044" spans="1:2" x14ac:dyDescent="0.25">
      <c r="A31044" s="1">
        <v>43091.556944444441</v>
      </c>
      <c r="B31044" s="2">
        <v>14.237246298943258</v>
      </c>
    </row>
    <row r="31045" spans="1:2" x14ac:dyDescent="0.25">
      <c r="A31045" s="1">
        <v>43091.557638888888</v>
      </c>
      <c r="B31045" s="2">
        <v>7.3607536164364626</v>
      </c>
    </row>
    <row r="31046" spans="1:2" x14ac:dyDescent="0.25">
      <c r="A31046" s="1">
        <v>43091.558333333334</v>
      </c>
      <c r="B31046" s="2">
        <v>2.8296881518831167</v>
      </c>
    </row>
    <row r="31047" spans="1:2" x14ac:dyDescent="0.25">
      <c r="A31047" s="1">
        <v>43091.559027777781</v>
      </c>
      <c r="B31047" s="2">
        <v>12.257360607833835</v>
      </c>
    </row>
    <row r="31048" spans="1:2" x14ac:dyDescent="0.25">
      <c r="A31048" s="1">
        <v>43091.55972222222</v>
      </c>
      <c r="B31048" s="2">
        <v>2.2915029639145361</v>
      </c>
    </row>
    <row r="31049" spans="1:2" x14ac:dyDescent="0.25">
      <c r="A31049" s="1">
        <v>43091.560416666667</v>
      </c>
      <c r="B31049" s="2">
        <v>-16.906488836279216</v>
      </c>
    </row>
    <row r="31050" spans="1:2" x14ac:dyDescent="0.25">
      <c r="A31050" s="1">
        <v>43091.561111111114</v>
      </c>
      <c r="B31050" s="2">
        <v>-24.602110290526372</v>
      </c>
    </row>
    <row r="31051" spans="1:2" x14ac:dyDescent="0.25">
      <c r="A31051" s="1">
        <v>43091.561805555553</v>
      </c>
      <c r="B31051" s="2">
        <v>4.9860637143322188</v>
      </c>
    </row>
    <row r="31052" spans="1:2" x14ac:dyDescent="0.25">
      <c r="A31052" s="1">
        <v>43091.5625</v>
      </c>
      <c r="B31052" s="2">
        <v>8.6168136563598328</v>
      </c>
    </row>
    <row r="31053" spans="1:2" x14ac:dyDescent="0.25">
      <c r="A31053" s="1">
        <v>43091.563194444447</v>
      </c>
      <c r="B31053" s="2">
        <v>6.5174373883598795</v>
      </c>
    </row>
    <row r="31054" spans="1:2" x14ac:dyDescent="0.25">
      <c r="A31054" s="1">
        <v>43091.563888888886</v>
      </c>
      <c r="B31054" s="2">
        <v>-1.9157545827969442</v>
      </c>
    </row>
    <row r="31055" spans="1:2" x14ac:dyDescent="0.25">
      <c r="A31055" s="1">
        <v>43091.564583333333</v>
      </c>
      <c r="B31055" s="2">
        <v>-4.1641355145276373</v>
      </c>
    </row>
    <row r="31056" spans="1:2" x14ac:dyDescent="0.25">
      <c r="A31056" s="1">
        <v>43091.56527777778</v>
      </c>
      <c r="B31056" s="2">
        <v>-6.4350150588317776</v>
      </c>
    </row>
    <row r="31057" spans="1:2" x14ac:dyDescent="0.25">
      <c r="A31057" s="1">
        <v>43091.565972222219</v>
      </c>
      <c r="B31057" s="2">
        <v>-13.051966420370929</v>
      </c>
    </row>
    <row r="31058" spans="1:2" x14ac:dyDescent="0.25">
      <c r="A31058" s="1">
        <v>43091.566666666666</v>
      </c>
      <c r="B31058" s="2">
        <v>-8.0880166552339983</v>
      </c>
    </row>
    <row r="31059" spans="1:2" x14ac:dyDescent="0.25">
      <c r="A31059" s="1">
        <v>43091.567361111112</v>
      </c>
      <c r="B31059" s="2">
        <v>-6.4913212409359407</v>
      </c>
    </row>
    <row r="31060" spans="1:2" x14ac:dyDescent="0.25">
      <c r="A31060" s="1">
        <v>43091.568055555559</v>
      </c>
      <c r="B31060" s="2">
        <v>4.1796182097285053</v>
      </c>
    </row>
    <row r="31061" spans="1:2" x14ac:dyDescent="0.25">
      <c r="A31061" s="1">
        <v>43091.568749999999</v>
      </c>
      <c r="B31061" s="2">
        <v>14.134665421586639</v>
      </c>
    </row>
    <row r="31062" spans="1:2" x14ac:dyDescent="0.25">
      <c r="A31062" s="1">
        <v>43091.569444444445</v>
      </c>
      <c r="B31062" s="2">
        <v>15.41662474668119</v>
      </c>
    </row>
    <row r="31063" spans="1:2" x14ac:dyDescent="0.25">
      <c r="A31063" s="1">
        <v>43091.570138888892</v>
      </c>
      <c r="B31063" s="2">
        <v>13.877411458323088</v>
      </c>
    </row>
    <row r="31064" spans="1:2" x14ac:dyDescent="0.25">
      <c r="A31064" s="1">
        <v>43091.570833333331</v>
      </c>
      <c r="B31064" s="2">
        <v>28.297879061032532</v>
      </c>
    </row>
    <row r="31065" spans="1:2" x14ac:dyDescent="0.25">
      <c r="A31065" s="1">
        <v>43091.571527777778</v>
      </c>
      <c r="B31065" s="2">
        <v>30.614305147062502</v>
      </c>
    </row>
    <row r="31066" spans="1:2" x14ac:dyDescent="0.25">
      <c r="A31066" s="1">
        <v>43091.572222222225</v>
      </c>
      <c r="B31066" s="2">
        <v>26.111737891422429</v>
      </c>
    </row>
    <row r="31067" spans="1:2" x14ac:dyDescent="0.25">
      <c r="A31067" s="1">
        <v>43091.572916666664</v>
      </c>
      <c r="B31067" s="2">
        <v>38.663549804792275</v>
      </c>
    </row>
    <row r="31068" spans="1:2" x14ac:dyDescent="0.25">
      <c r="A31068" s="1">
        <v>43091.573611111111</v>
      </c>
      <c r="B31068" s="2">
        <v>34.926260194262916</v>
      </c>
    </row>
    <row r="31069" spans="1:2" x14ac:dyDescent="0.25">
      <c r="A31069" s="1">
        <v>43091.574305555558</v>
      </c>
      <c r="B31069" s="2">
        <v>31.053828925552565</v>
      </c>
    </row>
    <row r="31070" spans="1:2" x14ac:dyDescent="0.25">
      <c r="A31070" s="1">
        <v>43091.574999999997</v>
      </c>
      <c r="B31070" s="2">
        <v>30.969871875927492</v>
      </c>
    </row>
    <row r="31071" spans="1:2" x14ac:dyDescent="0.25">
      <c r="A31071" s="1">
        <v>43091.575694444444</v>
      </c>
      <c r="B31071" s="2">
        <v>41.107167077978858</v>
      </c>
    </row>
    <row r="31072" spans="1:2" x14ac:dyDescent="0.25">
      <c r="A31072" s="1">
        <v>43091.576388888891</v>
      </c>
      <c r="B31072" s="2">
        <v>38.837102863774632</v>
      </c>
    </row>
    <row r="31073" spans="1:2" x14ac:dyDescent="0.25">
      <c r="A31073" s="1">
        <v>43091.57708333333</v>
      </c>
      <c r="B31073" s="2">
        <v>30.536230568296741</v>
      </c>
    </row>
    <row r="31074" spans="1:2" x14ac:dyDescent="0.25">
      <c r="A31074" s="1">
        <v>43091.577777777777</v>
      </c>
      <c r="B31074" s="2">
        <v>34.728452562377306</v>
      </c>
    </row>
    <row r="31075" spans="1:2" x14ac:dyDescent="0.25">
      <c r="A31075" s="1">
        <v>43091.578472222223</v>
      </c>
      <c r="B31075" s="2">
        <v>29.089931434882843</v>
      </c>
    </row>
    <row r="31076" spans="1:2" x14ac:dyDescent="0.25">
      <c r="A31076" s="1">
        <v>43091.57916666667</v>
      </c>
      <c r="B31076" s="2">
        <v>13.9361853797532</v>
      </c>
    </row>
    <row r="31077" spans="1:2" x14ac:dyDescent="0.25">
      <c r="A31077" s="1">
        <v>43091.579861111109</v>
      </c>
      <c r="B31077" s="2">
        <v>3.7094353671864764</v>
      </c>
    </row>
    <row r="31078" spans="1:2" x14ac:dyDescent="0.25">
      <c r="A31078" s="1">
        <v>43091.580555555556</v>
      </c>
      <c r="B31078" s="2">
        <v>15.046541328340147</v>
      </c>
    </row>
    <row r="31079" spans="1:2" x14ac:dyDescent="0.25">
      <c r="A31079" s="1">
        <v>43091.581250000003</v>
      </c>
      <c r="B31079" s="2">
        <v>32.039963704649807</v>
      </c>
    </row>
    <row r="31080" spans="1:2" x14ac:dyDescent="0.25">
      <c r="A31080" s="1">
        <v>43091.581944444442</v>
      </c>
      <c r="B31080" s="2">
        <v>40.506214266202974</v>
      </c>
    </row>
    <row r="31081" spans="1:2" x14ac:dyDescent="0.25">
      <c r="A31081" s="1">
        <v>43091.582638888889</v>
      </c>
      <c r="B31081" s="2">
        <v>29.199725977461398</v>
      </c>
    </row>
    <row r="31082" spans="1:2" x14ac:dyDescent="0.25">
      <c r="A31082" s="1">
        <v>43091.583333333336</v>
      </c>
      <c r="B31082" s="2">
        <v>30.014658730160832</v>
      </c>
    </row>
    <row r="31083" spans="1:2" x14ac:dyDescent="0.25">
      <c r="A31083" s="1">
        <v>43091.584027777775</v>
      </c>
      <c r="B31083" s="2">
        <v>36.092580575267981</v>
      </c>
    </row>
    <row r="31084" spans="1:2" x14ac:dyDescent="0.25">
      <c r="A31084" s="1">
        <v>43091.584722222222</v>
      </c>
      <c r="B31084" s="2">
        <v>35.018817212829404</v>
      </c>
    </row>
    <row r="31085" spans="1:2" x14ac:dyDescent="0.25">
      <c r="A31085" s="1">
        <v>43091.585416666669</v>
      </c>
      <c r="B31085" s="2">
        <v>38.690373291929909</v>
      </c>
    </row>
    <row r="31086" spans="1:2" x14ac:dyDescent="0.25">
      <c r="A31086" s="1">
        <v>43091.586111111108</v>
      </c>
      <c r="B31086" s="2">
        <v>47.97410353491626</v>
      </c>
    </row>
    <row r="31087" spans="1:2" x14ac:dyDescent="0.25">
      <c r="A31087" s="1">
        <v>43091.586805555555</v>
      </c>
      <c r="B31087" s="2">
        <v>45.854850250086749</v>
      </c>
    </row>
    <row r="31088" spans="1:2" x14ac:dyDescent="0.25">
      <c r="A31088" s="1">
        <v>43091.587500000001</v>
      </c>
      <c r="B31088" s="2">
        <v>33.986219380584956</v>
      </c>
    </row>
    <row r="31089" spans="1:2" x14ac:dyDescent="0.25">
      <c r="A31089" s="1">
        <v>43091.588194444441</v>
      </c>
      <c r="B31089" s="2">
        <v>28.733985944488087</v>
      </c>
    </row>
    <row r="31090" spans="1:2" x14ac:dyDescent="0.25">
      <c r="A31090" s="1">
        <v>43091.588888888888</v>
      </c>
      <c r="B31090" s="2">
        <v>30.162050058605381</v>
      </c>
    </row>
    <row r="31091" spans="1:2" x14ac:dyDescent="0.25">
      <c r="A31091" s="1">
        <v>43091.589583333334</v>
      </c>
      <c r="B31091" s="2">
        <v>14.728925311970913</v>
      </c>
    </row>
    <row r="31092" spans="1:2" x14ac:dyDescent="0.25">
      <c r="A31092" s="1">
        <v>43091.590277777781</v>
      </c>
      <c r="B31092" s="2">
        <v>8.8200521630215611</v>
      </c>
    </row>
    <row r="31093" spans="1:2" x14ac:dyDescent="0.25">
      <c r="A31093" s="1">
        <v>43091.59097222222</v>
      </c>
      <c r="B31093" s="2">
        <v>23.965962686058869</v>
      </c>
    </row>
    <row r="31094" spans="1:2" x14ac:dyDescent="0.25">
      <c r="A31094" s="1">
        <v>43091.591666666667</v>
      </c>
      <c r="B31094" s="2">
        <v>44.333635047180969</v>
      </c>
    </row>
    <row r="31095" spans="1:2" x14ac:dyDescent="0.25">
      <c r="A31095" s="1">
        <v>43091.592361111114</v>
      </c>
      <c r="B31095" s="2">
        <v>27.980195533276127</v>
      </c>
    </row>
    <row r="31096" spans="1:2" x14ac:dyDescent="0.25">
      <c r="A31096" s="1">
        <v>43091.593055555553</v>
      </c>
      <c r="B31096" s="2">
        <v>29.5380626417939</v>
      </c>
    </row>
    <row r="31097" spans="1:2" x14ac:dyDescent="0.25">
      <c r="A31097" s="1">
        <v>43091.59375</v>
      </c>
      <c r="B31097" s="2">
        <v>30.46044125745005</v>
      </c>
    </row>
    <row r="31098" spans="1:2" x14ac:dyDescent="0.25">
      <c r="A31098" s="1">
        <v>43091.594444444447</v>
      </c>
      <c r="B31098" s="2">
        <v>25.425716968456012</v>
      </c>
    </row>
    <row r="31099" spans="1:2" x14ac:dyDescent="0.25">
      <c r="A31099" s="1">
        <v>43091.595138888886</v>
      </c>
      <c r="B31099" s="2">
        <v>23.194703276533982</v>
      </c>
    </row>
    <row r="31100" spans="1:2" x14ac:dyDescent="0.25">
      <c r="A31100" s="1">
        <v>43091.595833333333</v>
      </c>
      <c r="B31100" s="2">
        <v>25.559034491748996</v>
      </c>
    </row>
    <row r="31101" spans="1:2" x14ac:dyDescent="0.25">
      <c r="A31101" s="1">
        <v>43091.59652777778</v>
      </c>
      <c r="B31101" s="2">
        <v>21.829790729558347</v>
      </c>
    </row>
    <row r="31102" spans="1:2" x14ac:dyDescent="0.25">
      <c r="A31102" s="1">
        <v>43091.597222222219</v>
      </c>
      <c r="B31102" s="2">
        <v>26.850525969329464</v>
      </c>
    </row>
    <row r="31103" spans="1:2" x14ac:dyDescent="0.25">
      <c r="A31103" s="1">
        <v>43091.597916666666</v>
      </c>
      <c r="B31103" s="2">
        <v>20.881809654588384</v>
      </c>
    </row>
    <row r="31104" spans="1:2" x14ac:dyDescent="0.25">
      <c r="A31104" s="1">
        <v>43091.598611111112</v>
      </c>
      <c r="B31104" s="2">
        <v>25.986140450103267</v>
      </c>
    </row>
    <row r="31105" spans="1:2" x14ac:dyDescent="0.25">
      <c r="A31105" s="1">
        <v>43091.599305555559</v>
      </c>
      <c r="B31105" s="2">
        <v>33.124749557186441</v>
      </c>
    </row>
    <row r="31106" spans="1:2" x14ac:dyDescent="0.25">
      <c r="A31106" s="1">
        <v>43091.6</v>
      </c>
      <c r="B31106" s="2">
        <v>25.673867379328779</v>
      </c>
    </row>
    <row r="31107" spans="1:2" x14ac:dyDescent="0.25">
      <c r="A31107" s="1">
        <v>43091.600694444445</v>
      </c>
      <c r="B31107" s="2">
        <v>31.845361201962806</v>
      </c>
    </row>
    <row r="31108" spans="1:2" x14ac:dyDescent="0.25">
      <c r="A31108" s="1">
        <v>43091.601388888892</v>
      </c>
      <c r="B31108" s="2">
        <v>30.647600766225757</v>
      </c>
    </row>
    <row r="31109" spans="1:2" x14ac:dyDescent="0.25">
      <c r="A31109" s="1">
        <v>43091.602083333331</v>
      </c>
      <c r="B31109" s="2">
        <v>25.32569210058282</v>
      </c>
    </row>
    <row r="31110" spans="1:2" x14ac:dyDescent="0.25">
      <c r="A31110" s="1">
        <v>43091.602777777778</v>
      </c>
      <c r="B31110" s="2">
        <v>20.908343329280129</v>
      </c>
    </row>
    <row r="31111" spans="1:2" x14ac:dyDescent="0.25">
      <c r="A31111" s="1">
        <v>43091.603472222225</v>
      </c>
      <c r="B31111" s="2">
        <v>26.618054250130079</v>
      </c>
    </row>
    <row r="31112" spans="1:2" x14ac:dyDescent="0.25">
      <c r="A31112" s="1">
        <v>43091.604166666664</v>
      </c>
      <c r="B31112" s="2">
        <v>21.746861686957224</v>
      </c>
    </row>
    <row r="31113" spans="1:2" x14ac:dyDescent="0.25">
      <c r="A31113" s="1">
        <v>43091.604861111111</v>
      </c>
      <c r="B31113" s="2">
        <v>26.238496054368444</v>
      </c>
    </row>
    <row r="31114" spans="1:2" x14ac:dyDescent="0.25">
      <c r="A31114" s="1">
        <v>43091.605555555558</v>
      </c>
      <c r="B31114" s="2">
        <v>14.702504317846614</v>
      </c>
    </row>
    <row r="31115" spans="1:2" x14ac:dyDescent="0.25">
      <c r="A31115" s="1">
        <v>43091.606249999997</v>
      </c>
      <c r="B31115" s="2">
        <v>29.01691511622824</v>
      </c>
    </row>
    <row r="31116" spans="1:2" x14ac:dyDescent="0.25">
      <c r="A31116" s="1">
        <v>43091.606944444444</v>
      </c>
      <c r="B31116" s="2">
        <v>21.463551245107375</v>
      </c>
    </row>
    <row r="31117" spans="1:2" x14ac:dyDescent="0.25">
      <c r="A31117" s="1">
        <v>43091.607638888891</v>
      </c>
      <c r="B31117" s="2">
        <v>25.184395596145382</v>
      </c>
    </row>
    <row r="31118" spans="1:2" x14ac:dyDescent="0.25">
      <c r="A31118" s="1">
        <v>43091.60833333333</v>
      </c>
      <c r="B31118" s="2">
        <v>21.691715362500691</v>
      </c>
    </row>
    <row r="31119" spans="1:2" x14ac:dyDescent="0.25">
      <c r="A31119" s="1">
        <v>43091.609027777777</v>
      </c>
      <c r="B31119" s="2">
        <v>27.201133852011118</v>
      </c>
    </row>
    <row r="31120" spans="1:2" x14ac:dyDescent="0.25">
      <c r="A31120" s="1">
        <v>43091.609722222223</v>
      </c>
      <c r="B31120" s="2">
        <v>22.634288251688606</v>
      </c>
    </row>
    <row r="31121" spans="1:2" x14ac:dyDescent="0.25">
      <c r="A31121" s="1">
        <v>43091.61041666667</v>
      </c>
      <c r="B31121" s="2">
        <v>36.710107757921897</v>
      </c>
    </row>
    <row r="31122" spans="1:2" x14ac:dyDescent="0.25">
      <c r="A31122" s="1">
        <v>43091.611111111109</v>
      </c>
      <c r="B31122" s="2">
        <v>39.552777783614388</v>
      </c>
    </row>
    <row r="31123" spans="1:2" x14ac:dyDescent="0.25">
      <c r="A31123" s="1">
        <v>43091.611805555556</v>
      </c>
      <c r="B31123" s="2">
        <v>43.461488670969267</v>
      </c>
    </row>
    <row r="31124" spans="1:2" x14ac:dyDescent="0.25">
      <c r="A31124" s="1">
        <v>43091.612500000003</v>
      </c>
      <c r="B31124" s="2">
        <v>38.769750005825578</v>
      </c>
    </row>
    <row r="31125" spans="1:2" x14ac:dyDescent="0.25">
      <c r="A31125" s="1">
        <v>43091.613194444442</v>
      </c>
      <c r="B31125" s="2">
        <v>23.227592355662395</v>
      </c>
    </row>
    <row r="31126" spans="1:2" x14ac:dyDescent="0.25">
      <c r="A31126" s="1">
        <v>43091.613888888889</v>
      </c>
      <c r="B31126" s="2">
        <v>33.195042890028468</v>
      </c>
    </row>
    <row r="31127" spans="1:2" x14ac:dyDescent="0.25">
      <c r="A31127" s="1">
        <v>43091.614583333336</v>
      </c>
      <c r="B31127" s="2">
        <v>38.86289939773657</v>
      </c>
    </row>
    <row r="31128" spans="1:2" x14ac:dyDescent="0.25">
      <c r="A31128" s="1">
        <v>43091.615277777775</v>
      </c>
      <c r="B31128" s="2">
        <v>25.33554113407105</v>
      </c>
    </row>
    <row r="31129" spans="1:2" x14ac:dyDescent="0.25">
      <c r="A31129" s="1">
        <v>43091.615972222222</v>
      </c>
      <c r="B31129" s="2">
        <v>19.730059790452167</v>
      </c>
    </row>
    <row r="31130" spans="1:2" x14ac:dyDescent="0.25">
      <c r="A31130" s="1">
        <v>43091.616666666669</v>
      </c>
      <c r="B31130" s="2">
        <v>10.72776461581816</v>
      </c>
    </row>
    <row r="31131" spans="1:2" x14ac:dyDescent="0.25">
      <c r="A31131" s="1">
        <v>43091.617361111108</v>
      </c>
      <c r="B31131" s="2">
        <v>30.088657017564888</v>
      </c>
    </row>
    <row r="31132" spans="1:2" x14ac:dyDescent="0.25">
      <c r="A31132" s="1">
        <v>43091.618055555555</v>
      </c>
      <c r="B31132" s="2">
        <v>40.522053692698442</v>
      </c>
    </row>
    <row r="31133" spans="1:2" x14ac:dyDescent="0.25">
      <c r="A31133" s="1">
        <v>43091.618750000001</v>
      </c>
      <c r="B31133" s="2">
        <v>58.786050341183241</v>
      </c>
    </row>
    <row r="31134" spans="1:2" x14ac:dyDescent="0.25">
      <c r="A31134" s="1">
        <v>43091.619444444441</v>
      </c>
      <c r="B31134" s="2">
        <v>72.364905859481468</v>
      </c>
    </row>
    <row r="31135" spans="1:2" x14ac:dyDescent="0.25">
      <c r="A31135" s="1">
        <v>43091.620138888888</v>
      </c>
      <c r="B31135" s="2">
        <v>60.491370725532761</v>
      </c>
    </row>
    <row r="31136" spans="1:2" x14ac:dyDescent="0.25">
      <c r="A31136" s="1">
        <v>43091.620833333334</v>
      </c>
      <c r="B31136" s="2">
        <v>47.758600728194871</v>
      </c>
    </row>
    <row r="31137" spans="1:2" x14ac:dyDescent="0.25">
      <c r="A31137" s="1">
        <v>43091.621527777781</v>
      </c>
      <c r="B31137" s="2">
        <v>37.263141651436548</v>
      </c>
    </row>
    <row r="31138" spans="1:2" x14ac:dyDescent="0.25">
      <c r="A31138" s="1">
        <v>43091.62222222222</v>
      </c>
      <c r="B31138" s="2">
        <v>34.560879129611813</v>
      </c>
    </row>
    <row r="31139" spans="1:2" x14ac:dyDescent="0.25">
      <c r="A31139" s="1">
        <v>43091.622916666667</v>
      </c>
      <c r="B31139" s="2">
        <v>27.843433970541323</v>
      </c>
    </row>
    <row r="31140" spans="1:2" x14ac:dyDescent="0.25">
      <c r="A31140" s="1">
        <v>43091.623611111114</v>
      </c>
      <c r="B31140" s="2">
        <v>31.665169004147174</v>
      </c>
    </row>
    <row r="31141" spans="1:2" x14ac:dyDescent="0.25">
      <c r="A31141" s="1">
        <v>43091.624305555553</v>
      </c>
      <c r="B31141" s="2">
        <v>21.256952138540026</v>
      </c>
    </row>
    <row r="31142" spans="1:2" x14ac:dyDescent="0.25">
      <c r="A31142" s="1">
        <v>43091.625</v>
      </c>
      <c r="B31142" s="2">
        <v>15.959534426766913</v>
      </c>
    </row>
    <row r="31143" spans="1:2" x14ac:dyDescent="0.25">
      <c r="A31143" s="1">
        <v>43091.625694444447</v>
      </c>
      <c r="B31143" s="2">
        <v>10.026471820700682</v>
      </c>
    </row>
    <row r="31144" spans="1:2" x14ac:dyDescent="0.25">
      <c r="A31144" s="1">
        <v>43091.626388888886</v>
      </c>
      <c r="B31144" s="2">
        <v>15.843000076094176</v>
      </c>
    </row>
    <row r="31145" spans="1:2" x14ac:dyDescent="0.25">
      <c r="A31145" s="1">
        <v>43091.627083333333</v>
      </c>
      <c r="B31145" s="2">
        <v>16.897324671617632</v>
      </c>
    </row>
    <row r="31146" spans="1:2" x14ac:dyDescent="0.25">
      <c r="A31146" s="1">
        <v>43091.62777777778</v>
      </c>
      <c r="B31146" s="2">
        <v>2.5291796235833317</v>
      </c>
    </row>
    <row r="31147" spans="1:2" x14ac:dyDescent="0.25">
      <c r="A31147" s="1">
        <v>43091.628472222219</v>
      </c>
      <c r="B31147" s="2">
        <v>8.4472091674591265</v>
      </c>
    </row>
    <row r="31148" spans="1:2" x14ac:dyDescent="0.25">
      <c r="A31148" s="1">
        <v>43091.629166666666</v>
      </c>
      <c r="B31148" s="2">
        <v>7.0470790224363249</v>
      </c>
    </row>
    <row r="31149" spans="1:2" x14ac:dyDescent="0.25">
      <c r="A31149" s="1">
        <v>43091.629861111112</v>
      </c>
      <c r="B31149" s="2">
        <v>12.009290647576563</v>
      </c>
    </row>
    <row r="31150" spans="1:2" x14ac:dyDescent="0.25">
      <c r="A31150" s="1">
        <v>43091.630555555559</v>
      </c>
      <c r="B31150" s="2">
        <v>23.009217593812114</v>
      </c>
    </row>
    <row r="31151" spans="1:2" x14ac:dyDescent="0.25">
      <c r="A31151" s="1">
        <v>43091.631249999999</v>
      </c>
      <c r="B31151" s="2">
        <v>58.758022500399967</v>
      </c>
    </row>
    <row r="31152" spans="1:2" x14ac:dyDescent="0.25">
      <c r="A31152" s="1">
        <v>43091.631944444445</v>
      </c>
      <c r="B31152" s="2">
        <v>61.831077175831886</v>
      </c>
    </row>
    <row r="31153" spans="1:2" x14ac:dyDescent="0.25">
      <c r="A31153" s="1">
        <v>43091.632638888892</v>
      </c>
      <c r="B31153" s="2">
        <v>50.579576471422719</v>
      </c>
    </row>
    <row r="31154" spans="1:2" x14ac:dyDescent="0.25">
      <c r="A31154" s="1">
        <v>43091.633333333331</v>
      </c>
      <c r="B31154" s="2">
        <v>24.496845182677013</v>
      </c>
    </row>
    <row r="31155" spans="1:2" x14ac:dyDescent="0.25">
      <c r="A31155" s="1">
        <v>43091.634027777778</v>
      </c>
      <c r="B31155" s="2">
        <v>18.320861109091979</v>
      </c>
    </row>
    <row r="31156" spans="1:2" x14ac:dyDescent="0.25">
      <c r="A31156" s="1">
        <v>43091.634722222225</v>
      </c>
      <c r="B31156" s="2">
        <v>15.448466715340812</v>
      </c>
    </row>
    <row r="31157" spans="1:2" x14ac:dyDescent="0.25">
      <c r="A31157" s="1">
        <v>43091.635416666664</v>
      </c>
      <c r="B31157" s="2">
        <v>16.821368823763137</v>
      </c>
    </row>
    <row r="31158" spans="1:2" x14ac:dyDescent="0.25">
      <c r="A31158" s="1">
        <v>43091.636111111111</v>
      </c>
      <c r="B31158" s="2">
        <v>4.8664852241481036</v>
      </c>
    </row>
    <row r="31159" spans="1:2" x14ac:dyDescent="0.25">
      <c r="A31159" s="1">
        <v>43091.636805555558</v>
      </c>
      <c r="B31159" s="2">
        <v>8.523772652757664</v>
      </c>
    </row>
    <row r="31160" spans="1:2" x14ac:dyDescent="0.25">
      <c r="A31160" s="1">
        <v>43091.637499999997</v>
      </c>
      <c r="B31160" s="2">
        <v>-1.3242851469277714</v>
      </c>
    </row>
    <row r="31161" spans="1:2" x14ac:dyDescent="0.25">
      <c r="A31161" s="1">
        <v>43091.638194444444</v>
      </c>
      <c r="B31161" s="2">
        <v>-10.615051949978806</v>
      </c>
    </row>
    <row r="31162" spans="1:2" x14ac:dyDescent="0.25">
      <c r="A31162" s="1">
        <v>43091.638888888891</v>
      </c>
      <c r="B31162" s="2">
        <v>-4.6305306132979842</v>
      </c>
    </row>
    <row r="31163" spans="1:2" x14ac:dyDescent="0.25">
      <c r="A31163" s="1">
        <v>43091.63958333333</v>
      </c>
      <c r="B31163" s="2">
        <v>16.287291643725862</v>
      </c>
    </row>
    <row r="31164" spans="1:2" x14ac:dyDescent="0.25">
      <c r="A31164" s="1">
        <v>43091.640277777777</v>
      </c>
      <c r="B31164" s="2">
        <v>36.450867503732539</v>
      </c>
    </row>
    <row r="31165" spans="1:2" x14ac:dyDescent="0.25">
      <c r="A31165" s="1">
        <v>43091.640972222223</v>
      </c>
      <c r="B31165" s="2">
        <v>40.216907844473219</v>
      </c>
    </row>
    <row r="31166" spans="1:2" x14ac:dyDescent="0.25">
      <c r="A31166" s="1">
        <v>43091.64166666667</v>
      </c>
      <c r="B31166" s="2">
        <v>22.581876111406988</v>
      </c>
    </row>
    <row r="31167" spans="1:2" x14ac:dyDescent="0.25">
      <c r="A31167" s="1">
        <v>43091.642361111109</v>
      </c>
      <c r="B31167" s="2">
        <v>22.257647139223991</v>
      </c>
    </row>
    <row r="31168" spans="1:2" x14ac:dyDescent="0.25">
      <c r="A31168" s="1">
        <v>43091.643055555556</v>
      </c>
      <c r="B31168" s="2">
        <v>16.176226547558326</v>
      </c>
    </row>
    <row r="31169" spans="1:2" x14ac:dyDescent="0.25">
      <c r="A31169" s="1">
        <v>43091.643750000003</v>
      </c>
      <c r="B31169" s="2">
        <v>34.967160865403521</v>
      </c>
    </row>
    <row r="31170" spans="1:2" x14ac:dyDescent="0.25">
      <c r="A31170" s="1">
        <v>43091.644444444442</v>
      </c>
      <c r="B31170" s="2">
        <v>29.375015376387939</v>
      </c>
    </row>
    <row r="31171" spans="1:2" x14ac:dyDescent="0.25">
      <c r="A31171" s="1">
        <v>43091.645138888889</v>
      </c>
      <c r="B31171" s="2">
        <v>29.141553852491295</v>
      </c>
    </row>
    <row r="31172" spans="1:2" x14ac:dyDescent="0.25">
      <c r="A31172" s="1">
        <v>43091.645833333336</v>
      </c>
      <c r="B31172" s="2">
        <v>28.708486745786892</v>
      </c>
    </row>
    <row r="31173" spans="1:2" x14ac:dyDescent="0.25">
      <c r="A31173" s="1">
        <v>43091.646527777775</v>
      </c>
      <c r="B31173" s="2">
        <v>39.294826333900467</v>
      </c>
    </row>
    <row r="31174" spans="1:2" x14ac:dyDescent="0.25">
      <c r="A31174" s="1">
        <v>43091.647222222222</v>
      </c>
      <c r="B31174" s="2">
        <v>45.885379186866338</v>
      </c>
    </row>
    <row r="31175" spans="1:2" x14ac:dyDescent="0.25">
      <c r="A31175" s="1">
        <v>43091.647916666669</v>
      </c>
      <c r="B31175" s="2">
        <v>41.056451998750951</v>
      </c>
    </row>
    <row r="31176" spans="1:2" x14ac:dyDescent="0.25">
      <c r="A31176" s="1">
        <v>43091.648611111108</v>
      </c>
      <c r="B31176" s="2">
        <v>27.2684030146469</v>
      </c>
    </row>
    <row r="31177" spans="1:2" x14ac:dyDescent="0.25">
      <c r="A31177" s="1">
        <v>43091.649305555555</v>
      </c>
      <c r="B31177" s="2">
        <v>33.522944309666734</v>
      </c>
    </row>
    <row r="31178" spans="1:2" x14ac:dyDescent="0.25">
      <c r="A31178" s="1">
        <v>43091.65</v>
      </c>
      <c r="B31178" s="2">
        <v>50.160876909536697</v>
      </c>
    </row>
    <row r="31179" spans="1:2" x14ac:dyDescent="0.25">
      <c r="A31179" s="1">
        <v>43091.650694444441</v>
      </c>
      <c r="B31179" s="2">
        <v>39.897867655417457</v>
      </c>
    </row>
    <row r="31180" spans="1:2" x14ac:dyDescent="0.25">
      <c r="A31180" s="1">
        <v>43091.651388888888</v>
      </c>
      <c r="B31180" s="2">
        <v>49.427991408363837</v>
      </c>
    </row>
    <row r="31181" spans="1:2" x14ac:dyDescent="0.25">
      <c r="A31181" s="1">
        <v>43091.652083333334</v>
      </c>
      <c r="B31181" s="2">
        <v>42.137781282000169</v>
      </c>
    </row>
    <row r="31182" spans="1:2" x14ac:dyDescent="0.25">
      <c r="A31182" s="1">
        <v>43091.652777777781</v>
      </c>
      <c r="B31182" s="2">
        <v>42.211671024657456</v>
      </c>
    </row>
    <row r="31183" spans="1:2" x14ac:dyDescent="0.25">
      <c r="A31183" s="1">
        <v>43091.65347222222</v>
      </c>
      <c r="B31183" s="2">
        <v>42.965728307095802</v>
      </c>
    </row>
    <row r="31184" spans="1:2" x14ac:dyDescent="0.25">
      <c r="A31184" s="1">
        <v>43091.654166666667</v>
      </c>
      <c r="B31184" s="2">
        <v>40.123974132133299</v>
      </c>
    </row>
    <row r="31185" spans="1:2" x14ac:dyDescent="0.25">
      <c r="A31185" s="1">
        <v>43091.654861111114</v>
      </c>
      <c r="B31185" s="2">
        <v>33.988727428160686</v>
      </c>
    </row>
    <row r="31186" spans="1:2" x14ac:dyDescent="0.25">
      <c r="A31186" s="1">
        <v>43091.655555555553</v>
      </c>
      <c r="B31186" s="2">
        <v>46.325690564920663</v>
      </c>
    </row>
    <row r="31187" spans="1:2" x14ac:dyDescent="0.25">
      <c r="A31187" s="1">
        <v>43091.65625</v>
      </c>
      <c r="B31187" s="2">
        <v>41.469705191221628</v>
      </c>
    </row>
    <row r="31188" spans="1:2" x14ac:dyDescent="0.25">
      <c r="A31188" s="1">
        <v>43091.656944444447</v>
      </c>
      <c r="B31188" s="2">
        <v>45.135326076502679</v>
      </c>
    </row>
    <row r="31189" spans="1:2" x14ac:dyDescent="0.25">
      <c r="A31189" s="1">
        <v>43091.657638888886</v>
      </c>
      <c r="B31189" s="2">
        <v>39.970586187751906</v>
      </c>
    </row>
    <row r="31190" spans="1:2" x14ac:dyDescent="0.25">
      <c r="A31190" s="1">
        <v>43091.658333333333</v>
      </c>
      <c r="B31190" s="2">
        <v>59.084802060552953</v>
      </c>
    </row>
    <row r="31191" spans="1:2" x14ac:dyDescent="0.25">
      <c r="A31191" s="1">
        <v>43091.65902777778</v>
      </c>
      <c r="B31191" s="2">
        <v>62.195162198240482</v>
      </c>
    </row>
    <row r="31192" spans="1:2" x14ac:dyDescent="0.25">
      <c r="A31192" s="1">
        <v>43091.659722222219</v>
      </c>
      <c r="B31192" s="2">
        <v>61.202649860815534</v>
      </c>
    </row>
    <row r="31193" spans="1:2" x14ac:dyDescent="0.25">
      <c r="A31193" s="1">
        <v>43091.660416666666</v>
      </c>
      <c r="B31193" s="2">
        <v>36.295295239282133</v>
      </c>
    </row>
    <row r="31194" spans="1:2" x14ac:dyDescent="0.25">
      <c r="A31194" s="1">
        <v>43091.661111111112</v>
      </c>
      <c r="B31194" s="2">
        <v>25.460242690019367</v>
      </c>
    </row>
    <row r="31195" spans="1:2" x14ac:dyDescent="0.25">
      <c r="A31195" s="1">
        <v>43091.661805555559</v>
      </c>
      <c r="B31195" s="2">
        <v>25.275273656775727</v>
      </c>
    </row>
    <row r="31196" spans="1:2" x14ac:dyDescent="0.25">
      <c r="A31196" s="1">
        <v>43091.662499999999</v>
      </c>
      <c r="B31196" s="2">
        <v>30.397288901016871</v>
      </c>
    </row>
    <row r="31197" spans="1:2" x14ac:dyDescent="0.25">
      <c r="A31197" s="1">
        <v>43091.663194444445</v>
      </c>
      <c r="B31197" s="2">
        <v>37.515681191304367</v>
      </c>
    </row>
    <row r="31198" spans="1:2" x14ac:dyDescent="0.25">
      <c r="A31198" s="1">
        <v>43091.663888888892</v>
      </c>
      <c r="B31198" s="2">
        <v>24.009398307893814</v>
      </c>
    </row>
    <row r="31199" spans="1:2" x14ac:dyDescent="0.25">
      <c r="A31199" s="1">
        <v>43091.664583333331</v>
      </c>
      <c r="B31199" s="2">
        <v>29.45696098046416</v>
      </c>
    </row>
    <row r="31200" spans="1:2" x14ac:dyDescent="0.25">
      <c r="A31200" s="1">
        <v>43091.665277777778</v>
      </c>
      <c r="B31200" s="2">
        <v>20.115870880331688</v>
      </c>
    </row>
    <row r="31201" spans="1:2" x14ac:dyDescent="0.25">
      <c r="A31201" s="1">
        <v>43091.665972222225</v>
      </c>
      <c r="B31201" s="2">
        <v>14.841078223311342</v>
      </c>
    </row>
    <row r="31202" spans="1:2" x14ac:dyDescent="0.25">
      <c r="A31202" s="1">
        <v>43091.666666666664</v>
      </c>
      <c r="B31202" s="2">
        <v>20.962456770961094</v>
      </c>
    </row>
    <row r="31203" spans="1:2" x14ac:dyDescent="0.25">
      <c r="A31203" s="1">
        <v>43091.667361111111</v>
      </c>
      <c r="B31203" s="2">
        <v>18.823697332141457</v>
      </c>
    </row>
    <row r="31204" spans="1:2" x14ac:dyDescent="0.25">
      <c r="A31204" s="1">
        <v>43091.668055555558</v>
      </c>
      <c r="B31204" s="2">
        <v>11.434664399444591</v>
      </c>
    </row>
    <row r="31205" spans="1:2" x14ac:dyDescent="0.25">
      <c r="A31205" s="1">
        <v>43091.668749999997</v>
      </c>
      <c r="B31205" s="2">
        <v>13.042041294598796</v>
      </c>
    </row>
    <row r="31206" spans="1:2" x14ac:dyDescent="0.25">
      <c r="A31206" s="1">
        <v>43091.669444444444</v>
      </c>
      <c r="B31206" s="2">
        <v>14.609506344907762</v>
      </c>
    </row>
    <row r="31207" spans="1:2" x14ac:dyDescent="0.25">
      <c r="A31207" s="1">
        <v>43091.670138888891</v>
      </c>
      <c r="B31207" s="2">
        <v>-8.331626764987595</v>
      </c>
    </row>
    <row r="31208" spans="1:2" x14ac:dyDescent="0.25">
      <c r="A31208" s="1">
        <v>43091.67083333333</v>
      </c>
      <c r="B31208" s="2">
        <v>-11.113333919655997</v>
      </c>
    </row>
    <row r="31209" spans="1:2" x14ac:dyDescent="0.25">
      <c r="A31209" s="1">
        <v>43091.671527777777</v>
      </c>
      <c r="B31209" s="2">
        <v>-11.844175290547234</v>
      </c>
    </row>
    <row r="31210" spans="1:2" x14ac:dyDescent="0.25">
      <c r="A31210" s="1">
        <v>43091.672222222223</v>
      </c>
      <c r="B31210" s="2">
        <v>-18.913076777296858</v>
      </c>
    </row>
    <row r="31211" spans="1:2" x14ac:dyDescent="0.25">
      <c r="A31211" s="1">
        <v>43091.67291666667</v>
      </c>
      <c r="B31211" s="2">
        <v>-4.3880823290450888</v>
      </c>
    </row>
    <row r="31212" spans="1:2" x14ac:dyDescent="0.25">
      <c r="A31212" s="1">
        <v>43091.673611111109</v>
      </c>
      <c r="B31212" s="2">
        <v>6.5469845955434725</v>
      </c>
    </row>
    <row r="31213" spans="1:2" x14ac:dyDescent="0.25">
      <c r="A31213" s="1">
        <v>43091.674305555556</v>
      </c>
      <c r="B31213" s="2">
        <v>4.1603281170828268</v>
      </c>
    </row>
    <row r="31214" spans="1:2" x14ac:dyDescent="0.25">
      <c r="A31214" s="1">
        <v>43091.675000000003</v>
      </c>
      <c r="B31214" s="2">
        <v>17.821807700905872</v>
      </c>
    </row>
    <row r="31215" spans="1:2" x14ac:dyDescent="0.25">
      <c r="A31215" s="1">
        <v>43091.675694444442</v>
      </c>
      <c r="B31215" s="2">
        <v>-7.776023131393595</v>
      </c>
    </row>
    <row r="31216" spans="1:2" x14ac:dyDescent="0.25">
      <c r="A31216" s="1">
        <v>43091.676388888889</v>
      </c>
      <c r="B31216" s="2">
        <v>-25.132294277931216</v>
      </c>
    </row>
    <row r="31217" spans="1:2" x14ac:dyDescent="0.25">
      <c r="A31217" s="1">
        <v>43091.677083333336</v>
      </c>
      <c r="B31217" s="2">
        <v>-22.351103538397002</v>
      </c>
    </row>
    <row r="31218" spans="1:2" x14ac:dyDescent="0.25">
      <c r="A31218" s="1">
        <v>43091.677777777775</v>
      </c>
      <c r="B31218" s="2">
        <v>-22.695702300877503</v>
      </c>
    </row>
    <row r="31219" spans="1:2" x14ac:dyDescent="0.25">
      <c r="A31219" s="1">
        <v>43091.678472222222</v>
      </c>
      <c r="B31219" s="2">
        <v>-43.430301928871877</v>
      </c>
    </row>
    <row r="31220" spans="1:2" x14ac:dyDescent="0.25">
      <c r="A31220" s="1">
        <v>43091.679166666669</v>
      </c>
      <c r="B31220" s="2">
        <v>-25.315190228152883</v>
      </c>
    </row>
    <row r="31221" spans="1:2" x14ac:dyDescent="0.25">
      <c r="A31221" s="1">
        <v>43091.679861111108</v>
      </c>
      <c r="B31221" s="2">
        <v>-4.8887876879831307</v>
      </c>
    </row>
    <row r="31222" spans="1:2" x14ac:dyDescent="0.25">
      <c r="A31222" s="1">
        <v>43091.680555555555</v>
      </c>
      <c r="B31222" s="2">
        <v>-11.097245379801704</v>
      </c>
    </row>
    <row r="31223" spans="1:2" x14ac:dyDescent="0.25">
      <c r="A31223" s="1">
        <v>43091.681250000001</v>
      </c>
      <c r="B31223" s="2">
        <v>13.557718875763141</v>
      </c>
    </row>
    <row r="31224" spans="1:2" x14ac:dyDescent="0.25">
      <c r="A31224" s="1">
        <v>43091.681944444441</v>
      </c>
      <c r="B31224" s="2">
        <v>25.947810136703872</v>
      </c>
    </row>
    <row r="31225" spans="1:2" x14ac:dyDescent="0.25">
      <c r="A31225" s="1">
        <v>43091.682638888888</v>
      </c>
      <c r="B31225" s="2">
        <v>34.053665159869219</v>
      </c>
    </row>
    <row r="31226" spans="1:2" x14ac:dyDescent="0.25">
      <c r="A31226" s="1">
        <v>43091.683333333334</v>
      </c>
      <c r="B31226" s="2">
        <v>42.136285883080561</v>
      </c>
    </row>
    <row r="31227" spans="1:2" x14ac:dyDescent="0.25">
      <c r="A31227" s="1">
        <v>43091.684027777781</v>
      </c>
      <c r="B31227" s="2">
        <v>48.18770769426289</v>
      </c>
    </row>
    <row r="31228" spans="1:2" x14ac:dyDescent="0.25">
      <c r="A31228" s="1">
        <v>43091.68472222222</v>
      </c>
      <c r="B31228" s="2">
        <v>20.777932271453512</v>
      </c>
    </row>
    <row r="31229" spans="1:2" x14ac:dyDescent="0.25">
      <c r="A31229" s="1">
        <v>43091.685416666667</v>
      </c>
      <c r="B31229" s="2">
        <v>27.196401537845183</v>
      </c>
    </row>
    <row r="31230" spans="1:2" x14ac:dyDescent="0.25">
      <c r="A31230" s="1">
        <v>43091.686111111114</v>
      </c>
      <c r="B31230" s="2">
        <v>-5.882117049496931</v>
      </c>
    </row>
    <row r="31231" spans="1:2" x14ac:dyDescent="0.25">
      <c r="A31231" s="1">
        <v>43091.686805555553</v>
      </c>
      <c r="B31231" s="2">
        <v>-6.5491507974414462</v>
      </c>
    </row>
    <row r="31232" spans="1:2" x14ac:dyDescent="0.25">
      <c r="A31232" s="1">
        <v>43091.6875</v>
      </c>
      <c r="B31232" s="2">
        <v>23.646130581647352</v>
      </c>
    </row>
    <row r="31233" spans="1:2" x14ac:dyDescent="0.25">
      <c r="A31233" s="1">
        <v>43091.688194444447</v>
      </c>
      <c r="B31233" s="2">
        <v>25.336418353634265</v>
      </c>
    </row>
    <row r="31234" spans="1:2" x14ac:dyDescent="0.25">
      <c r="A31234" s="1">
        <v>43091.688888888886</v>
      </c>
      <c r="B31234" s="2">
        <v>4.8554881399167549</v>
      </c>
    </row>
    <row r="31235" spans="1:2" x14ac:dyDescent="0.25">
      <c r="A31235" s="1">
        <v>43091.689583333333</v>
      </c>
      <c r="B31235" s="2">
        <v>11.561621028184891</v>
      </c>
    </row>
    <row r="31236" spans="1:2" x14ac:dyDescent="0.25">
      <c r="A31236" s="1">
        <v>43091.69027777778</v>
      </c>
      <c r="B31236" s="2">
        <v>30.938698080704004</v>
      </c>
    </row>
    <row r="31237" spans="1:2" x14ac:dyDescent="0.25">
      <c r="A31237" s="1">
        <v>43091.690972222219</v>
      </c>
      <c r="B31237" s="2">
        <v>21.650855169052861</v>
      </c>
    </row>
    <row r="31238" spans="1:2" x14ac:dyDescent="0.25">
      <c r="A31238" s="1">
        <v>43091.691666666666</v>
      </c>
      <c r="B31238" s="2">
        <v>17.481252670224542</v>
      </c>
    </row>
    <row r="31239" spans="1:2" x14ac:dyDescent="0.25">
      <c r="A31239" s="1">
        <v>43091.692361111112</v>
      </c>
      <c r="B31239" s="2">
        <v>6.2805735138666936</v>
      </c>
    </row>
    <row r="31240" spans="1:2" x14ac:dyDescent="0.25">
      <c r="A31240" s="1">
        <v>43091.693055555559</v>
      </c>
      <c r="B31240" s="2">
        <v>-4.9486265971344743</v>
      </c>
    </row>
    <row r="31241" spans="1:2" x14ac:dyDescent="0.25">
      <c r="A31241" s="1">
        <v>43091.693749999999</v>
      </c>
      <c r="B31241" s="2">
        <v>12.635138257524037</v>
      </c>
    </row>
    <row r="31242" spans="1:2" x14ac:dyDescent="0.25">
      <c r="A31242" s="1">
        <v>43091.694444444445</v>
      </c>
      <c r="B31242" s="2">
        <v>58.399449944936592</v>
      </c>
    </row>
    <row r="31243" spans="1:2" x14ac:dyDescent="0.25">
      <c r="A31243" s="1">
        <v>43091.695138888892</v>
      </c>
      <c r="B31243" s="2">
        <v>31.68989401713819</v>
      </c>
    </row>
    <row r="31244" spans="1:2" x14ac:dyDescent="0.25">
      <c r="A31244" s="1">
        <v>43091.695833333331</v>
      </c>
      <c r="B31244" s="2">
        <v>14.825826314991961</v>
      </c>
    </row>
    <row r="31245" spans="1:2" x14ac:dyDescent="0.25">
      <c r="A31245" s="1">
        <v>43091.696527777778</v>
      </c>
      <c r="B31245" s="2">
        <v>29.898288793819667</v>
      </c>
    </row>
    <row r="31246" spans="1:2" x14ac:dyDescent="0.25">
      <c r="A31246" s="1">
        <v>43091.697222222225</v>
      </c>
      <c r="B31246" s="2">
        <v>17.087486885053416</v>
      </c>
    </row>
    <row r="31247" spans="1:2" x14ac:dyDescent="0.25">
      <c r="A31247" s="1">
        <v>43091.697916666664</v>
      </c>
      <c r="B31247" s="2">
        <v>20.251565791352185</v>
      </c>
    </row>
    <row r="31248" spans="1:2" x14ac:dyDescent="0.25">
      <c r="A31248" s="1">
        <v>43091.698611111111</v>
      </c>
      <c r="B31248" s="2">
        <v>22.07052734456423</v>
      </c>
    </row>
    <row r="31249" spans="1:2" x14ac:dyDescent="0.25">
      <c r="A31249" s="1">
        <v>43091.699305555558</v>
      </c>
      <c r="B31249" s="2">
        <v>17.002837938128504</v>
      </c>
    </row>
    <row r="31250" spans="1:2" x14ac:dyDescent="0.25">
      <c r="A31250" s="1">
        <v>43091.7</v>
      </c>
      <c r="B31250" s="2">
        <v>24.411766949697146</v>
      </c>
    </row>
    <row r="31251" spans="1:2" x14ac:dyDescent="0.25">
      <c r="A31251" s="1">
        <v>43091.700694444444</v>
      </c>
      <c r="B31251" s="2">
        <v>31.309911809808302</v>
      </c>
    </row>
    <row r="31252" spans="1:2" x14ac:dyDescent="0.25">
      <c r="A31252" s="1">
        <v>43091.701388888891</v>
      </c>
      <c r="B31252" s="2">
        <v>28.439202492891248</v>
      </c>
    </row>
    <row r="31253" spans="1:2" x14ac:dyDescent="0.25">
      <c r="A31253" s="1">
        <v>43091.70208333333</v>
      </c>
      <c r="B31253" s="2">
        <v>26.384940734149616</v>
      </c>
    </row>
    <row r="31254" spans="1:2" x14ac:dyDescent="0.25">
      <c r="A31254" s="1">
        <v>43091.702777777777</v>
      </c>
      <c r="B31254" s="2">
        <v>28.917391271815479</v>
      </c>
    </row>
    <row r="31255" spans="1:2" x14ac:dyDescent="0.25">
      <c r="A31255" s="1">
        <v>43091.703472222223</v>
      </c>
      <c r="B31255" s="2">
        <v>28.936079814966554</v>
      </c>
    </row>
    <row r="31256" spans="1:2" x14ac:dyDescent="0.25">
      <c r="A31256" s="1">
        <v>43091.70416666667</v>
      </c>
      <c r="B31256" s="2">
        <v>29.734982264594873</v>
      </c>
    </row>
    <row r="31257" spans="1:2" x14ac:dyDescent="0.25">
      <c r="A31257" s="1">
        <v>43091.704861111109</v>
      </c>
      <c r="B31257" s="2">
        <v>30.281080111172439</v>
      </c>
    </row>
    <row r="31258" spans="1:2" x14ac:dyDescent="0.25">
      <c r="A31258" s="1">
        <v>43091.705555555556</v>
      </c>
      <c r="B31258" s="2">
        <v>34.517486966802004</v>
      </c>
    </row>
    <row r="31259" spans="1:2" x14ac:dyDescent="0.25">
      <c r="A31259" s="1">
        <v>43091.706250000003</v>
      </c>
      <c r="B31259" s="2">
        <v>27.195976065167635</v>
      </c>
    </row>
    <row r="31260" spans="1:2" x14ac:dyDescent="0.25">
      <c r="A31260" s="1">
        <v>43091.706944444442</v>
      </c>
      <c r="B31260" s="2">
        <v>33.717762816057558</v>
      </c>
    </row>
    <row r="31261" spans="1:2" x14ac:dyDescent="0.25">
      <c r="A31261" s="1">
        <v>43091.707638888889</v>
      </c>
      <c r="B31261" s="2">
        <v>25.925777042234163</v>
      </c>
    </row>
    <row r="31262" spans="1:2" x14ac:dyDescent="0.25">
      <c r="A31262" s="1">
        <v>43091.708333333336</v>
      </c>
      <c r="B31262" s="2">
        <v>18.523320931142855</v>
      </c>
    </row>
    <row r="31263" spans="1:2" x14ac:dyDescent="0.25">
      <c r="A31263" s="1">
        <v>43091.709027777775</v>
      </c>
      <c r="B31263" s="2">
        <v>31.647937985287474</v>
      </c>
    </row>
    <row r="31264" spans="1:2" x14ac:dyDescent="0.25">
      <c r="A31264" s="1">
        <v>43091.709722222222</v>
      </c>
      <c r="B31264" s="2">
        <v>38.664020119655468</v>
      </c>
    </row>
    <row r="31265" spans="1:2" x14ac:dyDescent="0.25">
      <c r="A31265" s="1">
        <v>43091.710416666669</v>
      </c>
      <c r="B31265" s="2">
        <v>32.741028952466635</v>
      </c>
    </row>
    <row r="31266" spans="1:2" x14ac:dyDescent="0.25">
      <c r="A31266" s="1">
        <v>43091.711111111108</v>
      </c>
      <c r="B31266" s="2">
        <v>33.846339791325349</v>
      </c>
    </row>
    <row r="31267" spans="1:2" x14ac:dyDescent="0.25">
      <c r="A31267" s="1">
        <v>43091.711805555555</v>
      </c>
      <c r="B31267" s="2">
        <v>24.051633625674487</v>
      </c>
    </row>
    <row r="31268" spans="1:2" x14ac:dyDescent="0.25">
      <c r="A31268" s="1">
        <v>43091.712500000001</v>
      </c>
      <c r="B31268" s="2">
        <v>19.926420354019502</v>
      </c>
    </row>
    <row r="31269" spans="1:2" x14ac:dyDescent="0.25">
      <c r="A31269" s="1">
        <v>43091.713194444441</v>
      </c>
      <c r="B31269" s="2">
        <v>48.6021864829682</v>
      </c>
    </row>
    <row r="31270" spans="1:2" x14ac:dyDescent="0.25">
      <c r="A31270" s="1">
        <v>43091.713888888888</v>
      </c>
      <c r="B31270" s="2">
        <v>37.667886994407553</v>
      </c>
    </row>
    <row r="31271" spans="1:2" x14ac:dyDescent="0.25">
      <c r="A31271" s="1">
        <v>43091.714583333334</v>
      </c>
      <c r="B31271" s="2">
        <v>40.213305747781611</v>
      </c>
    </row>
    <row r="31272" spans="1:2" x14ac:dyDescent="0.25">
      <c r="A31272" s="1">
        <v>43091.715277777781</v>
      </c>
      <c r="B31272" s="2">
        <v>39.756358822064549</v>
      </c>
    </row>
    <row r="31273" spans="1:2" x14ac:dyDescent="0.25">
      <c r="A31273" s="1">
        <v>43091.71597222222</v>
      </c>
      <c r="B31273" s="2">
        <v>37.050668221930394</v>
      </c>
    </row>
    <row r="31274" spans="1:2" x14ac:dyDescent="0.25">
      <c r="A31274" s="1">
        <v>43091.716666666667</v>
      </c>
      <c r="B31274" s="2">
        <v>38.781593957963437</v>
      </c>
    </row>
    <row r="31275" spans="1:2" x14ac:dyDescent="0.25">
      <c r="A31275" s="1">
        <v>43091.717361111114</v>
      </c>
      <c r="B31275" s="2">
        <v>31.257911819446598</v>
      </c>
    </row>
    <row r="31276" spans="1:2" x14ac:dyDescent="0.25">
      <c r="A31276" s="1">
        <v>43091.718055555553</v>
      </c>
      <c r="B31276" s="2">
        <v>19.274817817404983</v>
      </c>
    </row>
    <row r="31277" spans="1:2" x14ac:dyDescent="0.25">
      <c r="A31277" s="1">
        <v>43091.71875</v>
      </c>
      <c r="B31277" s="2">
        <v>20.632056907443619</v>
      </c>
    </row>
    <row r="31278" spans="1:2" x14ac:dyDescent="0.25">
      <c r="A31278" s="1">
        <v>43091.719444444447</v>
      </c>
      <c r="B31278" s="2">
        <v>18.61093209045163</v>
      </c>
    </row>
    <row r="31279" spans="1:2" x14ac:dyDescent="0.25">
      <c r="A31279" s="1">
        <v>43091.720138888886</v>
      </c>
      <c r="B31279" s="2">
        <v>18.205531744342686</v>
      </c>
    </row>
    <row r="31280" spans="1:2" x14ac:dyDescent="0.25">
      <c r="A31280" s="1">
        <v>43091.720833333333</v>
      </c>
      <c r="B31280" s="2">
        <v>9.8974119169850994</v>
      </c>
    </row>
    <row r="31281" spans="1:2" x14ac:dyDescent="0.25">
      <c r="A31281" s="1">
        <v>43091.72152777778</v>
      </c>
      <c r="B31281" s="2">
        <v>24.962240722156519</v>
      </c>
    </row>
    <row r="31282" spans="1:2" x14ac:dyDescent="0.25">
      <c r="A31282" s="1">
        <v>43091.722222222219</v>
      </c>
      <c r="B31282" s="2">
        <v>22.001246578777014</v>
      </c>
    </row>
    <row r="31283" spans="1:2" x14ac:dyDescent="0.25">
      <c r="A31283" s="1">
        <v>43091.722916666666</v>
      </c>
      <c r="B31283" s="2">
        <v>7.8825092257179978</v>
      </c>
    </row>
    <row r="31284" spans="1:2" x14ac:dyDescent="0.25">
      <c r="A31284" s="1">
        <v>43091.723611111112</v>
      </c>
      <c r="B31284" s="2">
        <v>14.119111731434289</v>
      </c>
    </row>
    <row r="31285" spans="1:2" x14ac:dyDescent="0.25">
      <c r="A31285" s="1">
        <v>43091.724305555559</v>
      </c>
      <c r="B31285" s="2">
        <v>17.294975499586631</v>
      </c>
    </row>
    <row r="31286" spans="1:2" x14ac:dyDescent="0.25">
      <c r="A31286" s="1">
        <v>43091.724999999999</v>
      </c>
      <c r="B31286" s="2">
        <v>15.082957714043975</v>
      </c>
    </row>
    <row r="31287" spans="1:2" x14ac:dyDescent="0.25">
      <c r="A31287" s="1">
        <v>43091.725694444445</v>
      </c>
      <c r="B31287" s="2">
        <v>17.583524479992533</v>
      </c>
    </row>
    <row r="31288" spans="1:2" x14ac:dyDescent="0.25">
      <c r="A31288" s="1">
        <v>43091.726388888892</v>
      </c>
      <c r="B31288" s="2">
        <v>3.0419920484089138</v>
      </c>
    </row>
    <row r="31289" spans="1:2" x14ac:dyDescent="0.25">
      <c r="A31289" s="1">
        <v>43091.727083333331</v>
      </c>
      <c r="B31289" s="2">
        <v>4.3004045714951644</v>
      </c>
    </row>
    <row r="31290" spans="1:2" x14ac:dyDescent="0.25">
      <c r="A31290" s="1">
        <v>43091.727777777778</v>
      </c>
      <c r="B31290" s="2">
        <v>-4.2666754287066091</v>
      </c>
    </row>
    <row r="31291" spans="1:2" x14ac:dyDescent="0.25">
      <c r="A31291" s="1">
        <v>43091.728472222225</v>
      </c>
      <c r="B31291" s="2">
        <v>3.9792910149602297E-2</v>
      </c>
    </row>
    <row r="31292" spans="1:2" x14ac:dyDescent="0.25">
      <c r="A31292" s="1">
        <v>43091.729166666664</v>
      </c>
      <c r="B31292" s="2">
        <v>3.8205352472963567</v>
      </c>
    </row>
    <row r="31293" spans="1:2" x14ac:dyDescent="0.25">
      <c r="A31293" s="1">
        <v>43091.729861111111</v>
      </c>
      <c r="B31293" s="2">
        <v>12.883453442197787</v>
      </c>
    </row>
    <row r="31294" spans="1:2" x14ac:dyDescent="0.25">
      <c r="A31294" s="1">
        <v>43091.730555555558</v>
      </c>
      <c r="B31294" s="2">
        <v>9.9826432784468739</v>
      </c>
    </row>
    <row r="31295" spans="1:2" x14ac:dyDescent="0.25">
      <c r="A31295" s="1">
        <v>43091.731249999997</v>
      </c>
      <c r="B31295" s="2">
        <v>6.6906210739417782</v>
      </c>
    </row>
    <row r="31296" spans="1:2" x14ac:dyDescent="0.25">
      <c r="A31296" s="1">
        <v>43091.731944444444</v>
      </c>
      <c r="B31296" s="2">
        <v>5.7051208517453533</v>
      </c>
    </row>
    <row r="31297" spans="1:2" x14ac:dyDescent="0.25">
      <c r="A31297" s="1">
        <v>43091.732638888891</v>
      </c>
      <c r="B31297" s="2">
        <v>12.18163543159244</v>
      </c>
    </row>
    <row r="31298" spans="1:2" x14ac:dyDescent="0.25">
      <c r="A31298" s="1">
        <v>43091.73333333333</v>
      </c>
      <c r="B31298" s="2">
        <v>9.6649403661200868</v>
      </c>
    </row>
    <row r="31299" spans="1:2" x14ac:dyDescent="0.25">
      <c r="A31299" s="1">
        <v>43091.734027777777</v>
      </c>
      <c r="B31299" s="2">
        <v>6.1319328317445372</v>
      </c>
    </row>
    <row r="31300" spans="1:2" x14ac:dyDescent="0.25">
      <c r="A31300" s="1">
        <v>43091.734722222223</v>
      </c>
      <c r="B31300" s="2">
        <v>15.668832507551754</v>
      </c>
    </row>
    <row r="31301" spans="1:2" x14ac:dyDescent="0.25">
      <c r="A31301" s="1">
        <v>43091.73541666667</v>
      </c>
      <c r="B31301" s="2">
        <v>9.6776528788587406</v>
      </c>
    </row>
    <row r="31302" spans="1:2" x14ac:dyDescent="0.25">
      <c r="A31302" s="1">
        <v>43091.736111111109</v>
      </c>
      <c r="B31302" s="2">
        <v>13.236299204484386</v>
      </c>
    </row>
    <row r="31303" spans="1:2" x14ac:dyDescent="0.25">
      <c r="A31303" s="1">
        <v>43091.736805555556</v>
      </c>
      <c r="B31303" s="2">
        <v>7.3341092046684935</v>
      </c>
    </row>
    <row r="31304" spans="1:2" x14ac:dyDescent="0.25">
      <c r="A31304" s="1">
        <v>43091.737500000003</v>
      </c>
      <c r="B31304" s="2">
        <v>8.4025507063992944</v>
      </c>
    </row>
    <row r="31305" spans="1:2" x14ac:dyDescent="0.25">
      <c r="A31305" s="1">
        <v>43091.738194444442</v>
      </c>
      <c r="B31305" s="2">
        <v>12.48316622439282</v>
      </c>
    </row>
    <row r="31306" spans="1:2" x14ac:dyDescent="0.25">
      <c r="A31306" s="1">
        <v>43091.738888888889</v>
      </c>
      <c r="B31306" s="2">
        <v>1.7776718545258821</v>
      </c>
    </row>
    <row r="31307" spans="1:2" x14ac:dyDescent="0.25">
      <c r="A31307" s="1">
        <v>43091.739583333336</v>
      </c>
      <c r="B31307" s="2">
        <v>-1.5618185910398703</v>
      </c>
    </row>
    <row r="31308" spans="1:2" x14ac:dyDescent="0.25">
      <c r="A31308" s="1">
        <v>43091.740277777775</v>
      </c>
      <c r="B31308" s="2">
        <v>6.8487947259782231</v>
      </c>
    </row>
    <row r="31309" spans="1:2" x14ac:dyDescent="0.25">
      <c r="A31309" s="1">
        <v>43091.740972222222</v>
      </c>
      <c r="B31309" s="2">
        <v>8.3671523598648498</v>
      </c>
    </row>
    <row r="31310" spans="1:2" x14ac:dyDescent="0.25">
      <c r="A31310" s="1">
        <v>43091.741666666669</v>
      </c>
      <c r="B31310" s="2">
        <v>13.113548697738345</v>
      </c>
    </row>
    <row r="31311" spans="1:2" x14ac:dyDescent="0.25">
      <c r="A31311" s="1">
        <v>43091.742361111108</v>
      </c>
      <c r="B31311" s="2">
        <v>8.4804420441631621</v>
      </c>
    </row>
    <row r="31312" spans="1:2" x14ac:dyDescent="0.25">
      <c r="A31312" s="1">
        <v>43091.743055555555</v>
      </c>
      <c r="B31312" s="2">
        <v>24.774827264705529</v>
      </c>
    </row>
    <row r="31313" spans="1:2" x14ac:dyDescent="0.25">
      <c r="A31313" s="1">
        <v>43091.743750000001</v>
      </c>
      <c r="B31313" s="2">
        <v>16.316636882055416</v>
      </c>
    </row>
    <row r="31314" spans="1:2" x14ac:dyDescent="0.25">
      <c r="A31314" s="1">
        <v>43091.744444444441</v>
      </c>
      <c r="B31314" s="2">
        <v>11.534016693867791</v>
      </c>
    </row>
    <row r="31315" spans="1:2" x14ac:dyDescent="0.25">
      <c r="A31315" s="1">
        <v>43091.745138888888</v>
      </c>
      <c r="B31315" s="2">
        <v>23.744742985714645</v>
      </c>
    </row>
    <row r="31316" spans="1:2" x14ac:dyDescent="0.25">
      <c r="A31316" s="1">
        <v>43091.745833333334</v>
      </c>
      <c r="B31316" s="2">
        <v>27.73770781949473</v>
      </c>
    </row>
    <row r="31317" spans="1:2" x14ac:dyDescent="0.25">
      <c r="A31317" s="1">
        <v>43091.746527777781</v>
      </c>
      <c r="B31317" s="2">
        <v>10.032357095351715</v>
      </c>
    </row>
    <row r="31318" spans="1:2" x14ac:dyDescent="0.25">
      <c r="A31318" s="1">
        <v>43091.74722222222</v>
      </c>
      <c r="B31318" s="2">
        <v>13.707063230841595</v>
      </c>
    </row>
    <row r="31319" spans="1:2" x14ac:dyDescent="0.25">
      <c r="A31319" s="1">
        <v>43091.747916666667</v>
      </c>
      <c r="B31319" s="2">
        <v>11.714639555597872</v>
      </c>
    </row>
    <row r="31320" spans="1:2" x14ac:dyDescent="0.25">
      <c r="A31320" s="1">
        <v>43091.748611111114</v>
      </c>
      <c r="B31320" s="2">
        <v>11.348331625765665</v>
      </c>
    </row>
    <row r="31321" spans="1:2" x14ac:dyDescent="0.25">
      <c r="A31321" s="1">
        <v>43091.749305555553</v>
      </c>
      <c r="B31321" s="2">
        <v>-10.578816579049938</v>
      </c>
    </row>
    <row r="31322" spans="1:2" x14ac:dyDescent="0.25">
      <c r="A31322" s="1">
        <v>43091.75</v>
      </c>
      <c r="B31322" s="2">
        <v>-10.493000463140925</v>
      </c>
    </row>
    <row r="31323" spans="1:2" x14ac:dyDescent="0.25">
      <c r="A31323" s="1">
        <v>43091.750694444447</v>
      </c>
      <c r="B31323" s="2">
        <v>6.5556917980366656</v>
      </c>
    </row>
    <row r="31324" spans="1:2" x14ac:dyDescent="0.25">
      <c r="A31324" s="1">
        <v>43091.751388888886</v>
      </c>
      <c r="B31324" s="2">
        <v>18.803106715306544</v>
      </c>
    </row>
    <row r="31325" spans="1:2" x14ac:dyDescent="0.25">
      <c r="A31325" s="1">
        <v>43091.752083333333</v>
      </c>
      <c r="B31325" s="2">
        <v>30.809940218365714</v>
      </c>
    </row>
    <row r="31326" spans="1:2" x14ac:dyDescent="0.25">
      <c r="A31326" s="1">
        <v>43091.75277777778</v>
      </c>
      <c r="B31326" s="2">
        <v>22.055697607031227</v>
      </c>
    </row>
    <row r="31327" spans="1:2" x14ac:dyDescent="0.25">
      <c r="A31327" s="1">
        <v>43091.753472222219</v>
      </c>
      <c r="B31327" s="2">
        <v>17.39435569475366</v>
      </c>
    </row>
    <row r="31328" spans="1:2" x14ac:dyDescent="0.25">
      <c r="A31328" s="1">
        <v>43091.754166666666</v>
      </c>
      <c r="B31328" s="2">
        <v>20.838035798562245</v>
      </c>
    </row>
    <row r="31329" spans="1:2" x14ac:dyDescent="0.25">
      <c r="A31329" s="1">
        <v>43091.754861111112</v>
      </c>
      <c r="B31329" s="2">
        <v>21.852404339782758</v>
      </c>
    </row>
    <row r="31330" spans="1:2" x14ac:dyDescent="0.25">
      <c r="A31330" s="1">
        <v>43091.755555555559</v>
      </c>
      <c r="B31330" s="2">
        <v>25.655537873140567</v>
      </c>
    </row>
    <row r="31331" spans="1:2" x14ac:dyDescent="0.25">
      <c r="A31331" s="1">
        <v>43091.756249999999</v>
      </c>
      <c r="B31331" s="2">
        <v>30.342728424671805</v>
      </c>
    </row>
    <row r="31332" spans="1:2" x14ac:dyDescent="0.25">
      <c r="A31332" s="1">
        <v>43091.756944444445</v>
      </c>
      <c r="B31332" s="2">
        <v>27.28403830260407</v>
      </c>
    </row>
    <row r="31333" spans="1:2" x14ac:dyDescent="0.25">
      <c r="A31333" s="1">
        <v>43091.757638888892</v>
      </c>
      <c r="B31333" s="2">
        <v>28.962470346376357</v>
      </c>
    </row>
    <row r="31334" spans="1:2" x14ac:dyDescent="0.25">
      <c r="A31334" s="1">
        <v>43091.758333333331</v>
      </c>
      <c r="B31334" s="2">
        <v>19.958802900536345</v>
      </c>
    </row>
    <row r="31335" spans="1:2" x14ac:dyDescent="0.25">
      <c r="A31335" s="1">
        <v>43091.759027777778</v>
      </c>
      <c r="B31335" s="2">
        <v>29.674448548464959</v>
      </c>
    </row>
    <row r="31336" spans="1:2" x14ac:dyDescent="0.25">
      <c r="A31336" s="1">
        <v>43091.759722222225</v>
      </c>
      <c r="B31336" s="2">
        <v>15.984167809224649</v>
      </c>
    </row>
    <row r="31337" spans="1:2" x14ac:dyDescent="0.25">
      <c r="A31337" s="1">
        <v>43091.760416666664</v>
      </c>
      <c r="B31337" s="2">
        <v>20.877903558711598</v>
      </c>
    </row>
    <row r="31338" spans="1:2" x14ac:dyDescent="0.25">
      <c r="A31338" s="1">
        <v>43091.761111111111</v>
      </c>
      <c r="B31338" s="2">
        <v>24.067217547873103</v>
      </c>
    </row>
    <row r="31339" spans="1:2" x14ac:dyDescent="0.25">
      <c r="A31339" s="1">
        <v>43091.761805555558</v>
      </c>
      <c r="B31339" s="2">
        <v>21.173309305862738</v>
      </c>
    </row>
    <row r="31340" spans="1:2" x14ac:dyDescent="0.25">
      <c r="A31340" s="1">
        <v>43091.762499999997</v>
      </c>
      <c r="B31340" s="2">
        <v>14.461524450408373</v>
      </c>
    </row>
    <row r="31341" spans="1:2" x14ac:dyDescent="0.25">
      <c r="A31341" s="1">
        <v>43091.763194444444</v>
      </c>
      <c r="B31341" s="2">
        <v>2.6283253440844421</v>
      </c>
    </row>
    <row r="31342" spans="1:2" x14ac:dyDescent="0.25">
      <c r="A31342" s="1">
        <v>43091.763888888891</v>
      </c>
      <c r="B31342" s="2">
        <v>7.9756991209564152</v>
      </c>
    </row>
    <row r="31343" spans="1:2" x14ac:dyDescent="0.25">
      <c r="A31343" s="1">
        <v>43091.76458333333</v>
      </c>
      <c r="B31343" s="2">
        <v>9.292112077479639E-2</v>
      </c>
    </row>
    <row r="31344" spans="1:2" x14ac:dyDescent="0.25">
      <c r="A31344" s="1">
        <v>43091.765277777777</v>
      </c>
      <c r="B31344" s="2">
        <v>-7.4774247274675876</v>
      </c>
    </row>
    <row r="31345" spans="1:2" x14ac:dyDescent="0.25">
      <c r="A31345" s="1">
        <v>43091.765972222223</v>
      </c>
      <c r="B31345" s="2">
        <v>-2.4824514171452998</v>
      </c>
    </row>
    <row r="31346" spans="1:2" x14ac:dyDescent="0.25">
      <c r="A31346" s="1">
        <v>43091.76666666667</v>
      </c>
      <c r="B31346" s="2">
        <v>-3.6592895677623649</v>
      </c>
    </row>
    <row r="31347" spans="1:2" x14ac:dyDescent="0.25">
      <c r="A31347" s="1">
        <v>43091.767361111109</v>
      </c>
      <c r="B31347" s="2">
        <v>-7.757738494197838</v>
      </c>
    </row>
    <row r="31348" spans="1:2" x14ac:dyDescent="0.25">
      <c r="A31348" s="1">
        <v>43091.768055555556</v>
      </c>
      <c r="B31348" s="2">
        <v>-13.661713443281284</v>
      </c>
    </row>
    <row r="31349" spans="1:2" x14ac:dyDescent="0.25">
      <c r="A31349" s="1">
        <v>43091.768750000003</v>
      </c>
      <c r="B31349" s="2">
        <v>-8.8977858736276776</v>
      </c>
    </row>
    <row r="31350" spans="1:2" x14ac:dyDescent="0.25">
      <c r="A31350" s="1">
        <v>43091.769444444442</v>
      </c>
      <c r="B31350" s="2">
        <v>-5.572969119113016</v>
      </c>
    </row>
    <row r="31351" spans="1:2" x14ac:dyDescent="0.25">
      <c r="A31351" s="1">
        <v>43091.770138888889</v>
      </c>
      <c r="B31351" s="2">
        <v>-11.778034972370369</v>
      </c>
    </row>
    <row r="31352" spans="1:2" x14ac:dyDescent="0.25">
      <c r="A31352" s="1">
        <v>43091.770833333336</v>
      </c>
      <c r="B31352" s="2">
        <v>16.953224140859675</v>
      </c>
    </row>
    <row r="31353" spans="1:2" x14ac:dyDescent="0.25">
      <c r="A31353" s="1">
        <v>43091.771527777775</v>
      </c>
      <c r="B31353" s="2">
        <v>-17.083944094236358</v>
      </c>
    </row>
    <row r="31354" spans="1:2" x14ac:dyDescent="0.25">
      <c r="A31354" s="1">
        <v>43091.772222222222</v>
      </c>
      <c r="B31354" s="2">
        <v>-25.476041310432386</v>
      </c>
    </row>
    <row r="31355" spans="1:2" x14ac:dyDescent="0.25">
      <c r="A31355" s="1">
        <v>43091.772916666669</v>
      </c>
      <c r="B31355" s="2">
        <v>-32.324391756678715</v>
      </c>
    </row>
    <row r="31356" spans="1:2" x14ac:dyDescent="0.25">
      <c r="A31356" s="1">
        <v>43091.773611111108</v>
      </c>
      <c r="B31356" s="2">
        <v>-16.736299604053297</v>
      </c>
    </row>
    <row r="31357" spans="1:2" x14ac:dyDescent="0.25">
      <c r="A31357" s="1">
        <v>43091.774305555555</v>
      </c>
      <c r="B31357" s="2">
        <v>-21.081073323619783</v>
      </c>
    </row>
    <row r="31358" spans="1:2" x14ac:dyDescent="0.25">
      <c r="A31358" s="1">
        <v>43091.775000000001</v>
      </c>
      <c r="B31358" s="2">
        <v>-25.544652547412262</v>
      </c>
    </row>
    <row r="31359" spans="1:2" x14ac:dyDescent="0.25">
      <c r="A31359" s="1">
        <v>43091.775694444441</v>
      </c>
      <c r="B31359" s="2">
        <v>-32.06985993630709</v>
      </c>
    </row>
    <row r="31360" spans="1:2" x14ac:dyDescent="0.25">
      <c r="A31360" s="1">
        <v>43091.776388888888</v>
      </c>
      <c r="B31360" s="2">
        <v>-38.454026105569213</v>
      </c>
    </row>
    <row r="31361" spans="1:2" x14ac:dyDescent="0.25">
      <c r="A31361" s="1">
        <v>43091.777083333334</v>
      </c>
      <c r="B31361" s="2">
        <v>-21.843908620633979</v>
      </c>
    </row>
    <row r="31362" spans="1:2" x14ac:dyDescent="0.25">
      <c r="A31362" s="1">
        <v>43091.777777777781</v>
      </c>
      <c r="B31362" s="2">
        <v>-32.680494391170214</v>
      </c>
    </row>
    <row r="31363" spans="1:2" x14ac:dyDescent="0.25">
      <c r="A31363" s="1">
        <v>43091.77847222222</v>
      </c>
      <c r="B31363" s="2">
        <v>-28.34170792727188</v>
      </c>
    </row>
    <row r="31364" spans="1:2" x14ac:dyDescent="0.25">
      <c r="A31364" s="1">
        <v>43091.779166666667</v>
      </c>
      <c r="B31364" s="2">
        <v>-22.007488502575629</v>
      </c>
    </row>
    <row r="31365" spans="1:2" x14ac:dyDescent="0.25">
      <c r="A31365" s="1">
        <v>43091.779861111114</v>
      </c>
      <c r="B31365" s="2">
        <v>-9.6931140533978279</v>
      </c>
    </row>
    <row r="31366" spans="1:2" x14ac:dyDescent="0.25">
      <c r="A31366" s="1">
        <v>43091.780555555553</v>
      </c>
      <c r="B31366" s="2">
        <v>3.0442190338799264</v>
      </c>
    </row>
    <row r="31367" spans="1:2" x14ac:dyDescent="0.25">
      <c r="A31367" s="1">
        <v>43091.78125</v>
      </c>
      <c r="B31367" s="2">
        <v>4.7115109166596083</v>
      </c>
    </row>
    <row r="31368" spans="1:2" x14ac:dyDescent="0.25">
      <c r="A31368" s="1">
        <v>43091.781944444447</v>
      </c>
      <c r="B31368" s="2">
        <v>-6.1778604607291827</v>
      </c>
    </row>
    <row r="31369" spans="1:2" x14ac:dyDescent="0.25">
      <c r="A31369" s="1">
        <v>43091.782638888886</v>
      </c>
      <c r="B31369" s="2">
        <v>-10.38824611271848</v>
      </c>
    </row>
    <row r="31370" spans="1:2" x14ac:dyDescent="0.25">
      <c r="A31370" s="1">
        <v>43091.783333333333</v>
      </c>
      <c r="B31370" s="2">
        <v>-37.267599742356104</v>
      </c>
    </row>
    <row r="31371" spans="1:2" x14ac:dyDescent="0.25">
      <c r="A31371" s="1">
        <v>43091.78402777778</v>
      </c>
      <c r="B31371" s="2">
        <v>-18.160122004632527</v>
      </c>
    </row>
    <row r="31372" spans="1:2" x14ac:dyDescent="0.25">
      <c r="A31372" s="1">
        <v>43091.784722222219</v>
      </c>
      <c r="B31372" s="2">
        <v>-14.145913801683735</v>
      </c>
    </row>
    <row r="31373" spans="1:2" x14ac:dyDescent="0.25">
      <c r="A31373" s="1">
        <v>43091.785416666666</v>
      </c>
      <c r="B31373" s="2">
        <v>-15.775160093047695</v>
      </c>
    </row>
    <row r="31374" spans="1:2" x14ac:dyDescent="0.25">
      <c r="A31374" s="1">
        <v>43091.786111111112</v>
      </c>
      <c r="B31374" s="2">
        <v>-20.392343888168398</v>
      </c>
    </row>
    <row r="31375" spans="1:2" x14ac:dyDescent="0.25">
      <c r="A31375" s="1">
        <v>43091.786805555559</v>
      </c>
      <c r="B31375" s="2">
        <v>-42.135059772961057</v>
      </c>
    </row>
    <row r="31376" spans="1:2" x14ac:dyDescent="0.25">
      <c r="A31376" s="1">
        <v>43091.787499999999</v>
      </c>
      <c r="B31376" s="2">
        <v>-50.030631583174305</v>
      </c>
    </row>
    <row r="31377" spans="1:2" x14ac:dyDescent="0.25">
      <c r="A31377" s="1">
        <v>43091.788194444445</v>
      </c>
      <c r="B31377" s="2">
        <v>-35.731366282256204</v>
      </c>
    </row>
    <row r="31378" spans="1:2" x14ac:dyDescent="0.25">
      <c r="A31378" s="1">
        <v>43091.788888888892</v>
      </c>
      <c r="B31378" s="2">
        <v>-39.307129349700702</v>
      </c>
    </row>
    <row r="31379" spans="1:2" x14ac:dyDescent="0.25">
      <c r="A31379" s="1">
        <v>43091.789583333331</v>
      </c>
      <c r="B31379" s="2">
        <v>-21.623769157546242</v>
      </c>
    </row>
    <row r="31380" spans="1:2" x14ac:dyDescent="0.25">
      <c r="A31380" s="1">
        <v>43091.790277777778</v>
      </c>
      <c r="B31380" s="2">
        <v>-29.793560936118592</v>
      </c>
    </row>
    <row r="31381" spans="1:2" x14ac:dyDescent="0.25">
      <c r="A31381" s="1">
        <v>43091.790972222225</v>
      </c>
      <c r="B31381" s="2">
        <v>-16.292450040963011</v>
      </c>
    </row>
    <row r="31382" spans="1:2" x14ac:dyDescent="0.25">
      <c r="A31382" s="1">
        <v>43091.791666666664</v>
      </c>
      <c r="B31382" s="2">
        <v>-12.260151211989189</v>
      </c>
    </row>
    <row r="31383" spans="1:2" x14ac:dyDescent="0.25">
      <c r="A31383" s="1">
        <v>43091.792361111111</v>
      </c>
      <c r="B31383" s="2">
        <v>-0.12725367297340806</v>
      </c>
    </row>
    <row r="31384" spans="1:2" x14ac:dyDescent="0.25">
      <c r="A31384" s="1">
        <v>43091.793055555558</v>
      </c>
      <c r="B31384" s="2">
        <v>-11.570584967639297</v>
      </c>
    </row>
    <row r="31385" spans="1:2" x14ac:dyDescent="0.25">
      <c r="A31385" s="1">
        <v>43091.793749999997</v>
      </c>
      <c r="B31385" s="2">
        <v>-21.768480946069271</v>
      </c>
    </row>
    <row r="31386" spans="1:2" x14ac:dyDescent="0.25">
      <c r="A31386" s="1">
        <v>43091.794444444444</v>
      </c>
      <c r="B31386" s="2">
        <v>-12.655987528321566</v>
      </c>
    </row>
    <row r="31387" spans="1:2" x14ac:dyDescent="0.25">
      <c r="A31387" s="1">
        <v>43091.795138888891</v>
      </c>
      <c r="B31387" s="2">
        <v>-13.600828364495344</v>
      </c>
    </row>
    <row r="31388" spans="1:2" x14ac:dyDescent="0.25">
      <c r="A31388" s="1">
        <v>43091.79583333333</v>
      </c>
      <c r="B31388" s="2">
        <v>-16.056491352117156</v>
      </c>
    </row>
    <row r="31389" spans="1:2" x14ac:dyDescent="0.25">
      <c r="A31389" s="1">
        <v>43091.796527777777</v>
      </c>
      <c r="B31389" s="2">
        <v>-12.965496117233609</v>
      </c>
    </row>
    <row r="31390" spans="1:2" x14ac:dyDescent="0.25">
      <c r="A31390" s="1">
        <v>43091.797222222223</v>
      </c>
      <c r="B31390" s="2">
        <v>-34.98704611722011</v>
      </c>
    </row>
    <row r="31391" spans="1:2" x14ac:dyDescent="0.25">
      <c r="A31391" s="1">
        <v>43091.79791666667</v>
      </c>
      <c r="B31391" s="2">
        <v>-28.789010827750705</v>
      </c>
    </row>
    <row r="31392" spans="1:2" x14ac:dyDescent="0.25">
      <c r="A31392" s="1">
        <v>43091.798611111109</v>
      </c>
      <c r="B31392" s="2">
        <v>-28.374612684199139</v>
      </c>
    </row>
    <row r="31393" spans="1:2" x14ac:dyDescent="0.25">
      <c r="A31393" s="1">
        <v>43091.799305555556</v>
      </c>
      <c r="B31393" s="2">
        <v>-13.579901990510795</v>
      </c>
    </row>
    <row r="31394" spans="1:2" x14ac:dyDescent="0.25">
      <c r="A31394" s="1">
        <v>43091.8</v>
      </c>
      <c r="B31394" s="2">
        <v>-9.6661431365277775</v>
      </c>
    </row>
    <row r="31395" spans="1:2" x14ac:dyDescent="0.25">
      <c r="A31395" s="1">
        <v>43091.800694444442</v>
      </c>
      <c r="B31395" s="2">
        <v>2.917412573394055</v>
      </c>
    </row>
    <row r="31396" spans="1:2" x14ac:dyDescent="0.25">
      <c r="A31396" s="1">
        <v>43091.801388888889</v>
      </c>
      <c r="B31396" s="2">
        <v>12.192931308610907</v>
      </c>
    </row>
    <row r="31397" spans="1:2" x14ac:dyDescent="0.25">
      <c r="A31397" s="1">
        <v>43091.802083333336</v>
      </c>
      <c r="B31397" s="2">
        <v>2.6817369826467865</v>
      </c>
    </row>
    <row r="31398" spans="1:2" x14ac:dyDescent="0.25">
      <c r="A31398" s="1">
        <v>43091.802777777775</v>
      </c>
      <c r="B31398" s="2">
        <v>1.1727986151313721</v>
      </c>
    </row>
    <row r="31399" spans="1:2" x14ac:dyDescent="0.25">
      <c r="A31399" s="1">
        <v>43091.803472222222</v>
      </c>
      <c r="B31399" s="2">
        <v>-15.62091680286297</v>
      </c>
    </row>
    <row r="31400" spans="1:2" x14ac:dyDescent="0.25">
      <c r="A31400" s="1">
        <v>43091.804166666669</v>
      </c>
      <c r="B31400" s="2">
        <v>-1.7279099958483131</v>
      </c>
    </row>
    <row r="31401" spans="1:2" x14ac:dyDescent="0.25">
      <c r="A31401" s="1">
        <v>43091.804861111108</v>
      </c>
      <c r="B31401" s="2">
        <v>-8.5343985607149087</v>
      </c>
    </row>
    <row r="31402" spans="1:2" x14ac:dyDescent="0.25">
      <c r="A31402" s="1">
        <v>43091.805555555555</v>
      </c>
      <c r="B31402" s="2">
        <v>-17.556088219612139</v>
      </c>
    </row>
    <row r="31403" spans="1:2" x14ac:dyDescent="0.25">
      <c r="A31403" s="1">
        <v>43091.806250000001</v>
      </c>
      <c r="B31403" s="2">
        <v>-14.980351380315065</v>
      </c>
    </row>
    <row r="31404" spans="1:2" x14ac:dyDescent="0.25">
      <c r="A31404" s="1">
        <v>43091.806944444441</v>
      </c>
      <c r="B31404" s="2">
        <v>-2.994417294683323</v>
      </c>
    </row>
    <row r="31405" spans="1:2" x14ac:dyDescent="0.25">
      <c r="A31405" s="1">
        <v>43091.807638888888</v>
      </c>
      <c r="B31405" s="2">
        <v>-8.1000708693871282</v>
      </c>
    </row>
    <row r="31406" spans="1:2" x14ac:dyDescent="0.25">
      <c r="A31406" s="1">
        <v>43091.808333333334</v>
      </c>
      <c r="B31406" s="2">
        <v>-16.336304609987806</v>
      </c>
    </row>
    <row r="31407" spans="1:2" x14ac:dyDescent="0.25">
      <c r="A31407" s="1">
        <v>43091.809027777781</v>
      </c>
      <c r="B31407" s="2">
        <v>-8.0816826701862734</v>
      </c>
    </row>
    <row r="31408" spans="1:2" x14ac:dyDescent="0.25">
      <c r="A31408" s="1">
        <v>43091.80972222222</v>
      </c>
      <c r="B31408" s="2">
        <v>-2.3098117327162373</v>
      </c>
    </row>
    <row r="31409" spans="1:2" x14ac:dyDescent="0.25">
      <c r="A31409" s="1">
        <v>43091.810416666667</v>
      </c>
      <c r="B31409" s="2">
        <v>1.3810346674717342</v>
      </c>
    </row>
    <row r="31410" spans="1:2" x14ac:dyDescent="0.25">
      <c r="A31410" s="1">
        <v>43091.811111111114</v>
      </c>
      <c r="B31410" s="2">
        <v>-14.189292745523078</v>
      </c>
    </row>
    <row r="31411" spans="1:2" x14ac:dyDescent="0.25">
      <c r="A31411" s="1">
        <v>43091.811805555553</v>
      </c>
      <c r="B31411" s="2">
        <v>-11.922555855516112</v>
      </c>
    </row>
    <row r="31412" spans="1:2" x14ac:dyDescent="0.25">
      <c r="A31412" s="1">
        <v>43091.8125</v>
      </c>
      <c r="B31412" s="2">
        <v>-5.0506631772033872</v>
      </c>
    </row>
    <row r="31413" spans="1:2" x14ac:dyDescent="0.25">
      <c r="A31413" s="1">
        <v>43091.813194444447</v>
      </c>
      <c r="B31413" s="2">
        <v>6.125062412714275</v>
      </c>
    </row>
    <row r="31414" spans="1:2" x14ac:dyDescent="0.25">
      <c r="A31414" s="1">
        <v>43091.813888888886</v>
      </c>
      <c r="B31414" s="2">
        <v>4.9160528125629446</v>
      </c>
    </row>
    <row r="31415" spans="1:2" x14ac:dyDescent="0.25">
      <c r="A31415" s="1">
        <v>43091.814583333333</v>
      </c>
      <c r="B31415" s="2">
        <v>16.767420953940018</v>
      </c>
    </row>
    <row r="31416" spans="1:2" x14ac:dyDescent="0.25">
      <c r="A31416" s="1">
        <v>43091.81527777778</v>
      </c>
      <c r="B31416" s="2">
        <v>43.634277784948544</v>
      </c>
    </row>
    <row r="31417" spans="1:2" x14ac:dyDescent="0.25">
      <c r="A31417" s="1">
        <v>43091.815972222219</v>
      </c>
      <c r="B31417" s="2">
        <v>43.062444785259139</v>
      </c>
    </row>
    <row r="31418" spans="1:2" x14ac:dyDescent="0.25">
      <c r="A31418" s="1">
        <v>43091.816666666666</v>
      </c>
      <c r="B31418" s="2">
        <v>29.425310684871512</v>
      </c>
    </row>
    <row r="31419" spans="1:2" x14ac:dyDescent="0.25">
      <c r="A31419" s="1">
        <v>43091.817361111112</v>
      </c>
      <c r="B31419" s="2">
        <v>30.13144241446474</v>
      </c>
    </row>
    <row r="31420" spans="1:2" x14ac:dyDescent="0.25">
      <c r="A31420" s="1">
        <v>43091.818055555559</v>
      </c>
      <c r="B31420" s="2">
        <v>44.032650453848568</v>
      </c>
    </row>
    <row r="31421" spans="1:2" x14ac:dyDescent="0.25">
      <c r="A31421" s="1">
        <v>43091.818749999999</v>
      </c>
      <c r="B31421" s="2">
        <v>42.209327663461835</v>
      </c>
    </row>
    <row r="31422" spans="1:2" x14ac:dyDescent="0.25">
      <c r="A31422" s="1">
        <v>43091.819444444445</v>
      </c>
      <c r="B31422" s="2">
        <v>39.094014144912457</v>
      </c>
    </row>
    <row r="31423" spans="1:2" x14ac:dyDescent="0.25">
      <c r="A31423" s="1">
        <v>43091.820138888892</v>
      </c>
      <c r="B31423" s="2">
        <v>34.620034096233816</v>
      </c>
    </row>
    <row r="31424" spans="1:2" x14ac:dyDescent="0.25">
      <c r="A31424" s="1">
        <v>43091.820833333331</v>
      </c>
      <c r="B31424" s="2">
        <v>52.793460224370939</v>
      </c>
    </row>
    <row r="31425" spans="1:2" x14ac:dyDescent="0.25">
      <c r="A31425" s="1">
        <v>43091.821527777778</v>
      </c>
      <c r="B31425" s="2">
        <v>46.389769244710621</v>
      </c>
    </row>
    <row r="31426" spans="1:2" x14ac:dyDescent="0.25">
      <c r="A31426" s="1">
        <v>43091.822222222225</v>
      </c>
      <c r="B31426" s="2">
        <v>30.405432650710281</v>
      </c>
    </row>
    <row r="31427" spans="1:2" x14ac:dyDescent="0.25">
      <c r="A31427" s="1">
        <v>43091.822916666664</v>
      </c>
      <c r="B31427" s="2">
        <v>-46.993174053972083</v>
      </c>
    </row>
    <row r="31428" spans="1:2" x14ac:dyDescent="0.25">
      <c r="A31428" s="1">
        <v>43091.823611111111</v>
      </c>
      <c r="B31428" s="2">
        <v>-28.88349109380118</v>
      </c>
    </row>
    <row r="31429" spans="1:2" x14ac:dyDescent="0.25">
      <c r="A31429" s="1">
        <v>43091.824305555558</v>
      </c>
      <c r="B31429" s="2">
        <v>-25.765253576641165</v>
      </c>
    </row>
    <row r="31430" spans="1:2" x14ac:dyDescent="0.25">
      <c r="A31430" s="1">
        <v>43091.824999999997</v>
      </c>
      <c r="B31430" s="2">
        <v>-28.098201689540293</v>
      </c>
    </row>
    <row r="31431" spans="1:2" x14ac:dyDescent="0.25">
      <c r="A31431" s="1">
        <v>43091.825694444444</v>
      </c>
      <c r="B31431" s="2">
        <v>-36.812566358145951</v>
      </c>
    </row>
    <row r="31432" spans="1:2" x14ac:dyDescent="0.25">
      <c r="A31432" s="1">
        <v>43091.826388888891</v>
      </c>
      <c r="B31432" s="2">
        <v>-23.489283017649239</v>
      </c>
    </row>
    <row r="31433" spans="1:2" x14ac:dyDescent="0.25">
      <c r="A31433" s="1">
        <v>43091.82708333333</v>
      </c>
      <c r="B31433" s="2">
        <v>-30.661332752916497</v>
      </c>
    </row>
    <row r="31434" spans="1:2" x14ac:dyDescent="0.25">
      <c r="A31434" s="1">
        <v>43091.827777777777</v>
      </c>
      <c r="B31434" s="2">
        <v>-19.78829571283956</v>
      </c>
    </row>
    <row r="31435" spans="1:2" x14ac:dyDescent="0.25">
      <c r="A31435" s="1">
        <v>43091.828472222223</v>
      </c>
      <c r="B31435" s="2">
        <v>-23.789359851931902</v>
      </c>
    </row>
    <row r="31436" spans="1:2" x14ac:dyDescent="0.25">
      <c r="A31436" s="1">
        <v>43091.82916666667</v>
      </c>
      <c r="B31436" s="2">
        <v>-23.021749790138951</v>
      </c>
    </row>
    <row r="31437" spans="1:2" x14ac:dyDescent="0.25">
      <c r="A31437" s="1">
        <v>43091.829861111109</v>
      </c>
      <c r="B31437" s="2">
        <v>-21.899274848121181</v>
      </c>
    </row>
    <row r="31438" spans="1:2" x14ac:dyDescent="0.25">
      <c r="A31438" s="1">
        <v>43091.830555555556</v>
      </c>
      <c r="B31438" s="2">
        <v>-26.122073807299603</v>
      </c>
    </row>
    <row r="31439" spans="1:2" x14ac:dyDescent="0.25">
      <c r="A31439" s="1">
        <v>43091.831250000003</v>
      </c>
      <c r="B31439" s="2">
        <v>-29.320010742893889</v>
      </c>
    </row>
    <row r="31440" spans="1:2" x14ac:dyDescent="0.25">
      <c r="A31440" s="1">
        <v>43091.831944444442</v>
      </c>
      <c r="B31440" s="2">
        <v>-27.633641589234077</v>
      </c>
    </row>
    <row r="31441" spans="1:2" x14ac:dyDescent="0.25">
      <c r="A31441" s="1">
        <v>43091.832638888889</v>
      </c>
      <c r="B31441" s="2">
        <v>-28.534169591300692</v>
      </c>
    </row>
    <row r="31442" spans="1:2" x14ac:dyDescent="0.25">
      <c r="A31442" s="1">
        <v>43091.833333333336</v>
      </c>
      <c r="B31442" s="2">
        <v>-13.717253880332768</v>
      </c>
    </row>
    <row r="31443" spans="1:2" x14ac:dyDescent="0.25">
      <c r="A31443" s="1">
        <v>43091.834027777775</v>
      </c>
      <c r="B31443" s="2">
        <v>-15.719185781199485</v>
      </c>
    </row>
    <row r="31444" spans="1:2" x14ac:dyDescent="0.25">
      <c r="A31444" s="1">
        <v>43091.834722222222</v>
      </c>
      <c r="B31444" s="2">
        <v>-18.358203053447262</v>
      </c>
    </row>
    <row r="31445" spans="1:2" x14ac:dyDescent="0.25">
      <c r="A31445" s="1">
        <v>43091.835416666669</v>
      </c>
      <c r="B31445" s="2">
        <v>-29.577675893919757</v>
      </c>
    </row>
    <row r="31446" spans="1:2" x14ac:dyDescent="0.25">
      <c r="A31446" s="1">
        <v>43091.836111111108</v>
      </c>
      <c r="B31446" s="2">
        <v>-19.645894498523074</v>
      </c>
    </row>
    <row r="31447" spans="1:2" x14ac:dyDescent="0.25">
      <c r="A31447" s="1">
        <v>43091.836805555555</v>
      </c>
      <c r="B31447" s="2">
        <v>-10.33632590821362</v>
      </c>
    </row>
    <row r="31448" spans="1:2" x14ac:dyDescent="0.25">
      <c r="A31448" s="1">
        <v>43091.837500000001</v>
      </c>
      <c r="B31448" s="2">
        <v>-6.7864472998170333</v>
      </c>
    </row>
    <row r="31449" spans="1:2" x14ac:dyDescent="0.25">
      <c r="A31449" s="1">
        <v>43091.838194444441</v>
      </c>
      <c r="B31449" s="2">
        <v>-21.972968416806545</v>
      </c>
    </row>
    <row r="31450" spans="1:2" x14ac:dyDescent="0.25">
      <c r="A31450" s="1">
        <v>43091.838888888888</v>
      </c>
      <c r="B31450" s="2">
        <v>2.1464497580348203</v>
      </c>
    </row>
    <row r="31451" spans="1:2" x14ac:dyDescent="0.25">
      <c r="A31451" s="1">
        <v>43091.839583333334</v>
      </c>
      <c r="B31451" s="2">
        <v>-4.9036117538809778</v>
      </c>
    </row>
    <row r="31452" spans="1:2" x14ac:dyDescent="0.25">
      <c r="A31452" s="1">
        <v>43091.840277777781</v>
      </c>
      <c r="B31452" s="2">
        <v>-14.055243687003774</v>
      </c>
    </row>
    <row r="31453" spans="1:2" x14ac:dyDescent="0.25">
      <c r="A31453" s="1">
        <v>43091.84097222222</v>
      </c>
      <c r="B31453" s="2">
        <v>-17.343052308049906</v>
      </c>
    </row>
    <row r="31454" spans="1:2" x14ac:dyDescent="0.25">
      <c r="A31454" s="1">
        <v>43091.841666666667</v>
      </c>
      <c r="B31454" s="2">
        <v>-21.11855210273837</v>
      </c>
    </row>
    <row r="31455" spans="1:2" x14ac:dyDescent="0.25">
      <c r="A31455" s="1">
        <v>43091.842361111114</v>
      </c>
      <c r="B31455" s="2">
        <v>-30.659228810642283</v>
      </c>
    </row>
    <row r="31456" spans="1:2" x14ac:dyDescent="0.25">
      <c r="A31456" s="1">
        <v>43091.843055555553</v>
      </c>
      <c r="B31456" s="2">
        <v>-28.607786737644346</v>
      </c>
    </row>
    <row r="31457" spans="1:2" x14ac:dyDescent="0.25">
      <c r="A31457" s="1">
        <v>43091.84375</v>
      </c>
      <c r="B31457" s="2">
        <v>-21.81889725606937</v>
      </c>
    </row>
    <row r="31458" spans="1:2" x14ac:dyDescent="0.25">
      <c r="A31458" s="1">
        <v>43091.844444444447</v>
      </c>
      <c r="B31458" s="2">
        <v>-24.87849354902913</v>
      </c>
    </row>
    <row r="31459" spans="1:2" x14ac:dyDescent="0.25">
      <c r="A31459" s="1">
        <v>43091.845138888886</v>
      </c>
      <c r="B31459" s="2">
        <v>-23.717257281857989</v>
      </c>
    </row>
    <row r="31460" spans="1:2" x14ac:dyDescent="0.25">
      <c r="A31460" s="1">
        <v>43091.845833333333</v>
      </c>
      <c r="B31460" s="2">
        <v>-13.252940584979175</v>
      </c>
    </row>
    <row r="31461" spans="1:2" x14ac:dyDescent="0.25">
      <c r="A31461" s="1">
        <v>43091.84652777778</v>
      </c>
      <c r="B31461" s="2">
        <v>-28.654127477251556</v>
      </c>
    </row>
    <row r="31462" spans="1:2" x14ac:dyDescent="0.25">
      <c r="A31462" s="1">
        <v>43091.847222222219</v>
      </c>
      <c r="B31462" s="2">
        <v>-22.208317822688453</v>
      </c>
    </row>
    <row r="31463" spans="1:2" x14ac:dyDescent="0.25">
      <c r="A31463" s="1">
        <v>43091.847916666666</v>
      </c>
      <c r="B31463" s="2">
        <v>-18.594667884307757</v>
      </c>
    </row>
    <row r="31464" spans="1:2" x14ac:dyDescent="0.25">
      <c r="A31464" s="1">
        <v>43091.848611111112</v>
      </c>
      <c r="B31464" s="2">
        <v>-16.979108450784405</v>
      </c>
    </row>
    <row r="31465" spans="1:2" x14ac:dyDescent="0.25">
      <c r="A31465" s="1">
        <v>43091.849305555559</v>
      </c>
      <c r="B31465" s="2">
        <v>-14.539244249692031</v>
      </c>
    </row>
    <row r="31466" spans="1:2" x14ac:dyDescent="0.25">
      <c r="A31466" s="1">
        <v>43091.85</v>
      </c>
      <c r="B31466" s="2">
        <v>-7.754559884466774</v>
      </c>
    </row>
    <row r="31467" spans="1:2" x14ac:dyDescent="0.25">
      <c r="A31467" s="1">
        <v>43091.850694444445</v>
      </c>
      <c r="B31467" s="2">
        <v>-12.040792895545019</v>
      </c>
    </row>
    <row r="31468" spans="1:2" x14ac:dyDescent="0.25">
      <c r="A31468" s="1">
        <v>43091.851388888892</v>
      </c>
      <c r="B31468" s="2">
        <v>-3.3941743735262815</v>
      </c>
    </row>
    <row r="31469" spans="1:2" x14ac:dyDescent="0.25">
      <c r="A31469" s="1">
        <v>43091.852083333331</v>
      </c>
      <c r="B31469" s="2">
        <v>-19.903233831721202</v>
      </c>
    </row>
    <row r="31470" spans="1:2" x14ac:dyDescent="0.25">
      <c r="A31470" s="1">
        <v>43091.852777777778</v>
      </c>
      <c r="B31470" s="2">
        <v>-11.801678817792951</v>
      </c>
    </row>
    <row r="31471" spans="1:2" x14ac:dyDescent="0.25">
      <c r="A31471" s="1">
        <v>43091.853472222225</v>
      </c>
      <c r="B31471" s="2">
        <v>-9.6916346234191835</v>
      </c>
    </row>
    <row r="31472" spans="1:2" x14ac:dyDescent="0.25">
      <c r="A31472" s="1">
        <v>43091.854166666664</v>
      </c>
      <c r="B31472" s="2">
        <v>-15.089293619551851</v>
      </c>
    </row>
    <row r="31473" spans="1:2" x14ac:dyDescent="0.25">
      <c r="A31473" s="1">
        <v>43091.854861111111</v>
      </c>
      <c r="B31473" s="2">
        <v>-14.356527845675979</v>
      </c>
    </row>
    <row r="31474" spans="1:2" x14ac:dyDescent="0.25">
      <c r="A31474" s="1">
        <v>43091.855555555558</v>
      </c>
      <c r="B31474" s="2">
        <v>-6.7070430424937513</v>
      </c>
    </row>
    <row r="31475" spans="1:2" x14ac:dyDescent="0.25">
      <c r="A31475" s="1">
        <v>43091.856249999997</v>
      </c>
      <c r="B31475" s="2">
        <v>-0.77400867817535379</v>
      </c>
    </row>
    <row r="31476" spans="1:2" x14ac:dyDescent="0.25">
      <c r="A31476" s="1">
        <v>43091.856944444444</v>
      </c>
      <c r="B31476" s="2">
        <v>4.5973338724346835</v>
      </c>
    </row>
    <row r="31477" spans="1:2" x14ac:dyDescent="0.25">
      <c r="A31477" s="1">
        <v>43091.857638888891</v>
      </c>
      <c r="B31477" s="2">
        <v>2.6736500818748028</v>
      </c>
    </row>
    <row r="31478" spans="1:2" x14ac:dyDescent="0.25">
      <c r="A31478" s="1">
        <v>43091.85833333333</v>
      </c>
      <c r="B31478" s="2">
        <v>2.4834176532148073</v>
      </c>
    </row>
    <row r="31479" spans="1:2" x14ac:dyDescent="0.25">
      <c r="A31479" s="1">
        <v>43091.859027777777</v>
      </c>
      <c r="B31479" s="2">
        <v>2.1496612727971902</v>
      </c>
    </row>
    <row r="31480" spans="1:2" x14ac:dyDescent="0.25">
      <c r="A31480" s="1">
        <v>43091.859722222223</v>
      </c>
      <c r="B31480" s="2">
        <v>4.649428645381704</v>
      </c>
    </row>
    <row r="31481" spans="1:2" x14ac:dyDescent="0.25">
      <c r="A31481" s="1">
        <v>43091.86041666667</v>
      </c>
      <c r="B31481" s="2">
        <v>1.2445083631027956</v>
      </c>
    </row>
    <row r="31482" spans="1:2" x14ac:dyDescent="0.25">
      <c r="A31482" s="1">
        <v>43091.861111111109</v>
      </c>
      <c r="B31482" s="2">
        <v>-4.9267992389465993</v>
      </c>
    </row>
    <row r="31483" spans="1:2" x14ac:dyDescent="0.25">
      <c r="A31483" s="1">
        <v>43091.861805555556</v>
      </c>
      <c r="B31483" s="2">
        <v>-8.9693025243119333</v>
      </c>
    </row>
    <row r="31484" spans="1:2" x14ac:dyDescent="0.25">
      <c r="A31484" s="1">
        <v>43091.862500000003</v>
      </c>
      <c r="B31484" s="2">
        <v>-1.7204149248199732</v>
      </c>
    </row>
    <row r="31485" spans="1:2" x14ac:dyDescent="0.25">
      <c r="A31485" s="1">
        <v>43091.863194444442</v>
      </c>
      <c r="B31485" s="2">
        <v>-2.605531151406467</v>
      </c>
    </row>
    <row r="31486" spans="1:2" x14ac:dyDescent="0.25">
      <c r="A31486" s="1">
        <v>43091.863888888889</v>
      </c>
      <c r="B31486" s="2">
        <v>-5.4198401008228148</v>
      </c>
    </row>
    <row r="31487" spans="1:2" x14ac:dyDescent="0.25">
      <c r="A31487" s="1">
        <v>43091.864583333336</v>
      </c>
      <c r="B31487" s="2">
        <v>-16.963720917249642</v>
      </c>
    </row>
    <row r="31488" spans="1:2" x14ac:dyDescent="0.25">
      <c r="A31488" s="1">
        <v>43091.865277777775</v>
      </c>
      <c r="B31488" s="2">
        <v>-4.3978610356512942</v>
      </c>
    </row>
    <row r="31489" spans="1:2" x14ac:dyDescent="0.25">
      <c r="A31489" s="1">
        <v>43091.865972222222</v>
      </c>
      <c r="B31489" s="2">
        <v>-11.47007684223936</v>
      </c>
    </row>
    <row r="31490" spans="1:2" x14ac:dyDescent="0.25">
      <c r="A31490" s="1">
        <v>43091.866666666669</v>
      </c>
      <c r="B31490" s="2">
        <v>-17.795405478826918</v>
      </c>
    </row>
    <row r="31491" spans="1:2" x14ac:dyDescent="0.25">
      <c r="A31491" s="1">
        <v>43091.867361111108</v>
      </c>
      <c r="B31491" s="2">
        <v>-22.619755387603558</v>
      </c>
    </row>
    <row r="31492" spans="1:2" x14ac:dyDescent="0.25">
      <c r="A31492" s="1">
        <v>43091.868055555555</v>
      </c>
      <c r="B31492" s="2">
        <v>-33.002966139463147</v>
      </c>
    </row>
    <row r="31493" spans="1:2" x14ac:dyDescent="0.25">
      <c r="A31493" s="1">
        <v>43091.868750000001</v>
      </c>
      <c r="B31493" s="2">
        <v>-13.619215365267397</v>
      </c>
    </row>
    <row r="31494" spans="1:2" x14ac:dyDescent="0.25">
      <c r="A31494" s="1">
        <v>43091.869444444441</v>
      </c>
      <c r="B31494" s="2">
        <v>-5.6942676707054485</v>
      </c>
    </row>
    <row r="31495" spans="1:2" x14ac:dyDescent="0.25">
      <c r="A31495" s="1">
        <v>43091.870138888888</v>
      </c>
      <c r="B31495" s="2">
        <v>-1.7888308813058151</v>
      </c>
    </row>
    <row r="31496" spans="1:2" x14ac:dyDescent="0.25">
      <c r="A31496" s="1">
        <v>43091.870833333334</v>
      </c>
      <c r="B31496" s="2">
        <v>12.061085755453194</v>
      </c>
    </row>
    <row r="31497" spans="1:2" x14ac:dyDescent="0.25">
      <c r="A31497" s="1">
        <v>43091.871527777781</v>
      </c>
      <c r="B31497" s="2">
        <v>11.104745687513303</v>
      </c>
    </row>
    <row r="31498" spans="1:2" x14ac:dyDescent="0.25">
      <c r="A31498" s="1">
        <v>43091.87222222222</v>
      </c>
      <c r="B31498" s="2">
        <v>4.7568559794919567</v>
      </c>
    </row>
    <row r="31499" spans="1:2" x14ac:dyDescent="0.25">
      <c r="A31499" s="1">
        <v>43091.872916666667</v>
      </c>
      <c r="B31499" s="2">
        <v>9.6533251686176911</v>
      </c>
    </row>
    <row r="31500" spans="1:2" x14ac:dyDescent="0.25">
      <c r="A31500" s="1">
        <v>43091.873611111114</v>
      </c>
      <c r="B31500" s="2">
        <v>15.672407461105225</v>
      </c>
    </row>
    <row r="31501" spans="1:2" x14ac:dyDescent="0.25">
      <c r="A31501" s="1">
        <v>43091.874305555553</v>
      </c>
      <c r="B31501" s="2">
        <v>-4.5593689865005826</v>
      </c>
    </row>
    <row r="31502" spans="1:2" x14ac:dyDescent="0.25">
      <c r="A31502" s="1">
        <v>43091.875</v>
      </c>
      <c r="B31502" s="2">
        <v>10.045487830143733</v>
      </c>
    </row>
    <row r="31503" spans="1:2" x14ac:dyDescent="0.25">
      <c r="A31503" s="1">
        <v>43091.875694444447</v>
      </c>
      <c r="B31503" s="2">
        <v>32.075856576212388</v>
      </c>
    </row>
    <row r="31504" spans="1:2" x14ac:dyDescent="0.25">
      <c r="A31504" s="1">
        <v>43091.876388888886</v>
      </c>
      <c r="B31504" s="2">
        <v>33.522325982872765</v>
      </c>
    </row>
    <row r="31505" spans="1:2" x14ac:dyDescent="0.25">
      <c r="A31505" s="1">
        <v>43091.877083333333</v>
      </c>
      <c r="B31505" s="2">
        <v>26.855981450372202</v>
      </c>
    </row>
    <row r="31506" spans="1:2" x14ac:dyDescent="0.25">
      <c r="A31506" s="1">
        <v>43091.87777777778</v>
      </c>
      <c r="B31506" s="2">
        <v>8.0588114683962591</v>
      </c>
    </row>
    <row r="31507" spans="1:2" x14ac:dyDescent="0.25">
      <c r="A31507" s="1">
        <v>43091.878472222219</v>
      </c>
      <c r="B31507" s="2">
        <v>-2.3077920942974743</v>
      </c>
    </row>
    <row r="31508" spans="1:2" x14ac:dyDescent="0.25">
      <c r="A31508" s="1">
        <v>43091.879166666666</v>
      </c>
      <c r="B31508" s="2">
        <v>12.938655469399722</v>
      </c>
    </row>
    <row r="31509" spans="1:2" x14ac:dyDescent="0.25">
      <c r="A31509" s="1">
        <v>43091.879861111112</v>
      </c>
      <c r="B31509" s="2">
        <v>13.546824846888194</v>
      </c>
    </row>
    <row r="31510" spans="1:2" x14ac:dyDescent="0.25">
      <c r="A31510" s="1">
        <v>43091.880555555559</v>
      </c>
      <c r="B31510" s="2">
        <v>12.832890374628672</v>
      </c>
    </row>
    <row r="31511" spans="1:2" x14ac:dyDescent="0.25">
      <c r="A31511" s="1">
        <v>43091.881249999999</v>
      </c>
      <c r="B31511" s="2">
        <v>11.368869524718805</v>
      </c>
    </row>
    <row r="31512" spans="1:2" x14ac:dyDescent="0.25">
      <c r="A31512" s="1">
        <v>43091.881944444445</v>
      </c>
      <c r="B31512" s="2">
        <v>17.402534319547705</v>
      </c>
    </row>
    <row r="31513" spans="1:2" x14ac:dyDescent="0.25">
      <c r="A31513" s="1">
        <v>43091.882638888892</v>
      </c>
      <c r="B31513" s="2">
        <v>4.4534813903388564</v>
      </c>
    </row>
    <row r="31514" spans="1:2" x14ac:dyDescent="0.25">
      <c r="A31514" s="1">
        <v>43091.883333333331</v>
      </c>
      <c r="B31514" s="2">
        <v>5.8817563597850189</v>
      </c>
    </row>
    <row r="31515" spans="1:2" x14ac:dyDescent="0.25">
      <c r="A31515" s="1">
        <v>43091.884027777778</v>
      </c>
      <c r="B31515" s="2">
        <v>-7.5375771563034508</v>
      </c>
    </row>
    <row r="31516" spans="1:2" x14ac:dyDescent="0.25">
      <c r="A31516" s="1">
        <v>43091.884722222225</v>
      </c>
      <c r="B31516" s="2">
        <v>-9.1579414452406738</v>
      </c>
    </row>
    <row r="31517" spans="1:2" x14ac:dyDescent="0.25">
      <c r="A31517" s="1">
        <v>43091.885416666664</v>
      </c>
      <c r="B31517" s="2">
        <v>4.5882442617556078</v>
      </c>
    </row>
    <row r="31518" spans="1:2" x14ac:dyDescent="0.25">
      <c r="A31518" s="1">
        <v>43091.886111111111</v>
      </c>
      <c r="B31518" s="2">
        <v>3.9949119551437131</v>
      </c>
    </row>
    <row r="31519" spans="1:2" x14ac:dyDescent="0.25">
      <c r="A31519" s="1">
        <v>43091.886805555558</v>
      </c>
      <c r="B31519" s="2">
        <v>2.2220750377629885</v>
      </c>
    </row>
    <row r="31520" spans="1:2" x14ac:dyDescent="0.25">
      <c r="A31520" s="1">
        <v>43091.887499999997</v>
      </c>
      <c r="B31520" s="2">
        <v>-11.684849928251545</v>
      </c>
    </row>
    <row r="31521" spans="1:2" x14ac:dyDescent="0.25">
      <c r="A31521" s="1">
        <v>43091.888194444444</v>
      </c>
      <c r="B31521" s="2">
        <v>-1.2966566805436741</v>
      </c>
    </row>
    <row r="31522" spans="1:2" x14ac:dyDescent="0.25">
      <c r="A31522" s="1">
        <v>43091.888888888891</v>
      </c>
      <c r="B31522" s="2">
        <v>8.9815162150208678</v>
      </c>
    </row>
    <row r="31523" spans="1:2" x14ac:dyDescent="0.25">
      <c r="A31523" s="1">
        <v>43091.88958333333</v>
      </c>
      <c r="B31523" s="2">
        <v>7.6145520120218864</v>
      </c>
    </row>
    <row r="31524" spans="1:2" x14ac:dyDescent="0.25">
      <c r="A31524" s="1">
        <v>43091.890277777777</v>
      </c>
      <c r="B31524" s="2">
        <v>3.8211097620699244</v>
      </c>
    </row>
    <row r="31525" spans="1:2" x14ac:dyDescent="0.25">
      <c r="A31525" s="1">
        <v>43091.890972222223</v>
      </c>
      <c r="B31525" s="2">
        <v>-6.0734420095085317</v>
      </c>
    </row>
    <row r="31526" spans="1:2" x14ac:dyDescent="0.25">
      <c r="A31526" s="1">
        <v>43091.89166666667</v>
      </c>
      <c r="B31526" s="2">
        <v>-3.4452511767216492</v>
      </c>
    </row>
    <row r="31527" spans="1:2" x14ac:dyDescent="0.25">
      <c r="A31527" s="1">
        <v>43091.892361111109</v>
      </c>
      <c r="B31527" s="2">
        <v>10.32742763813585</v>
      </c>
    </row>
    <row r="31528" spans="1:2" x14ac:dyDescent="0.25">
      <c r="A31528" s="1">
        <v>43091.893055555556</v>
      </c>
      <c r="B31528" s="2">
        <v>-0.92716979742787464</v>
      </c>
    </row>
    <row r="31529" spans="1:2" x14ac:dyDescent="0.25">
      <c r="A31529" s="1">
        <v>43091.893750000003</v>
      </c>
      <c r="B31529" s="2">
        <v>10.307325295805155</v>
      </c>
    </row>
    <row r="31530" spans="1:2" x14ac:dyDescent="0.25">
      <c r="A31530" s="1">
        <v>43091.894444444442</v>
      </c>
      <c r="B31530" s="2">
        <v>20.218153929403829</v>
      </c>
    </row>
    <row r="31531" spans="1:2" x14ac:dyDescent="0.25">
      <c r="A31531" s="1">
        <v>43091.895138888889</v>
      </c>
      <c r="B31531" s="2">
        <v>7.1566360385195971</v>
      </c>
    </row>
    <row r="31532" spans="1:2" x14ac:dyDescent="0.25">
      <c r="A31532" s="1">
        <v>43091.895833333336</v>
      </c>
      <c r="B31532" s="2">
        <v>-0.15709048063921122</v>
      </c>
    </row>
    <row r="31533" spans="1:2" x14ac:dyDescent="0.25">
      <c r="A31533" s="1">
        <v>43091.896527777775</v>
      </c>
      <c r="B31533" s="2">
        <v>1.6964392522602187</v>
      </c>
    </row>
    <row r="31534" spans="1:2" x14ac:dyDescent="0.25">
      <c r="A31534" s="1">
        <v>43091.897222222222</v>
      </c>
      <c r="B31534" s="2">
        <v>-9.3445036570425142</v>
      </c>
    </row>
    <row r="31535" spans="1:2" x14ac:dyDescent="0.25">
      <c r="A31535" s="1">
        <v>43091.897916666669</v>
      </c>
      <c r="B31535" s="2">
        <v>2.1752645042162233</v>
      </c>
    </row>
    <row r="31536" spans="1:2" x14ac:dyDescent="0.25">
      <c r="A31536" s="1">
        <v>43091.898611111108</v>
      </c>
      <c r="B31536" s="2">
        <v>-0.25084725386307888</v>
      </c>
    </row>
    <row r="31537" spans="1:2" x14ac:dyDescent="0.25">
      <c r="A31537" s="1">
        <v>43091.899305555555</v>
      </c>
      <c r="B31537" s="2">
        <v>-1.5210852259168557</v>
      </c>
    </row>
    <row r="31538" spans="1:2" x14ac:dyDescent="0.25">
      <c r="A31538" s="1">
        <v>43091.9</v>
      </c>
      <c r="B31538" s="2">
        <v>-6.461960182682378</v>
      </c>
    </row>
    <row r="31539" spans="1:2" x14ac:dyDescent="0.25">
      <c r="A31539" s="1">
        <v>43091.900694444441</v>
      </c>
      <c r="B31539" s="2">
        <v>-1.4850247980735731</v>
      </c>
    </row>
    <row r="31540" spans="1:2" x14ac:dyDescent="0.25">
      <c r="A31540" s="1">
        <v>43091.901388888888</v>
      </c>
      <c r="B31540" s="2">
        <v>-9.0239496448271286</v>
      </c>
    </row>
    <row r="31541" spans="1:2" x14ac:dyDescent="0.25">
      <c r="A31541" s="1">
        <v>43091.902083333334</v>
      </c>
      <c r="B31541" s="2">
        <v>1.255660757816319</v>
      </c>
    </row>
    <row r="31542" spans="1:2" x14ac:dyDescent="0.25">
      <c r="A31542" s="1">
        <v>43091.902777777781</v>
      </c>
      <c r="B31542" s="2">
        <v>10.278975184995215</v>
      </c>
    </row>
    <row r="31543" spans="1:2" x14ac:dyDescent="0.25">
      <c r="A31543" s="1">
        <v>43091.90347222222</v>
      </c>
      <c r="B31543" s="2">
        <v>8.2736156458753012</v>
      </c>
    </row>
    <row r="31544" spans="1:2" x14ac:dyDescent="0.25">
      <c r="A31544" s="1">
        <v>43091.904166666667</v>
      </c>
      <c r="B31544" s="2">
        <v>-14.827438042008241</v>
      </c>
    </row>
    <row r="31545" spans="1:2" x14ac:dyDescent="0.25">
      <c r="A31545" s="1">
        <v>43091.904861111114</v>
      </c>
      <c r="B31545" s="2">
        <v>-19.646981388572993</v>
      </c>
    </row>
    <row r="31546" spans="1:2" x14ac:dyDescent="0.25">
      <c r="A31546" s="1">
        <v>43091.905555555553</v>
      </c>
      <c r="B31546" s="2">
        <v>-19.385818753967762</v>
      </c>
    </row>
    <row r="31547" spans="1:2" x14ac:dyDescent="0.25">
      <c r="A31547" s="1">
        <v>43091.90625</v>
      </c>
      <c r="B31547" s="2">
        <v>-17.474635353379806</v>
      </c>
    </row>
    <row r="31548" spans="1:2" x14ac:dyDescent="0.25">
      <c r="A31548" s="1">
        <v>43091.906944444447</v>
      </c>
      <c r="B31548" s="2">
        <v>-24.543947335758034</v>
      </c>
    </row>
    <row r="31549" spans="1:2" x14ac:dyDescent="0.25">
      <c r="A31549" s="1">
        <v>43091.907638888886</v>
      </c>
      <c r="B31549" s="2">
        <v>-25.785480906237112</v>
      </c>
    </row>
    <row r="31550" spans="1:2" x14ac:dyDescent="0.25">
      <c r="A31550" s="1">
        <v>43091.908333333333</v>
      </c>
      <c r="B31550" s="2">
        <v>-9.4928455823624969</v>
      </c>
    </row>
    <row r="31551" spans="1:2" x14ac:dyDescent="0.25">
      <c r="A31551" s="1">
        <v>43091.90902777778</v>
      </c>
      <c r="B31551" s="2">
        <v>-0.88220814359374344</v>
      </c>
    </row>
    <row r="31552" spans="1:2" x14ac:dyDescent="0.25">
      <c r="A31552" s="1">
        <v>43091.909722222219</v>
      </c>
      <c r="B31552" s="2">
        <v>15.321863622175686</v>
      </c>
    </row>
    <row r="31553" spans="1:2" x14ac:dyDescent="0.25">
      <c r="A31553" s="1">
        <v>43091.910416666666</v>
      </c>
      <c r="B31553" s="2">
        <v>0.85977645455471552</v>
      </c>
    </row>
    <row r="31554" spans="1:2" x14ac:dyDescent="0.25">
      <c r="A31554" s="1">
        <v>43091.911111111112</v>
      </c>
      <c r="B31554" s="2">
        <v>-17.882148442029816</v>
      </c>
    </row>
    <row r="31555" spans="1:2" x14ac:dyDescent="0.25">
      <c r="A31555" s="1">
        <v>43091.911805555559</v>
      </c>
      <c r="B31555" s="2">
        <v>-33.331935976831303</v>
      </c>
    </row>
    <row r="31556" spans="1:2" x14ac:dyDescent="0.25">
      <c r="A31556" s="1">
        <v>43091.912499999999</v>
      </c>
      <c r="B31556" s="2">
        <v>-39.771668322333426</v>
      </c>
    </row>
    <row r="31557" spans="1:2" x14ac:dyDescent="0.25">
      <c r="A31557" s="1">
        <v>43091.913194444445</v>
      </c>
      <c r="B31557" s="2">
        <v>-12.644190981027593</v>
      </c>
    </row>
    <row r="31558" spans="1:2" x14ac:dyDescent="0.25">
      <c r="A31558" s="1">
        <v>43091.913888888892</v>
      </c>
      <c r="B31558" s="2">
        <v>-27.348007814402322</v>
      </c>
    </row>
    <row r="31559" spans="1:2" x14ac:dyDescent="0.25">
      <c r="A31559" s="1">
        <v>43091.914583333331</v>
      </c>
      <c r="B31559" s="2">
        <v>-17.733820460234224</v>
      </c>
    </row>
    <row r="31560" spans="1:2" x14ac:dyDescent="0.25">
      <c r="A31560" s="1">
        <v>43091.915277777778</v>
      </c>
      <c r="B31560" s="2">
        <v>-36.610063574848752</v>
      </c>
    </row>
    <row r="31561" spans="1:2" x14ac:dyDescent="0.25">
      <c r="A31561" s="1">
        <v>43091.915972222225</v>
      </c>
      <c r="B31561" s="2">
        <v>-40.903213222268583</v>
      </c>
    </row>
    <row r="31562" spans="1:2" x14ac:dyDescent="0.25">
      <c r="A31562" s="1">
        <v>43091.916666666664</v>
      </c>
      <c r="B31562" s="2">
        <v>-49.457059273523434</v>
      </c>
    </row>
    <row r="31563" spans="1:2" x14ac:dyDescent="0.25">
      <c r="A31563" s="1">
        <v>43091.917361111111</v>
      </c>
      <c r="B31563" s="2">
        <v>-38.155353259797266</v>
      </c>
    </row>
    <row r="31564" spans="1:2" x14ac:dyDescent="0.25">
      <c r="A31564" s="1">
        <v>43091.918055555558</v>
      </c>
      <c r="B31564" s="2">
        <v>-69.959556698680771</v>
      </c>
    </row>
    <row r="31565" spans="1:2" x14ac:dyDescent="0.25">
      <c r="A31565" s="1">
        <v>43091.918749999997</v>
      </c>
      <c r="B31565" s="2">
        <v>-68.620907095579113</v>
      </c>
    </row>
    <row r="31566" spans="1:2" x14ac:dyDescent="0.25">
      <c r="A31566" s="1">
        <v>43091.919444444444</v>
      </c>
      <c r="B31566" s="2">
        <v>-31.883510994902949</v>
      </c>
    </row>
    <row r="31567" spans="1:2" x14ac:dyDescent="0.25">
      <c r="A31567" s="1">
        <v>43091.920138888891</v>
      </c>
      <c r="B31567" s="2">
        <v>-36.057408693232965</v>
      </c>
    </row>
    <row r="31568" spans="1:2" x14ac:dyDescent="0.25">
      <c r="A31568" s="1">
        <v>43091.92083333333</v>
      </c>
      <c r="B31568" s="2">
        <v>-30.004308011452181</v>
      </c>
    </row>
    <row r="31569" spans="1:2" x14ac:dyDescent="0.25">
      <c r="A31569" s="1">
        <v>43091.921527777777</v>
      </c>
      <c r="B31569" s="2">
        <v>-33.558618901128646</v>
      </c>
    </row>
    <row r="31570" spans="1:2" x14ac:dyDescent="0.25">
      <c r="A31570" s="1">
        <v>43091.922222222223</v>
      </c>
      <c r="B31570" s="2">
        <v>-43.662756766154295</v>
      </c>
    </row>
    <row r="31571" spans="1:2" x14ac:dyDescent="0.25">
      <c r="A31571" s="1">
        <v>43091.92291666667</v>
      </c>
      <c r="B31571" s="2">
        <v>-26.47877466634624</v>
      </c>
    </row>
    <row r="31572" spans="1:2" x14ac:dyDescent="0.25">
      <c r="A31572" s="1">
        <v>43091.923611111109</v>
      </c>
      <c r="B31572" s="2">
        <v>-30.471339103316616</v>
      </c>
    </row>
    <row r="31573" spans="1:2" x14ac:dyDescent="0.25">
      <c r="A31573" s="1">
        <v>43091.924305555556</v>
      </c>
      <c r="B31573" s="2">
        <v>-13.105558253620014</v>
      </c>
    </row>
    <row r="31574" spans="1:2" x14ac:dyDescent="0.25">
      <c r="A31574" s="1">
        <v>43091.925000000003</v>
      </c>
      <c r="B31574" s="2">
        <v>-23.919372935310822</v>
      </c>
    </row>
    <row r="31575" spans="1:2" x14ac:dyDescent="0.25">
      <c r="A31575" s="1">
        <v>43091.925694444442</v>
      </c>
      <c r="B31575" s="2">
        <v>-16.024094516163071</v>
      </c>
    </row>
    <row r="31576" spans="1:2" x14ac:dyDescent="0.25">
      <c r="A31576" s="1">
        <v>43091.926388888889</v>
      </c>
      <c r="B31576" s="2">
        <v>-25.800330485589317</v>
      </c>
    </row>
    <row r="31577" spans="1:2" x14ac:dyDescent="0.25">
      <c r="A31577" s="1">
        <v>43091.927083333336</v>
      </c>
      <c r="B31577" s="2">
        <v>-8.551186017009119</v>
      </c>
    </row>
    <row r="31578" spans="1:2" x14ac:dyDescent="0.25">
      <c r="A31578" s="1">
        <v>43091.927777777775</v>
      </c>
      <c r="B31578" s="2">
        <v>-1.8226909041637556</v>
      </c>
    </row>
    <row r="31579" spans="1:2" x14ac:dyDescent="0.25">
      <c r="A31579" s="1">
        <v>43091.928472222222</v>
      </c>
      <c r="B31579" s="2">
        <v>2.9808921436885916</v>
      </c>
    </row>
    <row r="31580" spans="1:2" x14ac:dyDescent="0.25">
      <c r="A31580" s="1">
        <v>43091.929166666669</v>
      </c>
      <c r="B31580" s="2">
        <v>9.6681125805461008</v>
      </c>
    </row>
    <row r="31581" spans="1:2" x14ac:dyDescent="0.25">
      <c r="A31581" s="1">
        <v>43091.929861111108</v>
      </c>
      <c r="B31581" s="2">
        <v>11.868516220101931</v>
      </c>
    </row>
    <row r="31582" spans="1:2" x14ac:dyDescent="0.25">
      <c r="A31582" s="1">
        <v>43091.930555555555</v>
      </c>
      <c r="B31582" s="2">
        <v>22.841731896213606</v>
      </c>
    </row>
    <row r="31583" spans="1:2" x14ac:dyDescent="0.25">
      <c r="A31583" s="1">
        <v>43091.931250000001</v>
      </c>
      <c r="B31583" s="2">
        <v>16.881595891577792</v>
      </c>
    </row>
    <row r="31584" spans="1:2" x14ac:dyDescent="0.25">
      <c r="A31584" s="1">
        <v>43091.931944444441</v>
      </c>
      <c r="B31584" s="2">
        <v>13.263924740988296</v>
      </c>
    </row>
    <row r="31585" spans="1:2" x14ac:dyDescent="0.25">
      <c r="A31585" s="1">
        <v>43091.932638888888</v>
      </c>
      <c r="B31585" s="2">
        <v>25.985998484527226</v>
      </c>
    </row>
    <row r="31586" spans="1:2" x14ac:dyDescent="0.25">
      <c r="A31586" s="1">
        <v>43091.933333333334</v>
      </c>
      <c r="B31586" s="2">
        <v>14.944413098112758</v>
      </c>
    </row>
    <row r="31587" spans="1:2" x14ac:dyDescent="0.25">
      <c r="A31587" s="1">
        <v>43091.934027777781</v>
      </c>
      <c r="B31587" s="2">
        <v>9.3727895581473906</v>
      </c>
    </row>
    <row r="31588" spans="1:2" x14ac:dyDescent="0.25">
      <c r="A31588" s="1">
        <v>43091.93472222222</v>
      </c>
      <c r="B31588" s="2">
        <v>13.799831340731664</v>
      </c>
    </row>
    <row r="31589" spans="1:2" x14ac:dyDescent="0.25">
      <c r="A31589" s="1">
        <v>43091.935416666667</v>
      </c>
      <c r="B31589" s="2">
        <v>27.048158891070248</v>
      </c>
    </row>
    <row r="31590" spans="1:2" x14ac:dyDescent="0.25">
      <c r="A31590" s="1">
        <v>43091.936111111114</v>
      </c>
      <c r="B31590" s="2">
        <v>31.08552384135352</v>
      </c>
    </row>
    <row r="31591" spans="1:2" x14ac:dyDescent="0.25">
      <c r="A31591" s="1">
        <v>43091.936805555553</v>
      </c>
      <c r="B31591" s="2">
        <v>12.264412401461353</v>
      </c>
    </row>
    <row r="31592" spans="1:2" x14ac:dyDescent="0.25">
      <c r="A31592" s="1">
        <v>43091.9375</v>
      </c>
      <c r="B31592" s="2">
        <v>10.644299338852095</v>
      </c>
    </row>
    <row r="31593" spans="1:2" x14ac:dyDescent="0.25">
      <c r="A31593" s="1">
        <v>43091.938194444447</v>
      </c>
      <c r="B31593" s="2">
        <v>27.048694111816683</v>
      </c>
    </row>
    <row r="31594" spans="1:2" x14ac:dyDescent="0.25">
      <c r="A31594" s="1">
        <v>43091.938888888886</v>
      </c>
      <c r="B31594" s="2">
        <v>28.05080215459602</v>
      </c>
    </row>
    <row r="31595" spans="1:2" x14ac:dyDescent="0.25">
      <c r="A31595" s="1">
        <v>43091.939583333333</v>
      </c>
      <c r="B31595" s="2">
        <v>27.249884946050102</v>
      </c>
    </row>
    <row r="31596" spans="1:2" x14ac:dyDescent="0.25">
      <c r="A31596" s="1">
        <v>43091.94027777778</v>
      </c>
      <c r="B31596" s="2">
        <v>16.175074294153212</v>
      </c>
    </row>
    <row r="31597" spans="1:2" x14ac:dyDescent="0.25">
      <c r="A31597" s="1">
        <v>43091.940972222219</v>
      </c>
      <c r="B31597" s="2">
        <v>14.43818710601384</v>
      </c>
    </row>
    <row r="31598" spans="1:2" x14ac:dyDescent="0.25">
      <c r="A31598" s="1">
        <v>43091.941666666666</v>
      </c>
      <c r="B31598" s="2">
        <v>21.557137025364501</v>
      </c>
    </row>
    <row r="31599" spans="1:2" x14ac:dyDescent="0.25">
      <c r="A31599" s="1">
        <v>43091.942361111112</v>
      </c>
      <c r="B31599" s="2">
        <v>19.07023848159006</v>
      </c>
    </row>
    <row r="31600" spans="1:2" x14ac:dyDescent="0.25">
      <c r="A31600" s="1">
        <v>43091.943055555559</v>
      </c>
      <c r="B31600" s="2">
        <v>27.7290998748751</v>
      </c>
    </row>
    <row r="31601" spans="1:2" x14ac:dyDescent="0.25">
      <c r="A31601" s="1">
        <v>43091.943749999999</v>
      </c>
      <c r="B31601" s="2">
        <v>22.533714280131971</v>
      </c>
    </row>
    <row r="31602" spans="1:2" x14ac:dyDescent="0.25">
      <c r="A31602" s="1">
        <v>43091.944444444445</v>
      </c>
      <c r="B31602" s="2">
        <v>17.349947774057121</v>
      </c>
    </row>
    <row r="31603" spans="1:2" x14ac:dyDescent="0.25">
      <c r="A31603" s="1">
        <v>43091.945138888892</v>
      </c>
      <c r="B31603" s="2">
        <v>28.028230007150949</v>
      </c>
    </row>
    <row r="31604" spans="1:2" x14ac:dyDescent="0.25">
      <c r="A31604" s="1">
        <v>43091.945833333331</v>
      </c>
      <c r="B31604" s="2">
        <v>30.879010677976474</v>
      </c>
    </row>
    <row r="31605" spans="1:2" x14ac:dyDescent="0.25">
      <c r="A31605" s="1">
        <v>43091.946527777778</v>
      </c>
      <c r="B31605" s="2">
        <v>29.887325813922022</v>
      </c>
    </row>
    <row r="31606" spans="1:2" x14ac:dyDescent="0.25">
      <c r="A31606" s="1">
        <v>43091.947222222225</v>
      </c>
      <c r="B31606" s="2">
        <v>30.813696152740157</v>
      </c>
    </row>
    <row r="31607" spans="1:2" x14ac:dyDescent="0.25">
      <c r="A31607" s="1">
        <v>43091.947916666664</v>
      </c>
      <c r="B31607" s="2">
        <v>18.163886442500129</v>
      </c>
    </row>
    <row r="31608" spans="1:2" x14ac:dyDescent="0.25">
      <c r="A31608" s="1">
        <v>43091.948611111111</v>
      </c>
      <c r="B31608" s="2">
        <v>21.587540808500975</v>
      </c>
    </row>
    <row r="31609" spans="1:2" x14ac:dyDescent="0.25">
      <c r="A31609" s="1">
        <v>43091.949305555558</v>
      </c>
      <c r="B31609" s="2">
        <v>31.60233734188223</v>
      </c>
    </row>
    <row r="31610" spans="1:2" x14ac:dyDescent="0.25">
      <c r="A31610" s="1">
        <v>43091.95</v>
      </c>
      <c r="B31610" s="2">
        <v>33.911339331522562</v>
      </c>
    </row>
    <row r="31611" spans="1:2" x14ac:dyDescent="0.25">
      <c r="A31611" s="1">
        <v>43091.950694444444</v>
      </c>
      <c r="B31611" s="2">
        <v>37.880505335292646</v>
      </c>
    </row>
    <row r="31612" spans="1:2" x14ac:dyDescent="0.25">
      <c r="A31612" s="1">
        <v>43091.951388888891</v>
      </c>
      <c r="B31612" s="2">
        <v>38.081609538748552</v>
      </c>
    </row>
    <row r="31613" spans="1:2" x14ac:dyDescent="0.25">
      <c r="A31613" s="1">
        <v>43091.95208333333</v>
      </c>
      <c r="B31613" s="2">
        <v>33.73903700904436</v>
      </c>
    </row>
    <row r="31614" spans="1:2" x14ac:dyDescent="0.25">
      <c r="A31614" s="1">
        <v>43091.952777777777</v>
      </c>
      <c r="B31614" s="2">
        <v>18.111642619779257</v>
      </c>
    </row>
    <row r="31615" spans="1:2" x14ac:dyDescent="0.25">
      <c r="A31615" s="1">
        <v>43091.953472222223</v>
      </c>
      <c r="B31615" s="2">
        <v>22.284191297129048</v>
      </c>
    </row>
    <row r="31616" spans="1:2" x14ac:dyDescent="0.25">
      <c r="A31616" s="1">
        <v>43091.95416666667</v>
      </c>
      <c r="B31616" s="2">
        <v>26.503586994371531</v>
      </c>
    </row>
    <row r="31617" spans="1:2" x14ac:dyDescent="0.25">
      <c r="A31617" s="1">
        <v>43091.954861111109</v>
      </c>
      <c r="B31617" s="2">
        <v>23.820280730718029</v>
      </c>
    </row>
    <row r="31618" spans="1:2" x14ac:dyDescent="0.25">
      <c r="A31618" s="1">
        <v>43091.955555555556</v>
      </c>
      <c r="B31618" s="2">
        <v>30.969628827350487</v>
      </c>
    </row>
    <row r="31619" spans="1:2" x14ac:dyDescent="0.25">
      <c r="A31619" s="1">
        <v>43091.956250000003</v>
      </c>
      <c r="B31619" s="2">
        <v>29.558941213217622</v>
      </c>
    </row>
    <row r="31620" spans="1:2" x14ac:dyDescent="0.25">
      <c r="A31620" s="1">
        <v>43091.956944444442</v>
      </c>
      <c r="B31620" s="2">
        <v>36.058985991078956</v>
      </c>
    </row>
    <row r="31621" spans="1:2" x14ac:dyDescent="0.25">
      <c r="A31621" s="1">
        <v>43091.957638888889</v>
      </c>
      <c r="B31621" s="2">
        <v>32.240407130771203</v>
      </c>
    </row>
    <row r="31622" spans="1:2" x14ac:dyDescent="0.25">
      <c r="A31622" s="1">
        <v>43091.958333333336</v>
      </c>
      <c r="B31622" s="2">
        <v>18.110763615678298</v>
      </c>
    </row>
    <row r="31623" spans="1:2" x14ac:dyDescent="0.25">
      <c r="A31623" s="1">
        <v>43091.959027777775</v>
      </c>
      <c r="B31623" s="2">
        <v>26.510671244015974</v>
      </c>
    </row>
    <row r="31624" spans="1:2" x14ac:dyDescent="0.25">
      <c r="A31624" s="1">
        <v>43091.959722222222</v>
      </c>
      <c r="B31624" s="2">
        <v>15.471266074666831</v>
      </c>
    </row>
    <row r="31625" spans="1:2" x14ac:dyDescent="0.25">
      <c r="A31625" s="1">
        <v>43091.960416666669</v>
      </c>
      <c r="B31625" s="2">
        <v>17.307878441344169</v>
      </c>
    </row>
    <row r="31626" spans="1:2" x14ac:dyDescent="0.25">
      <c r="A31626" s="1">
        <v>43091.961111111108</v>
      </c>
      <c r="B31626" s="2">
        <v>27.21751049598776</v>
      </c>
    </row>
    <row r="31627" spans="1:2" x14ac:dyDescent="0.25">
      <c r="A31627" s="1">
        <v>43091.961805555555</v>
      </c>
      <c r="B31627" s="2">
        <v>16.117450882695266</v>
      </c>
    </row>
    <row r="31628" spans="1:2" x14ac:dyDescent="0.25">
      <c r="A31628" s="1">
        <v>43091.962500000001</v>
      </c>
      <c r="B31628" s="2">
        <v>27.237154925009722</v>
      </c>
    </row>
    <row r="31629" spans="1:2" x14ac:dyDescent="0.25">
      <c r="A31629" s="1">
        <v>43091.963194444441</v>
      </c>
      <c r="B31629" s="2">
        <v>17.518761342599465</v>
      </c>
    </row>
    <row r="31630" spans="1:2" x14ac:dyDescent="0.25">
      <c r="A31630" s="1">
        <v>43091.963888888888</v>
      </c>
      <c r="B31630" s="2">
        <v>17.05852613645693</v>
      </c>
    </row>
    <row r="31631" spans="1:2" x14ac:dyDescent="0.25">
      <c r="A31631" s="1">
        <v>43091.964583333334</v>
      </c>
      <c r="B31631" s="2">
        <v>13.334634433581959</v>
      </c>
    </row>
    <row r="31632" spans="1:2" x14ac:dyDescent="0.25">
      <c r="A31632" s="1">
        <v>43091.965277777781</v>
      </c>
      <c r="B31632" s="2">
        <v>16.02937173861234</v>
      </c>
    </row>
    <row r="31633" spans="1:2" x14ac:dyDescent="0.25">
      <c r="A31633" s="1">
        <v>43091.96597222222</v>
      </c>
      <c r="B31633" s="2">
        <v>18.307081846140015</v>
      </c>
    </row>
    <row r="31634" spans="1:2" x14ac:dyDescent="0.25">
      <c r="A31634" s="1">
        <v>43091.966666666667</v>
      </c>
      <c r="B31634" s="2">
        <v>23.534217753552365</v>
      </c>
    </row>
    <row r="31635" spans="1:2" x14ac:dyDescent="0.25">
      <c r="A31635" s="1">
        <v>43091.967361111114</v>
      </c>
      <c r="B31635" s="2">
        <v>30.631622399409146</v>
      </c>
    </row>
    <row r="31636" spans="1:2" x14ac:dyDescent="0.25">
      <c r="A31636" s="1">
        <v>43091.968055555553</v>
      </c>
      <c r="B31636" s="2">
        <v>12.084240847783319</v>
      </c>
    </row>
    <row r="31637" spans="1:2" x14ac:dyDescent="0.25">
      <c r="A31637" s="1">
        <v>43091.96875</v>
      </c>
      <c r="B31637" s="2">
        <v>22.558649291780604</v>
      </c>
    </row>
    <row r="31638" spans="1:2" x14ac:dyDescent="0.25">
      <c r="A31638" s="1">
        <v>43091.969444444447</v>
      </c>
      <c r="B31638" s="2">
        <v>14.958738456099915</v>
      </c>
    </row>
    <row r="31639" spans="1:2" x14ac:dyDescent="0.25">
      <c r="A31639" s="1">
        <v>43091.970138888886</v>
      </c>
      <c r="B31639" s="2">
        <v>19.023009042483075</v>
      </c>
    </row>
    <row r="31640" spans="1:2" x14ac:dyDescent="0.25">
      <c r="A31640" s="1">
        <v>43091.970833333333</v>
      </c>
      <c r="B31640" s="2">
        <v>22.649720050935866</v>
      </c>
    </row>
    <row r="31641" spans="1:2" x14ac:dyDescent="0.25">
      <c r="A31641" s="1">
        <v>43091.97152777778</v>
      </c>
      <c r="B31641" s="2">
        <v>13.085095456811056</v>
      </c>
    </row>
    <row r="31642" spans="1:2" x14ac:dyDescent="0.25">
      <c r="A31642" s="1">
        <v>43091.972222222219</v>
      </c>
      <c r="B31642" s="2">
        <v>20.392885835315489</v>
      </c>
    </row>
    <row r="31643" spans="1:2" x14ac:dyDescent="0.25">
      <c r="A31643" s="1">
        <v>43091.972916666666</v>
      </c>
      <c r="B31643" s="2">
        <v>48.619249755403146</v>
      </c>
    </row>
    <row r="31644" spans="1:2" x14ac:dyDescent="0.25">
      <c r="A31644" s="1">
        <v>43091.973611111112</v>
      </c>
      <c r="B31644" s="2">
        <v>33.473146278100707</v>
      </c>
    </row>
    <row r="31645" spans="1:2" x14ac:dyDescent="0.25">
      <c r="A31645" s="1">
        <v>43091.974305555559</v>
      </c>
      <c r="B31645" s="2">
        <v>31.424718564374295</v>
      </c>
    </row>
    <row r="31646" spans="1:2" x14ac:dyDescent="0.25">
      <c r="A31646" s="1">
        <v>43091.974999999999</v>
      </c>
      <c r="B31646" s="2">
        <v>11.078223080929213</v>
      </c>
    </row>
    <row r="31647" spans="1:2" x14ac:dyDescent="0.25">
      <c r="A31647" s="1">
        <v>43091.975694444445</v>
      </c>
      <c r="B31647" s="2">
        <v>13.830403408761292</v>
      </c>
    </row>
    <row r="31648" spans="1:2" x14ac:dyDescent="0.25">
      <c r="A31648" s="1">
        <v>43091.976388888892</v>
      </c>
      <c r="B31648" s="2">
        <v>44.931603641274947</v>
      </c>
    </row>
    <row r="31649" spans="1:2" x14ac:dyDescent="0.25">
      <c r="A31649" s="1">
        <v>43091.977083333331</v>
      </c>
      <c r="B31649" s="2">
        <v>61.159794106219969</v>
      </c>
    </row>
    <row r="31650" spans="1:2" x14ac:dyDescent="0.25">
      <c r="A31650" s="1">
        <v>43091.977777777778</v>
      </c>
      <c r="B31650" s="2">
        <v>52.986360470125994</v>
      </c>
    </row>
    <row r="31651" spans="1:2" x14ac:dyDescent="0.25">
      <c r="A31651" s="1">
        <v>43091.978472222225</v>
      </c>
      <c r="B31651" s="2">
        <v>43.997123482138463</v>
      </c>
    </row>
    <row r="31652" spans="1:2" x14ac:dyDescent="0.25">
      <c r="A31652" s="1">
        <v>43091.979166666664</v>
      </c>
      <c r="B31652" s="2">
        <v>39.359433716582622</v>
      </c>
    </row>
    <row r="31653" spans="1:2" x14ac:dyDescent="0.25">
      <c r="A31653" s="1">
        <v>43091.979861111111</v>
      </c>
      <c r="B31653" s="2">
        <v>48.180427627302315</v>
      </c>
    </row>
    <row r="31654" spans="1:2" x14ac:dyDescent="0.25">
      <c r="A31654" s="1">
        <v>43091.980555555558</v>
      </c>
      <c r="B31654" s="2">
        <v>54.430746427261816</v>
      </c>
    </row>
    <row r="31655" spans="1:2" x14ac:dyDescent="0.25">
      <c r="A31655" s="1">
        <v>43091.981249999997</v>
      </c>
      <c r="B31655" s="2">
        <v>47.128546775976432</v>
      </c>
    </row>
    <row r="31656" spans="1:2" x14ac:dyDescent="0.25">
      <c r="A31656" s="1">
        <v>43091.981944444444</v>
      </c>
      <c r="B31656" s="2">
        <v>55.867641476083854</v>
      </c>
    </row>
    <row r="31657" spans="1:2" x14ac:dyDescent="0.25">
      <c r="A31657" s="1">
        <v>43091.982638888891</v>
      </c>
      <c r="B31657" s="2">
        <v>39.682880013318695</v>
      </c>
    </row>
    <row r="31658" spans="1:2" x14ac:dyDescent="0.25">
      <c r="A31658" s="1">
        <v>43091.98333333333</v>
      </c>
      <c r="B31658" s="2">
        <v>38.729323858696446</v>
      </c>
    </row>
    <row r="31659" spans="1:2" x14ac:dyDescent="0.25">
      <c r="A31659" s="1">
        <v>43091.984027777777</v>
      </c>
      <c r="B31659" s="2">
        <v>47.144941249941866</v>
      </c>
    </row>
    <row r="31660" spans="1:2" x14ac:dyDescent="0.25">
      <c r="A31660" s="1">
        <v>43091.984722222223</v>
      </c>
      <c r="B31660" s="2">
        <v>53.804075506259686</v>
      </c>
    </row>
    <row r="31661" spans="1:2" x14ac:dyDescent="0.25">
      <c r="A31661" s="1">
        <v>43091.98541666667</v>
      </c>
      <c r="B31661" s="2">
        <v>61.547290117794184</v>
      </c>
    </row>
    <row r="31662" spans="1:2" x14ac:dyDescent="0.25">
      <c r="A31662" s="1">
        <v>43091.986111111109</v>
      </c>
      <c r="B31662" s="2">
        <v>58.888276861602208</v>
      </c>
    </row>
    <row r="31663" spans="1:2" x14ac:dyDescent="0.25">
      <c r="A31663" s="1">
        <v>43091.986805555556</v>
      </c>
      <c r="B31663" s="2">
        <v>21.995893102275051</v>
      </c>
    </row>
    <row r="31664" spans="1:2" x14ac:dyDescent="0.25">
      <c r="A31664" s="1">
        <v>43091.987500000003</v>
      </c>
      <c r="B31664" s="2">
        <v>23.574943906454912</v>
      </c>
    </row>
    <row r="31665" spans="1:2" x14ac:dyDescent="0.25">
      <c r="A31665" s="1">
        <v>43091.988194444442</v>
      </c>
      <c r="B31665" s="2">
        <v>32.890477127779739</v>
      </c>
    </row>
    <row r="31666" spans="1:2" x14ac:dyDescent="0.25">
      <c r="A31666" s="1">
        <v>43091.988888888889</v>
      </c>
      <c r="B31666" s="2">
        <v>23.595630687294761</v>
      </c>
    </row>
    <row r="31667" spans="1:2" x14ac:dyDescent="0.25">
      <c r="A31667" s="1">
        <v>43091.989583333336</v>
      </c>
      <c r="B31667" s="2">
        <v>12.75461973726245</v>
      </c>
    </row>
    <row r="31668" spans="1:2" x14ac:dyDescent="0.25">
      <c r="A31668" s="1">
        <v>43091.990277777775</v>
      </c>
      <c r="B31668" s="2">
        <v>10.278706797377284</v>
      </c>
    </row>
    <row r="31669" spans="1:2" x14ac:dyDescent="0.25">
      <c r="A31669" s="1">
        <v>43091.990972222222</v>
      </c>
      <c r="B31669" s="2">
        <v>36.5633234333635</v>
      </c>
    </row>
    <row r="31670" spans="1:2" x14ac:dyDescent="0.25">
      <c r="A31670" s="1">
        <v>43091.991666666669</v>
      </c>
      <c r="B31670" s="2">
        <v>41.396829392421445</v>
      </c>
    </row>
    <row r="31671" spans="1:2" x14ac:dyDescent="0.25">
      <c r="A31671" s="1">
        <v>43091.992361111108</v>
      </c>
      <c r="B31671" s="2">
        <v>21.154053125266607</v>
      </c>
    </row>
    <row r="31672" spans="1:2" x14ac:dyDescent="0.25">
      <c r="A31672" s="1">
        <v>43091.993055555555</v>
      </c>
      <c r="B31672" s="2">
        <v>25.439024779437265</v>
      </c>
    </row>
    <row r="31673" spans="1:2" x14ac:dyDescent="0.25">
      <c r="A31673" s="1">
        <v>43091.993750000001</v>
      </c>
      <c r="B31673" s="2">
        <v>28.500120341515867</v>
      </c>
    </row>
    <row r="31674" spans="1:2" x14ac:dyDescent="0.25">
      <c r="A31674" s="1">
        <v>43091.994444444441</v>
      </c>
      <c r="B31674" s="2">
        <v>31.803079285286366</v>
      </c>
    </row>
    <row r="31675" spans="1:2" x14ac:dyDescent="0.25">
      <c r="A31675" s="1">
        <v>43091.995138888888</v>
      </c>
      <c r="B31675" s="2">
        <v>25.353113312448841</v>
      </c>
    </row>
    <row r="31676" spans="1:2" x14ac:dyDescent="0.25">
      <c r="A31676" s="1">
        <v>43091.995833333334</v>
      </c>
      <c r="B31676" s="2">
        <v>23.724686648797555</v>
      </c>
    </row>
    <row r="31677" spans="1:2" x14ac:dyDescent="0.25">
      <c r="A31677" s="1">
        <v>43091.996527777781</v>
      </c>
      <c r="B31677" s="2">
        <v>33.342426031542708</v>
      </c>
    </row>
    <row r="31678" spans="1:2" x14ac:dyDescent="0.25">
      <c r="A31678" s="1">
        <v>43091.99722222222</v>
      </c>
      <c r="B31678" s="2">
        <v>19.957404376168657</v>
      </c>
    </row>
    <row r="31679" spans="1:2" x14ac:dyDescent="0.25">
      <c r="A31679" s="1">
        <v>43091.997916666667</v>
      </c>
      <c r="B31679" s="2">
        <v>7.368939583639925</v>
      </c>
    </row>
    <row r="31680" spans="1:2" x14ac:dyDescent="0.25">
      <c r="A31680" s="1">
        <v>43091.998611111114</v>
      </c>
      <c r="B31680" s="2">
        <v>-12.183612571520886</v>
      </c>
    </row>
    <row r="31681" spans="1:2" x14ac:dyDescent="0.25">
      <c r="A31681" s="1">
        <v>43091.999305555553</v>
      </c>
      <c r="B31681" s="2">
        <v>-15.813836870905167</v>
      </c>
    </row>
    <row r="31682" spans="1:2" x14ac:dyDescent="0.25">
      <c r="A31682" s="1">
        <v>43092</v>
      </c>
      <c r="B31682" s="2">
        <v>-18.238388341244232</v>
      </c>
    </row>
    <row r="31683" spans="1:2" x14ac:dyDescent="0.25">
      <c r="A31683" s="1">
        <v>43092.000694444447</v>
      </c>
      <c r="B31683" s="2">
        <v>-40.544800545612816</v>
      </c>
    </row>
    <row r="31684" spans="1:2" x14ac:dyDescent="0.25">
      <c r="A31684" s="1">
        <v>43092.001388888886</v>
      </c>
      <c r="B31684" s="2">
        <v>-30.995817157082879</v>
      </c>
    </row>
    <row r="31685" spans="1:2" x14ac:dyDescent="0.25">
      <c r="A31685" s="1">
        <v>43092.002083333333</v>
      </c>
      <c r="B31685" s="2">
        <v>-29.813070932310076</v>
      </c>
    </row>
    <row r="31686" spans="1:2" x14ac:dyDescent="0.25">
      <c r="A31686" s="1">
        <v>43092.00277777778</v>
      </c>
      <c r="B31686" s="2">
        <v>-30.204663797970472</v>
      </c>
    </row>
    <row r="31687" spans="1:2" x14ac:dyDescent="0.25">
      <c r="A31687" s="1">
        <v>43092.003472222219</v>
      </c>
      <c r="B31687" s="2">
        <v>-58.683411799854369</v>
      </c>
    </row>
    <row r="31688" spans="1:2" x14ac:dyDescent="0.25">
      <c r="A31688" s="1">
        <v>43092.004166666666</v>
      </c>
      <c r="B31688" s="2">
        <v>-41.984650779238045</v>
      </c>
    </row>
    <row r="31689" spans="1:2" x14ac:dyDescent="0.25">
      <c r="A31689" s="1">
        <v>43092.004861111112</v>
      </c>
      <c r="B31689" s="2">
        <v>-14.400710170036957</v>
      </c>
    </row>
    <row r="31690" spans="1:2" x14ac:dyDescent="0.25">
      <c r="A31690" s="1">
        <v>43092.005555555559</v>
      </c>
      <c r="B31690" s="2">
        <v>-50.545744185960693</v>
      </c>
    </row>
    <row r="31691" spans="1:2" x14ac:dyDescent="0.25">
      <c r="A31691" s="1">
        <v>43092.006249999999</v>
      </c>
      <c r="B31691" s="2">
        <v>-42.887158906871143</v>
      </c>
    </row>
    <row r="31692" spans="1:2" x14ac:dyDescent="0.25">
      <c r="A31692" s="1">
        <v>43092.006944444445</v>
      </c>
      <c r="B31692" s="2">
        <v>-44.474123080123292</v>
      </c>
    </row>
    <row r="31693" spans="1:2" x14ac:dyDescent="0.25">
      <c r="A31693" s="1">
        <v>43092.007638888892</v>
      </c>
      <c r="B31693" s="2">
        <v>-62.725336695626417</v>
      </c>
    </row>
    <row r="31694" spans="1:2" x14ac:dyDescent="0.25">
      <c r="A31694" s="1">
        <v>43092.008333333331</v>
      </c>
      <c r="B31694" s="2">
        <v>-58.136027400270301</v>
      </c>
    </row>
    <row r="31695" spans="1:2" x14ac:dyDescent="0.25">
      <c r="A31695" s="1">
        <v>43092.009027777778</v>
      </c>
      <c r="B31695" s="2">
        <v>-33.458987728618858</v>
      </c>
    </row>
    <row r="31696" spans="1:2" x14ac:dyDescent="0.25">
      <c r="A31696" s="1">
        <v>43092.009722222225</v>
      </c>
      <c r="B31696" s="2">
        <v>-26.332389649644028</v>
      </c>
    </row>
    <row r="31697" spans="1:2" x14ac:dyDescent="0.25">
      <c r="A31697" s="1">
        <v>43092.010416666664</v>
      </c>
      <c r="B31697" s="2">
        <v>-20.856756493185337</v>
      </c>
    </row>
    <row r="31698" spans="1:2" x14ac:dyDescent="0.25">
      <c r="A31698" s="1">
        <v>43092.011111111111</v>
      </c>
      <c r="B31698" s="2">
        <v>-2.4362571152664412</v>
      </c>
    </row>
    <row r="31699" spans="1:2" x14ac:dyDescent="0.25">
      <c r="A31699" s="1">
        <v>43092.011805555558</v>
      </c>
      <c r="B31699" s="2">
        <v>25.974454983581868</v>
      </c>
    </row>
    <row r="31700" spans="1:2" x14ac:dyDescent="0.25">
      <c r="A31700" s="1">
        <v>43092.012499999997</v>
      </c>
      <c r="B31700" s="2">
        <v>14.157787635811838</v>
      </c>
    </row>
    <row r="31701" spans="1:2" x14ac:dyDescent="0.25">
      <c r="A31701" s="1">
        <v>43092.013194444444</v>
      </c>
      <c r="B31701" s="2">
        <v>7.5772899723378941</v>
      </c>
    </row>
    <row r="31702" spans="1:2" x14ac:dyDescent="0.25">
      <c r="A31702" s="1">
        <v>43092.013888888891</v>
      </c>
      <c r="B31702" s="2">
        <v>15.615168563746071</v>
      </c>
    </row>
    <row r="31703" spans="1:2" x14ac:dyDescent="0.25">
      <c r="A31703" s="1">
        <v>43092.01458333333</v>
      </c>
      <c r="B31703" s="2">
        <v>38.258120427371857</v>
      </c>
    </row>
    <row r="31704" spans="1:2" x14ac:dyDescent="0.25">
      <c r="A31704" s="1">
        <v>43092.015277777777</v>
      </c>
      <c r="B31704" s="2">
        <v>30.192782111009002</v>
      </c>
    </row>
    <row r="31705" spans="1:2" x14ac:dyDescent="0.25">
      <c r="A31705" s="1">
        <v>43092.015972222223</v>
      </c>
      <c r="B31705" s="2">
        <v>25.021788574331488</v>
      </c>
    </row>
    <row r="31706" spans="1:2" x14ac:dyDescent="0.25">
      <c r="A31706" s="1">
        <v>43092.01666666667</v>
      </c>
      <c r="B31706" s="2">
        <v>23.758750413127746</v>
      </c>
    </row>
    <row r="31707" spans="1:2" x14ac:dyDescent="0.25">
      <c r="A31707" s="1">
        <v>43092.017361111109</v>
      </c>
      <c r="B31707" s="2">
        <v>20.833310308137396</v>
      </c>
    </row>
    <row r="31708" spans="1:2" x14ac:dyDescent="0.25">
      <c r="A31708" s="1">
        <v>43092.018055555556</v>
      </c>
      <c r="B31708" s="2">
        <v>29.508189831875885</v>
      </c>
    </row>
    <row r="31709" spans="1:2" x14ac:dyDescent="0.25">
      <c r="A31709" s="1">
        <v>43092.018750000003</v>
      </c>
      <c r="B31709" s="2">
        <v>32.645449775923041</v>
      </c>
    </row>
    <row r="31710" spans="1:2" x14ac:dyDescent="0.25">
      <c r="A31710" s="1">
        <v>43092.019444444442</v>
      </c>
      <c r="B31710" s="2">
        <v>35.082646511850179</v>
      </c>
    </row>
    <row r="31711" spans="1:2" x14ac:dyDescent="0.25">
      <c r="A31711" s="1">
        <v>43092.020138888889</v>
      </c>
      <c r="B31711" s="2">
        <v>29.664199669412724</v>
      </c>
    </row>
    <row r="31712" spans="1:2" x14ac:dyDescent="0.25">
      <c r="A31712" s="1">
        <v>43092.020833333336</v>
      </c>
      <c r="B31712" s="2">
        <v>29.84313253819079</v>
      </c>
    </row>
    <row r="31713" spans="1:2" x14ac:dyDescent="0.25">
      <c r="A31713" s="1">
        <v>43092.021527777775</v>
      </c>
      <c r="B31713" s="2">
        <v>28.088933088308842</v>
      </c>
    </row>
    <row r="31714" spans="1:2" x14ac:dyDescent="0.25">
      <c r="A31714" s="1">
        <v>43092.022222222222</v>
      </c>
      <c r="B31714" s="2">
        <v>33.812395267512571</v>
      </c>
    </row>
    <row r="31715" spans="1:2" x14ac:dyDescent="0.25">
      <c r="A31715" s="1">
        <v>43092.022916666669</v>
      </c>
      <c r="B31715" s="2">
        <v>37.107996754639316</v>
      </c>
    </row>
    <row r="31716" spans="1:2" x14ac:dyDescent="0.25">
      <c r="A31716" s="1">
        <v>43092.023611111108</v>
      </c>
      <c r="B31716" s="2">
        <v>32.835414669348395</v>
      </c>
    </row>
    <row r="31717" spans="1:2" x14ac:dyDescent="0.25">
      <c r="A31717" s="1">
        <v>43092.024305555555</v>
      </c>
      <c r="B31717" s="2">
        <v>32.918478386988866</v>
      </c>
    </row>
    <row r="31718" spans="1:2" x14ac:dyDescent="0.25">
      <c r="A31718" s="1">
        <v>43092.025000000001</v>
      </c>
      <c r="B31718" s="2">
        <v>28.172202642712364</v>
      </c>
    </row>
    <row r="31719" spans="1:2" x14ac:dyDescent="0.25">
      <c r="A31719" s="1">
        <v>43092.025694444441</v>
      </c>
      <c r="B31719" s="2">
        <v>31.819294046938499</v>
      </c>
    </row>
    <row r="31720" spans="1:2" x14ac:dyDescent="0.25">
      <c r="A31720" s="1">
        <v>43092.026388888888</v>
      </c>
      <c r="B31720" s="2">
        <v>36.020935655804351</v>
      </c>
    </row>
    <row r="31721" spans="1:2" x14ac:dyDescent="0.25">
      <c r="A31721" s="1">
        <v>43092.027083333334</v>
      </c>
      <c r="B31721" s="2">
        <v>38.635153526884579</v>
      </c>
    </row>
    <row r="31722" spans="1:2" x14ac:dyDescent="0.25">
      <c r="A31722" s="1">
        <v>43092.027777777781</v>
      </c>
      <c r="B31722" s="2">
        <v>29.127826916325528</v>
      </c>
    </row>
    <row r="31723" spans="1:2" x14ac:dyDescent="0.25">
      <c r="A31723" s="1">
        <v>43092.02847222222</v>
      </c>
      <c r="B31723" s="2">
        <v>27.256517342303415</v>
      </c>
    </row>
    <row r="31724" spans="1:2" x14ac:dyDescent="0.25">
      <c r="A31724" s="1">
        <v>43092.029166666667</v>
      </c>
      <c r="B31724" s="2">
        <v>23.274134865905701</v>
      </c>
    </row>
    <row r="31725" spans="1:2" x14ac:dyDescent="0.25">
      <c r="A31725" s="1">
        <v>43092.029861111114</v>
      </c>
      <c r="B31725" s="2">
        <v>25.923772994791701</v>
      </c>
    </row>
    <row r="31726" spans="1:2" x14ac:dyDescent="0.25">
      <c r="A31726" s="1">
        <v>43092.030555555553</v>
      </c>
      <c r="B31726" s="2">
        <v>32.971015514483831</v>
      </c>
    </row>
    <row r="31727" spans="1:2" x14ac:dyDescent="0.25">
      <c r="A31727" s="1">
        <v>43092.03125</v>
      </c>
      <c r="B31727" s="2">
        <v>32.035121185959241</v>
      </c>
    </row>
    <row r="31728" spans="1:2" x14ac:dyDescent="0.25">
      <c r="A31728" s="1">
        <v>43092.031944444447</v>
      </c>
      <c r="B31728" s="2">
        <v>29.758221043607531</v>
      </c>
    </row>
    <row r="31729" spans="1:2" x14ac:dyDescent="0.25">
      <c r="A31729" s="1">
        <v>43092.032638888886</v>
      </c>
      <c r="B31729" s="2">
        <v>17.932767991673124</v>
      </c>
    </row>
    <row r="31730" spans="1:2" x14ac:dyDescent="0.25">
      <c r="A31730" s="1">
        <v>43092.033333333333</v>
      </c>
      <c r="B31730" s="2">
        <v>29.880456872707388</v>
      </c>
    </row>
    <row r="31731" spans="1:2" x14ac:dyDescent="0.25">
      <c r="A31731" s="1">
        <v>43092.03402777778</v>
      </c>
      <c r="B31731" s="2">
        <v>32.253900767212812</v>
      </c>
    </row>
    <row r="31732" spans="1:2" x14ac:dyDescent="0.25">
      <c r="A31732" s="1">
        <v>43092.034722222219</v>
      </c>
      <c r="B31732" s="2">
        <v>17.695775315815869</v>
      </c>
    </row>
    <row r="31733" spans="1:2" x14ac:dyDescent="0.25">
      <c r="A31733" s="1">
        <v>43092.035416666666</v>
      </c>
      <c r="B31733" s="2">
        <v>30.574171314402097</v>
      </c>
    </row>
    <row r="31734" spans="1:2" x14ac:dyDescent="0.25">
      <c r="A31734" s="1">
        <v>43092.036111111112</v>
      </c>
      <c r="B31734" s="2">
        <v>27.472520514562106</v>
      </c>
    </row>
    <row r="31735" spans="1:2" x14ac:dyDescent="0.25">
      <c r="A31735" s="1">
        <v>43092.036805555559</v>
      </c>
      <c r="B31735" s="2">
        <v>30.846468448689361</v>
      </c>
    </row>
    <row r="31736" spans="1:2" x14ac:dyDescent="0.25">
      <c r="A31736" s="1">
        <v>43092.037499999999</v>
      </c>
      <c r="B31736" s="2">
        <v>11.549106735891231</v>
      </c>
    </row>
    <row r="31737" spans="1:2" x14ac:dyDescent="0.25">
      <c r="A31737" s="1">
        <v>43092.038194444445</v>
      </c>
      <c r="B31737" s="2">
        <v>12.763370988861425</v>
      </c>
    </row>
    <row r="31738" spans="1:2" x14ac:dyDescent="0.25">
      <c r="A31738" s="1">
        <v>43092.038888888892</v>
      </c>
      <c r="B31738" s="2">
        <v>5.2556278207974776</v>
      </c>
    </row>
    <row r="31739" spans="1:2" x14ac:dyDescent="0.25">
      <c r="A31739" s="1">
        <v>43092.039583333331</v>
      </c>
      <c r="B31739" s="2">
        <v>7.0170144743928784</v>
      </c>
    </row>
    <row r="31740" spans="1:2" x14ac:dyDescent="0.25">
      <c r="A31740" s="1">
        <v>43092.040277777778</v>
      </c>
      <c r="B31740" s="2">
        <v>22.601675382576651</v>
      </c>
    </row>
    <row r="31741" spans="1:2" x14ac:dyDescent="0.25">
      <c r="A31741" s="1">
        <v>43092.040972222225</v>
      </c>
      <c r="B31741" s="2">
        <v>21.467979491195486</v>
      </c>
    </row>
    <row r="31742" spans="1:2" x14ac:dyDescent="0.25">
      <c r="A31742" s="1">
        <v>43092.041666666664</v>
      </c>
      <c r="B31742" s="2">
        <v>35.019002610540092</v>
      </c>
    </row>
    <row r="31743" spans="1:2" x14ac:dyDescent="0.25">
      <c r="A31743" s="1">
        <v>43092.042361111111</v>
      </c>
      <c r="B31743" s="2">
        <v>31.822057231866832</v>
      </c>
    </row>
    <row r="31744" spans="1:2" x14ac:dyDescent="0.25">
      <c r="A31744" s="1">
        <v>43092.043055555558</v>
      </c>
      <c r="B31744" s="2">
        <v>43.599594692732595</v>
      </c>
    </row>
    <row r="31745" spans="1:2" x14ac:dyDescent="0.25">
      <c r="A31745" s="1">
        <v>43092.043749999997</v>
      </c>
      <c r="B31745" s="2">
        <v>35.855701635362735</v>
      </c>
    </row>
    <row r="31746" spans="1:2" x14ac:dyDescent="0.25">
      <c r="A31746" s="1">
        <v>43092.044444444444</v>
      </c>
      <c r="B31746" s="2">
        <v>30.608209140645339</v>
      </c>
    </row>
    <row r="31747" spans="1:2" x14ac:dyDescent="0.25">
      <c r="A31747" s="1">
        <v>43092.045138888891</v>
      </c>
      <c r="B31747" s="2">
        <v>28.706472880546546</v>
      </c>
    </row>
    <row r="31748" spans="1:2" x14ac:dyDescent="0.25">
      <c r="A31748" s="1">
        <v>43092.04583333333</v>
      </c>
      <c r="B31748" s="2">
        <v>25.896442272505979</v>
      </c>
    </row>
    <row r="31749" spans="1:2" x14ac:dyDescent="0.25">
      <c r="A31749" s="1">
        <v>43092.046527777777</v>
      </c>
      <c r="B31749" s="2">
        <v>32.601064548331003</v>
      </c>
    </row>
    <row r="31750" spans="1:2" x14ac:dyDescent="0.25">
      <c r="A31750" s="1">
        <v>43092.047222222223</v>
      </c>
      <c r="B31750" s="2">
        <v>32.796818512519046</v>
      </c>
    </row>
    <row r="31751" spans="1:2" x14ac:dyDescent="0.25">
      <c r="A31751" s="1">
        <v>43092.04791666667</v>
      </c>
      <c r="B31751" s="2">
        <v>22.112753927059625</v>
      </c>
    </row>
    <row r="31752" spans="1:2" x14ac:dyDescent="0.25">
      <c r="A31752" s="1">
        <v>43092.048611111109</v>
      </c>
      <c r="B31752" s="2">
        <v>20.230093616703137</v>
      </c>
    </row>
    <row r="31753" spans="1:2" x14ac:dyDescent="0.25">
      <c r="A31753" s="1">
        <v>43092.049305555556</v>
      </c>
      <c r="B31753" s="2">
        <v>27.934319160036587</v>
      </c>
    </row>
    <row r="31754" spans="1:2" x14ac:dyDescent="0.25">
      <c r="A31754" s="1">
        <v>43092.05</v>
      </c>
      <c r="B31754" s="2">
        <v>27.968785268838595</v>
      </c>
    </row>
    <row r="31755" spans="1:2" x14ac:dyDescent="0.25">
      <c r="A31755" s="1">
        <v>43092.050694444442</v>
      </c>
      <c r="B31755" s="2">
        <v>24.631318734776141</v>
      </c>
    </row>
    <row r="31756" spans="1:2" x14ac:dyDescent="0.25">
      <c r="A31756" s="1">
        <v>43092.051388888889</v>
      </c>
      <c r="B31756" s="2">
        <v>15.718916314196152</v>
      </c>
    </row>
    <row r="31757" spans="1:2" x14ac:dyDescent="0.25">
      <c r="A31757" s="1">
        <v>43092.052083333336</v>
      </c>
      <c r="B31757" s="2">
        <v>29.978534279668626</v>
      </c>
    </row>
    <row r="31758" spans="1:2" x14ac:dyDescent="0.25">
      <c r="A31758" s="1">
        <v>43092.052777777775</v>
      </c>
      <c r="B31758" s="2">
        <v>26.41952468715996</v>
      </c>
    </row>
    <row r="31759" spans="1:2" x14ac:dyDescent="0.25">
      <c r="A31759" s="1">
        <v>43092.053472222222</v>
      </c>
      <c r="B31759" s="2">
        <v>32.07493494837545</v>
      </c>
    </row>
    <row r="31760" spans="1:2" x14ac:dyDescent="0.25">
      <c r="A31760" s="1">
        <v>43092.054166666669</v>
      </c>
      <c r="B31760" s="2">
        <v>24.895388945636416</v>
      </c>
    </row>
    <row r="31761" spans="1:2" x14ac:dyDescent="0.25">
      <c r="A31761" s="1">
        <v>43092.054861111108</v>
      </c>
      <c r="B31761" s="2">
        <v>11.144298574443503</v>
      </c>
    </row>
    <row r="31762" spans="1:2" x14ac:dyDescent="0.25">
      <c r="A31762" s="1">
        <v>43092.055555555555</v>
      </c>
      <c r="B31762" s="2">
        <v>13.77072250683074</v>
      </c>
    </row>
    <row r="31763" spans="1:2" x14ac:dyDescent="0.25">
      <c r="A31763" s="1">
        <v>43092.056250000001</v>
      </c>
      <c r="B31763" s="2">
        <v>26.768376167949462</v>
      </c>
    </row>
    <row r="31764" spans="1:2" x14ac:dyDescent="0.25">
      <c r="A31764" s="1">
        <v>43092.056944444441</v>
      </c>
      <c r="B31764" s="2">
        <v>34.554941021771327</v>
      </c>
    </row>
    <row r="31765" spans="1:2" x14ac:dyDescent="0.25">
      <c r="A31765" s="1">
        <v>43092.057638888888</v>
      </c>
      <c r="B31765" s="2">
        <v>29.478480077939942</v>
      </c>
    </row>
    <row r="31766" spans="1:2" x14ac:dyDescent="0.25">
      <c r="A31766" s="1">
        <v>43092.058333333334</v>
      </c>
      <c r="B31766" s="2">
        <v>32.365752152357409</v>
      </c>
    </row>
    <row r="31767" spans="1:2" x14ac:dyDescent="0.25">
      <c r="A31767" s="1">
        <v>43092.059027777781</v>
      </c>
      <c r="B31767" s="2">
        <v>37.236264518792453</v>
      </c>
    </row>
    <row r="31768" spans="1:2" x14ac:dyDescent="0.25">
      <c r="A31768" s="1">
        <v>43092.05972222222</v>
      </c>
      <c r="B31768" s="2">
        <v>41.644619426901528</v>
      </c>
    </row>
    <row r="31769" spans="1:2" x14ac:dyDescent="0.25">
      <c r="A31769" s="1">
        <v>43092.060416666667</v>
      </c>
      <c r="B31769" s="2">
        <v>31.469202434008185</v>
      </c>
    </row>
    <row r="31770" spans="1:2" x14ac:dyDescent="0.25">
      <c r="A31770" s="1">
        <v>43092.061111111114</v>
      </c>
      <c r="B31770" s="2">
        <v>30.573221909087444</v>
      </c>
    </row>
    <row r="31771" spans="1:2" x14ac:dyDescent="0.25">
      <c r="A31771" s="1">
        <v>43092.061805555553</v>
      </c>
      <c r="B31771" s="2">
        <v>26.278900997228146</v>
      </c>
    </row>
    <row r="31772" spans="1:2" x14ac:dyDescent="0.25">
      <c r="A31772" s="1">
        <v>43092.0625</v>
      </c>
      <c r="B31772" s="2">
        <v>28.71496019573436</v>
      </c>
    </row>
    <row r="31773" spans="1:2" x14ac:dyDescent="0.25">
      <c r="A31773" s="1">
        <v>43092.063194444447</v>
      </c>
      <c r="B31773" s="2">
        <v>39.69931257222197</v>
      </c>
    </row>
    <row r="31774" spans="1:2" x14ac:dyDescent="0.25">
      <c r="A31774" s="1">
        <v>43092.063888888886</v>
      </c>
      <c r="B31774" s="2">
        <v>35.46758023301566</v>
      </c>
    </row>
    <row r="31775" spans="1:2" x14ac:dyDescent="0.25">
      <c r="A31775" s="1">
        <v>43092.064583333333</v>
      </c>
      <c r="B31775" s="2">
        <v>41.141229199480343</v>
      </c>
    </row>
    <row r="31776" spans="1:2" x14ac:dyDescent="0.25">
      <c r="A31776" s="1">
        <v>43092.06527777778</v>
      </c>
      <c r="B31776" s="2">
        <v>20.353848042254199</v>
      </c>
    </row>
    <row r="31777" spans="1:2" x14ac:dyDescent="0.25">
      <c r="A31777" s="1">
        <v>43092.065972222219</v>
      </c>
      <c r="B31777" s="2">
        <v>16.935957937668231</v>
      </c>
    </row>
    <row r="31778" spans="1:2" x14ac:dyDescent="0.25">
      <c r="A31778" s="1">
        <v>43092.066666666666</v>
      </c>
      <c r="B31778" s="2">
        <v>29.374995284549854</v>
      </c>
    </row>
    <row r="31779" spans="1:2" x14ac:dyDescent="0.25">
      <c r="A31779" s="1">
        <v>43092.067361111112</v>
      </c>
      <c r="B31779" s="2">
        <v>30.722767970507267</v>
      </c>
    </row>
    <row r="31780" spans="1:2" x14ac:dyDescent="0.25">
      <c r="A31780" s="1">
        <v>43092.068055555559</v>
      </c>
      <c r="B31780" s="2">
        <v>18.07629895939705</v>
      </c>
    </row>
    <row r="31781" spans="1:2" x14ac:dyDescent="0.25">
      <c r="A31781" s="1">
        <v>43092.068749999999</v>
      </c>
      <c r="B31781" s="2">
        <v>17.285388184046315</v>
      </c>
    </row>
    <row r="31782" spans="1:2" x14ac:dyDescent="0.25">
      <c r="A31782" s="1">
        <v>43092.069444444445</v>
      </c>
      <c r="B31782" s="2">
        <v>21.055926564118515</v>
      </c>
    </row>
    <row r="31783" spans="1:2" x14ac:dyDescent="0.25">
      <c r="A31783" s="1">
        <v>43092.070138888892</v>
      </c>
      <c r="B31783" s="2">
        <v>6.3024746011554571</v>
      </c>
    </row>
    <row r="31784" spans="1:2" x14ac:dyDescent="0.25">
      <c r="A31784" s="1">
        <v>43092.070833333331</v>
      </c>
      <c r="B31784" s="2">
        <v>12.49983787463813</v>
      </c>
    </row>
    <row r="31785" spans="1:2" x14ac:dyDescent="0.25">
      <c r="A31785" s="1">
        <v>43092.071527777778</v>
      </c>
      <c r="B31785" s="2">
        <v>13.035409369524617</v>
      </c>
    </row>
    <row r="31786" spans="1:2" x14ac:dyDescent="0.25">
      <c r="A31786" s="1">
        <v>43092.072222222225</v>
      </c>
      <c r="B31786" s="2">
        <v>5.9071243023034183</v>
      </c>
    </row>
    <row r="31787" spans="1:2" x14ac:dyDescent="0.25">
      <c r="A31787" s="1">
        <v>43092.072916666664</v>
      </c>
      <c r="B31787" s="2">
        <v>8.8422727288501246</v>
      </c>
    </row>
    <row r="31788" spans="1:2" x14ac:dyDescent="0.25">
      <c r="A31788" s="1">
        <v>43092.073611111111</v>
      </c>
      <c r="B31788" s="2">
        <v>8.7824218790456747</v>
      </c>
    </row>
    <row r="31789" spans="1:2" x14ac:dyDescent="0.25">
      <c r="A31789" s="1">
        <v>43092.074305555558</v>
      </c>
      <c r="B31789" s="2">
        <v>10.427672136671996</v>
      </c>
    </row>
    <row r="31790" spans="1:2" x14ac:dyDescent="0.25">
      <c r="A31790" s="1">
        <v>43092.074999999997</v>
      </c>
      <c r="B31790" s="2">
        <v>12.802485437156671</v>
      </c>
    </row>
    <row r="31791" spans="1:2" x14ac:dyDescent="0.25">
      <c r="A31791" s="1">
        <v>43092.075694444444</v>
      </c>
      <c r="B31791" s="2">
        <v>1.877464086937592</v>
      </c>
    </row>
    <row r="31792" spans="1:2" x14ac:dyDescent="0.25">
      <c r="A31792" s="1">
        <v>43092.076388888891</v>
      </c>
      <c r="B31792" s="2">
        <v>-0.19112705212125244</v>
      </c>
    </row>
    <row r="31793" spans="1:2" x14ac:dyDescent="0.25">
      <c r="A31793" s="1">
        <v>43092.07708333333</v>
      </c>
      <c r="B31793" s="2">
        <v>-4.4140127452294111</v>
      </c>
    </row>
    <row r="31794" spans="1:2" x14ac:dyDescent="0.25">
      <c r="A31794" s="1">
        <v>43092.077777777777</v>
      </c>
      <c r="B31794" s="2">
        <v>-6.2210965477842057</v>
      </c>
    </row>
    <row r="31795" spans="1:2" x14ac:dyDescent="0.25">
      <c r="A31795" s="1">
        <v>43092.078472222223</v>
      </c>
      <c r="B31795" s="2">
        <v>3.1251102477855359</v>
      </c>
    </row>
    <row r="31796" spans="1:2" x14ac:dyDescent="0.25">
      <c r="A31796" s="1">
        <v>43092.07916666667</v>
      </c>
      <c r="B31796" s="2">
        <v>-6.0788258473427659</v>
      </c>
    </row>
    <row r="31797" spans="1:2" x14ac:dyDescent="0.25">
      <c r="A31797" s="1">
        <v>43092.079861111109</v>
      </c>
      <c r="B31797" s="2">
        <v>-16.853440627171462</v>
      </c>
    </row>
    <row r="31798" spans="1:2" x14ac:dyDescent="0.25">
      <c r="A31798" s="1">
        <v>43092.080555555556</v>
      </c>
      <c r="B31798" s="2">
        <v>-20.233551882373771</v>
      </c>
    </row>
    <row r="31799" spans="1:2" x14ac:dyDescent="0.25">
      <c r="A31799" s="1">
        <v>43092.081250000003</v>
      </c>
      <c r="B31799" s="2">
        <v>-6.0985065107621876</v>
      </c>
    </row>
    <row r="31800" spans="1:2" x14ac:dyDescent="0.25">
      <c r="A31800" s="1">
        <v>43092.081944444442</v>
      </c>
      <c r="B31800" s="2">
        <v>-1.0093881327173828</v>
      </c>
    </row>
    <row r="31801" spans="1:2" x14ac:dyDescent="0.25">
      <c r="A31801" s="1">
        <v>43092.082638888889</v>
      </c>
      <c r="B31801" s="2">
        <v>5.403000458139771</v>
      </c>
    </row>
    <row r="31802" spans="1:2" x14ac:dyDescent="0.25">
      <c r="A31802" s="1">
        <v>43092.083333333336</v>
      </c>
      <c r="B31802" s="2">
        <v>2.9812802403292151</v>
      </c>
    </row>
    <row r="31803" spans="1:2" x14ac:dyDescent="0.25">
      <c r="A31803" s="1">
        <v>43092.084027777775</v>
      </c>
      <c r="B31803" s="2">
        <v>2.967720494681271</v>
      </c>
    </row>
    <row r="31804" spans="1:2" x14ac:dyDescent="0.25">
      <c r="A31804" s="1">
        <v>43092.084722222222</v>
      </c>
      <c r="B31804" s="2">
        <v>10.925861987291137</v>
      </c>
    </row>
    <row r="31805" spans="1:2" x14ac:dyDescent="0.25">
      <c r="A31805" s="1">
        <v>43092.085416666669</v>
      </c>
      <c r="B31805" s="2">
        <v>10.566958438358657</v>
      </c>
    </row>
    <row r="31806" spans="1:2" x14ac:dyDescent="0.25">
      <c r="A31806" s="1">
        <v>43092.086111111108</v>
      </c>
      <c r="B31806" s="2">
        <v>9.230958361392064</v>
      </c>
    </row>
    <row r="31807" spans="1:2" x14ac:dyDescent="0.25">
      <c r="A31807" s="1">
        <v>43092.086805555555</v>
      </c>
      <c r="B31807" s="2">
        <v>11.449347815831425</v>
      </c>
    </row>
    <row r="31808" spans="1:2" x14ac:dyDescent="0.25">
      <c r="A31808" s="1">
        <v>43092.087500000001</v>
      </c>
      <c r="B31808" s="2">
        <v>10.654686032769193</v>
      </c>
    </row>
    <row r="31809" spans="1:2" x14ac:dyDescent="0.25">
      <c r="A31809" s="1">
        <v>43092.088194444441</v>
      </c>
      <c r="B31809" s="2">
        <v>10.712734887421053</v>
      </c>
    </row>
    <row r="31810" spans="1:2" x14ac:dyDescent="0.25">
      <c r="A31810" s="1">
        <v>43092.088888888888</v>
      </c>
      <c r="B31810" s="2">
        <v>10.227311515363787</v>
      </c>
    </row>
    <row r="31811" spans="1:2" x14ac:dyDescent="0.25">
      <c r="A31811" s="1">
        <v>43092.089583333334</v>
      </c>
      <c r="B31811" s="2">
        <v>-2.2270926767106478</v>
      </c>
    </row>
    <row r="31812" spans="1:2" x14ac:dyDescent="0.25">
      <c r="A31812" s="1">
        <v>43092.090277777781</v>
      </c>
      <c r="B31812" s="2">
        <v>-5.7372770553687591</v>
      </c>
    </row>
    <row r="31813" spans="1:2" x14ac:dyDescent="0.25">
      <c r="A31813" s="1">
        <v>43092.09097222222</v>
      </c>
      <c r="B31813" s="2">
        <v>1.8575844311562832</v>
      </c>
    </row>
    <row r="31814" spans="1:2" x14ac:dyDescent="0.25">
      <c r="A31814" s="1">
        <v>43092.091666666667</v>
      </c>
      <c r="B31814" s="2">
        <v>14.552118022146169</v>
      </c>
    </row>
    <row r="31815" spans="1:2" x14ac:dyDescent="0.25">
      <c r="A31815" s="1">
        <v>43092.092361111114</v>
      </c>
      <c r="B31815" s="2">
        <v>3.1512130337553876</v>
      </c>
    </row>
    <row r="31816" spans="1:2" x14ac:dyDescent="0.25">
      <c r="A31816" s="1">
        <v>43092.093055555553</v>
      </c>
      <c r="B31816" s="2">
        <v>9.6618425357427142</v>
      </c>
    </row>
    <row r="31817" spans="1:2" x14ac:dyDescent="0.25">
      <c r="A31817" s="1">
        <v>43092.09375</v>
      </c>
      <c r="B31817" s="2">
        <v>-3.2894632623918976</v>
      </c>
    </row>
    <row r="31818" spans="1:2" x14ac:dyDescent="0.25">
      <c r="A31818" s="1">
        <v>43092.094444444447</v>
      </c>
      <c r="B31818" s="2">
        <v>-4.8507849371701015</v>
      </c>
    </row>
    <row r="31819" spans="1:2" x14ac:dyDescent="0.25">
      <c r="A31819" s="1">
        <v>43092.095138888886</v>
      </c>
      <c r="B31819" s="2">
        <v>1.9629322181125948</v>
      </c>
    </row>
    <row r="31820" spans="1:2" x14ac:dyDescent="0.25">
      <c r="A31820" s="1">
        <v>43092.095833333333</v>
      </c>
      <c r="B31820" s="2">
        <v>0.50826456500605366</v>
      </c>
    </row>
    <row r="31821" spans="1:2" x14ac:dyDescent="0.25">
      <c r="A31821" s="1">
        <v>43092.09652777778</v>
      </c>
      <c r="B31821" s="2">
        <v>2.1526161050385175</v>
      </c>
    </row>
    <row r="31822" spans="1:2" x14ac:dyDescent="0.25">
      <c r="A31822" s="1">
        <v>43092.097222222219</v>
      </c>
      <c r="B31822" s="2">
        <v>4.3441919994327085</v>
      </c>
    </row>
    <row r="31823" spans="1:2" x14ac:dyDescent="0.25">
      <c r="A31823" s="1">
        <v>43092.097916666666</v>
      </c>
      <c r="B31823" s="2">
        <v>26.115947285180059</v>
      </c>
    </row>
    <row r="31824" spans="1:2" x14ac:dyDescent="0.25">
      <c r="A31824" s="1">
        <v>43092.098611111112</v>
      </c>
      <c r="B31824" s="2">
        <v>27.194614892615451</v>
      </c>
    </row>
    <row r="31825" spans="1:2" x14ac:dyDescent="0.25">
      <c r="A31825" s="1">
        <v>43092.099305555559</v>
      </c>
      <c r="B31825" s="2">
        <v>27.874142200336305</v>
      </c>
    </row>
    <row r="31826" spans="1:2" x14ac:dyDescent="0.25">
      <c r="A31826" s="1">
        <v>43092.1</v>
      </c>
      <c r="B31826" s="2">
        <v>30.705668818094029</v>
      </c>
    </row>
    <row r="31827" spans="1:2" x14ac:dyDescent="0.25">
      <c r="A31827" s="1">
        <v>43092.100694444445</v>
      </c>
      <c r="B31827" s="2">
        <v>37.859702451004217</v>
      </c>
    </row>
    <row r="31828" spans="1:2" x14ac:dyDescent="0.25">
      <c r="A31828" s="1">
        <v>43092.101388888892</v>
      </c>
      <c r="B31828" s="2">
        <v>34.884319333943616</v>
      </c>
    </row>
    <row r="31829" spans="1:2" x14ac:dyDescent="0.25">
      <c r="A31829" s="1">
        <v>43092.102083333331</v>
      </c>
      <c r="B31829" s="2">
        <v>19.755395027874815</v>
      </c>
    </row>
    <row r="31830" spans="1:2" x14ac:dyDescent="0.25">
      <c r="A31830" s="1">
        <v>43092.102777777778</v>
      </c>
      <c r="B31830" s="2">
        <v>20.903851086700161</v>
      </c>
    </row>
    <row r="31831" spans="1:2" x14ac:dyDescent="0.25">
      <c r="A31831" s="1">
        <v>43092.103472222225</v>
      </c>
      <c r="B31831" s="2">
        <v>7.7992202332728384</v>
      </c>
    </row>
    <row r="31832" spans="1:2" x14ac:dyDescent="0.25">
      <c r="A31832" s="1">
        <v>43092.104166666664</v>
      </c>
      <c r="B31832" s="2">
        <v>2.7337091585563029</v>
      </c>
    </row>
    <row r="31833" spans="1:2" x14ac:dyDescent="0.25">
      <c r="A31833" s="1">
        <v>43092.104861111111</v>
      </c>
      <c r="B31833" s="2">
        <v>4.7729725834486691</v>
      </c>
    </row>
    <row r="31834" spans="1:2" x14ac:dyDescent="0.25">
      <c r="A31834" s="1">
        <v>43092.105555555558</v>
      </c>
      <c r="B31834" s="2">
        <v>9.5524671356620576</v>
      </c>
    </row>
    <row r="31835" spans="1:2" x14ac:dyDescent="0.25">
      <c r="A31835" s="1">
        <v>43092.106249999997</v>
      </c>
      <c r="B31835" s="2">
        <v>14.317435426433804</v>
      </c>
    </row>
    <row r="31836" spans="1:2" x14ac:dyDescent="0.25">
      <c r="A31836" s="1">
        <v>43092.106944444444</v>
      </c>
      <c r="B31836" s="2">
        <v>9.8457302510718971</v>
      </c>
    </row>
    <row r="31837" spans="1:2" x14ac:dyDescent="0.25">
      <c r="A31837" s="1">
        <v>43092.107638888891</v>
      </c>
      <c r="B31837" s="2">
        <v>14.762225710103909</v>
      </c>
    </row>
    <row r="31838" spans="1:2" x14ac:dyDescent="0.25">
      <c r="A31838" s="1">
        <v>43092.10833333333</v>
      </c>
      <c r="B31838" s="2">
        <v>20.283487715469285</v>
      </c>
    </row>
    <row r="31839" spans="1:2" x14ac:dyDescent="0.25">
      <c r="A31839" s="1">
        <v>43092.109027777777</v>
      </c>
      <c r="B31839" s="2">
        <v>16.474371901257353</v>
      </c>
    </row>
    <row r="31840" spans="1:2" x14ac:dyDescent="0.25">
      <c r="A31840" s="1">
        <v>43092.109722222223</v>
      </c>
      <c r="B31840" s="2">
        <v>15.384685076648505</v>
      </c>
    </row>
    <row r="31841" spans="1:2" x14ac:dyDescent="0.25">
      <c r="A31841" s="1">
        <v>43092.11041666667</v>
      </c>
      <c r="B31841" s="2">
        <v>19.679363307545039</v>
      </c>
    </row>
    <row r="31842" spans="1:2" x14ac:dyDescent="0.25">
      <c r="A31842" s="1">
        <v>43092.111111111109</v>
      </c>
      <c r="B31842" s="2">
        <v>30.299876841103831</v>
      </c>
    </row>
    <row r="31843" spans="1:2" x14ac:dyDescent="0.25">
      <c r="A31843" s="1">
        <v>43092.111805555556</v>
      </c>
      <c r="B31843" s="2">
        <v>-2.9727318017568907</v>
      </c>
    </row>
    <row r="31844" spans="1:2" x14ac:dyDescent="0.25">
      <c r="A31844" s="1">
        <v>43092.112500000003</v>
      </c>
      <c r="B31844" s="2">
        <v>-19.643855001106083</v>
      </c>
    </row>
    <row r="31845" spans="1:2" x14ac:dyDescent="0.25">
      <c r="A31845" s="1">
        <v>43092.113194444442</v>
      </c>
      <c r="B31845" s="2">
        <v>-18.322875793749699</v>
      </c>
    </row>
    <row r="31846" spans="1:2" x14ac:dyDescent="0.25">
      <c r="A31846" s="1">
        <v>43092.113888888889</v>
      </c>
      <c r="B31846" s="2">
        <v>-9.1524117496912361</v>
      </c>
    </row>
    <row r="31847" spans="1:2" x14ac:dyDescent="0.25">
      <c r="A31847" s="1">
        <v>43092.114583333336</v>
      </c>
      <c r="B31847" s="2">
        <v>-14.801824807492086</v>
      </c>
    </row>
    <row r="31848" spans="1:2" x14ac:dyDescent="0.25">
      <c r="A31848" s="1">
        <v>43092.115277777775</v>
      </c>
      <c r="B31848" s="2">
        <v>-16.141941130789444</v>
      </c>
    </row>
    <row r="31849" spans="1:2" x14ac:dyDescent="0.25">
      <c r="A31849" s="1">
        <v>43092.115972222222</v>
      </c>
      <c r="B31849" s="2">
        <v>-13.446725178141302</v>
      </c>
    </row>
    <row r="31850" spans="1:2" x14ac:dyDescent="0.25">
      <c r="A31850" s="1">
        <v>43092.116666666669</v>
      </c>
      <c r="B31850" s="2">
        <v>-10.4073614672195</v>
      </c>
    </row>
    <row r="31851" spans="1:2" x14ac:dyDescent="0.25">
      <c r="A31851" s="1">
        <v>43092.117361111108</v>
      </c>
      <c r="B31851" s="2">
        <v>-8.2713436957778566</v>
      </c>
    </row>
    <row r="31852" spans="1:2" x14ac:dyDescent="0.25">
      <c r="A31852" s="1">
        <v>43092.118055555555</v>
      </c>
      <c r="B31852" s="2">
        <v>-0.88647289918735628</v>
      </c>
    </row>
    <row r="31853" spans="1:2" x14ac:dyDescent="0.25">
      <c r="A31853" s="1">
        <v>43092.118750000001</v>
      </c>
      <c r="B31853" s="2">
        <v>-12.715701406749819</v>
      </c>
    </row>
    <row r="31854" spans="1:2" x14ac:dyDescent="0.25">
      <c r="A31854" s="1">
        <v>43092.119444444441</v>
      </c>
      <c r="B31854" s="2">
        <v>-20.597572310963489</v>
      </c>
    </row>
    <row r="31855" spans="1:2" x14ac:dyDescent="0.25">
      <c r="A31855" s="1">
        <v>43092.120138888888</v>
      </c>
      <c r="B31855" s="2">
        <v>-10.508050263399491</v>
      </c>
    </row>
    <row r="31856" spans="1:2" x14ac:dyDescent="0.25">
      <c r="A31856" s="1">
        <v>43092.120833333334</v>
      </c>
      <c r="B31856" s="2">
        <v>-11.113122694937434</v>
      </c>
    </row>
    <row r="31857" spans="1:2" x14ac:dyDescent="0.25">
      <c r="A31857" s="1">
        <v>43092.121527777781</v>
      </c>
      <c r="B31857" s="2">
        <v>-6.5763595237532479</v>
      </c>
    </row>
    <row r="31858" spans="1:2" x14ac:dyDescent="0.25">
      <c r="A31858" s="1">
        <v>43092.12222222222</v>
      </c>
      <c r="B31858" s="2">
        <v>9.5428434754411384</v>
      </c>
    </row>
    <row r="31859" spans="1:2" x14ac:dyDescent="0.25">
      <c r="A31859" s="1">
        <v>43092.122916666667</v>
      </c>
      <c r="B31859" s="2">
        <v>-0.37128082865383477</v>
      </c>
    </row>
    <row r="31860" spans="1:2" x14ac:dyDescent="0.25">
      <c r="A31860" s="1">
        <v>43092.123611111114</v>
      </c>
      <c r="B31860" s="2">
        <v>-8.0683494109078318</v>
      </c>
    </row>
    <row r="31861" spans="1:2" x14ac:dyDescent="0.25">
      <c r="A31861" s="1">
        <v>43092.124305555553</v>
      </c>
      <c r="B31861" s="2">
        <v>-9.9416214007049959</v>
      </c>
    </row>
    <row r="31862" spans="1:2" x14ac:dyDescent="0.25">
      <c r="A31862" s="1">
        <v>43092.125</v>
      </c>
      <c r="B31862" s="2">
        <v>-0.45589668333996086</v>
      </c>
    </row>
    <row r="31863" spans="1:2" x14ac:dyDescent="0.25">
      <c r="A31863" s="1">
        <v>43092.125694444447</v>
      </c>
      <c r="B31863" s="2">
        <v>2.3997125497398275</v>
      </c>
    </row>
    <row r="31864" spans="1:2" x14ac:dyDescent="0.25">
      <c r="A31864" s="1">
        <v>43092.126388888886</v>
      </c>
      <c r="B31864" s="2">
        <v>-2.0065612111939117</v>
      </c>
    </row>
    <row r="31865" spans="1:2" x14ac:dyDescent="0.25">
      <c r="A31865" s="1">
        <v>43092.127083333333</v>
      </c>
      <c r="B31865" s="2">
        <v>0.23164996099852336</v>
      </c>
    </row>
    <row r="31866" spans="1:2" x14ac:dyDescent="0.25">
      <c r="A31866" s="1">
        <v>43092.12777777778</v>
      </c>
      <c r="B31866" s="2">
        <v>5.9340302872510318</v>
      </c>
    </row>
    <row r="31867" spans="1:2" x14ac:dyDescent="0.25">
      <c r="A31867" s="1">
        <v>43092.128472222219</v>
      </c>
      <c r="B31867" s="2">
        <v>1.2613506986914824</v>
      </c>
    </row>
    <row r="31868" spans="1:2" x14ac:dyDescent="0.25">
      <c r="A31868" s="1">
        <v>43092.129166666666</v>
      </c>
      <c r="B31868" s="2">
        <v>2.36317030369925</v>
      </c>
    </row>
    <row r="31869" spans="1:2" x14ac:dyDescent="0.25">
      <c r="A31869" s="1">
        <v>43092.129861111112</v>
      </c>
      <c r="B31869" s="2">
        <v>4.3584101982938588</v>
      </c>
    </row>
    <row r="31870" spans="1:2" x14ac:dyDescent="0.25">
      <c r="A31870" s="1">
        <v>43092.130555555559</v>
      </c>
      <c r="B31870" s="2">
        <v>-0.1887064887851011</v>
      </c>
    </row>
    <row r="31871" spans="1:2" x14ac:dyDescent="0.25">
      <c r="A31871" s="1">
        <v>43092.131249999999</v>
      </c>
      <c r="B31871" s="2">
        <v>12.531950305159747</v>
      </c>
    </row>
    <row r="31872" spans="1:2" x14ac:dyDescent="0.25">
      <c r="A31872" s="1">
        <v>43092.131944444445</v>
      </c>
      <c r="B31872" s="2">
        <v>6.1457959471852517</v>
      </c>
    </row>
    <row r="31873" spans="1:2" x14ac:dyDescent="0.25">
      <c r="A31873" s="1">
        <v>43092.132638888892</v>
      </c>
      <c r="B31873" s="2">
        <v>3.0704161970837354</v>
      </c>
    </row>
    <row r="31874" spans="1:2" x14ac:dyDescent="0.25">
      <c r="A31874" s="1">
        <v>43092.133333333331</v>
      </c>
      <c r="B31874" s="2">
        <v>4.8639207655331118</v>
      </c>
    </row>
    <row r="31875" spans="1:2" x14ac:dyDescent="0.25">
      <c r="A31875" s="1">
        <v>43092.134027777778</v>
      </c>
      <c r="B31875" s="2">
        <v>7.8609159574009633</v>
      </c>
    </row>
    <row r="31876" spans="1:2" x14ac:dyDescent="0.25">
      <c r="A31876" s="1">
        <v>43092.134722222225</v>
      </c>
      <c r="B31876" s="2">
        <v>13.928693404219423</v>
      </c>
    </row>
    <row r="31877" spans="1:2" x14ac:dyDescent="0.25">
      <c r="A31877" s="1">
        <v>43092.135416666664</v>
      </c>
      <c r="B31877" s="2">
        <v>11.770337962599781</v>
      </c>
    </row>
    <row r="31878" spans="1:2" x14ac:dyDescent="0.25">
      <c r="A31878" s="1">
        <v>43092.136111111111</v>
      </c>
      <c r="B31878" s="2">
        <v>17.647280082217186</v>
      </c>
    </row>
    <row r="31879" spans="1:2" x14ac:dyDescent="0.25">
      <c r="A31879" s="1">
        <v>43092.136805555558</v>
      </c>
      <c r="B31879" s="2">
        <v>21.213477651039042</v>
      </c>
    </row>
    <row r="31880" spans="1:2" x14ac:dyDescent="0.25">
      <c r="A31880" s="1">
        <v>43092.137499999997</v>
      </c>
      <c r="B31880" s="2">
        <v>21.767612691667939</v>
      </c>
    </row>
    <row r="31881" spans="1:2" x14ac:dyDescent="0.25">
      <c r="A31881" s="1">
        <v>43092.138194444444</v>
      </c>
      <c r="B31881" s="2">
        <v>18.058555065438849</v>
      </c>
    </row>
    <row r="31882" spans="1:2" x14ac:dyDescent="0.25">
      <c r="A31882" s="1">
        <v>43092.138888888891</v>
      </c>
      <c r="B31882" s="2">
        <v>6.0069961929344569</v>
      </c>
    </row>
    <row r="31883" spans="1:2" x14ac:dyDescent="0.25">
      <c r="A31883" s="1">
        <v>43092.13958333333</v>
      </c>
      <c r="B31883" s="2">
        <v>0.51605162171957397</v>
      </c>
    </row>
    <row r="31884" spans="1:2" x14ac:dyDescent="0.25">
      <c r="A31884" s="1">
        <v>43092.140277777777</v>
      </c>
      <c r="B31884" s="2">
        <v>-1.2782870787060043</v>
      </c>
    </row>
    <row r="31885" spans="1:2" x14ac:dyDescent="0.25">
      <c r="A31885" s="1">
        <v>43092.140972222223</v>
      </c>
      <c r="B31885" s="2">
        <v>6.182802236138377</v>
      </c>
    </row>
    <row r="31886" spans="1:2" x14ac:dyDescent="0.25">
      <c r="A31886" s="1">
        <v>43092.14166666667</v>
      </c>
      <c r="B31886" s="2">
        <v>4.5604846529468581</v>
      </c>
    </row>
    <row r="31887" spans="1:2" x14ac:dyDescent="0.25">
      <c r="A31887" s="1">
        <v>43092.142361111109</v>
      </c>
      <c r="B31887" s="2">
        <v>9.6323716206708916</v>
      </c>
    </row>
    <row r="31888" spans="1:2" x14ac:dyDescent="0.25">
      <c r="A31888" s="1">
        <v>43092.143055555556</v>
      </c>
      <c r="B31888" s="2">
        <v>14.754134150503281</v>
      </c>
    </row>
    <row r="31889" spans="1:2" x14ac:dyDescent="0.25">
      <c r="A31889" s="1">
        <v>43092.143750000003</v>
      </c>
      <c r="B31889" s="2">
        <v>4.7655594399877979</v>
      </c>
    </row>
    <row r="31890" spans="1:2" x14ac:dyDescent="0.25">
      <c r="A31890" s="1">
        <v>43092.144444444442</v>
      </c>
      <c r="B31890" s="2">
        <v>4.7422657388184843</v>
      </c>
    </row>
    <row r="31891" spans="1:2" x14ac:dyDescent="0.25">
      <c r="A31891" s="1">
        <v>43092.145138888889</v>
      </c>
      <c r="B31891" s="2">
        <v>-4.4737568325169077</v>
      </c>
    </row>
    <row r="31892" spans="1:2" x14ac:dyDescent="0.25">
      <c r="A31892" s="1">
        <v>43092.145833333336</v>
      </c>
      <c r="B31892" s="2">
        <v>-9.1255340158163261</v>
      </c>
    </row>
    <row r="31893" spans="1:2" x14ac:dyDescent="0.25">
      <c r="A31893" s="1">
        <v>43092.146527777775</v>
      </c>
      <c r="B31893" s="2">
        <v>-15.047310738210218</v>
      </c>
    </row>
    <row r="31894" spans="1:2" x14ac:dyDescent="0.25">
      <c r="A31894" s="1">
        <v>43092.147222222222</v>
      </c>
      <c r="B31894" s="2">
        <v>-23.375211485966187</v>
      </c>
    </row>
    <row r="31895" spans="1:2" x14ac:dyDescent="0.25">
      <c r="A31895" s="1">
        <v>43092.147916666669</v>
      </c>
      <c r="B31895" s="2">
        <v>-11.925083282279472</v>
      </c>
    </row>
    <row r="31896" spans="1:2" x14ac:dyDescent="0.25">
      <c r="A31896" s="1">
        <v>43092.148611111108</v>
      </c>
      <c r="B31896" s="2">
        <v>-28.547439719273338</v>
      </c>
    </row>
    <row r="31897" spans="1:2" x14ac:dyDescent="0.25">
      <c r="A31897" s="1">
        <v>43092.149305555555</v>
      </c>
      <c r="B31897" s="2">
        <v>-8.3669408876410056</v>
      </c>
    </row>
    <row r="31898" spans="1:2" x14ac:dyDescent="0.25">
      <c r="A31898" s="1">
        <v>43092.15</v>
      </c>
      <c r="B31898" s="2">
        <v>-19.943214515671329</v>
      </c>
    </row>
    <row r="31899" spans="1:2" x14ac:dyDescent="0.25">
      <c r="A31899" s="1">
        <v>43092.150694444441</v>
      </c>
      <c r="B31899" s="2">
        <v>-24.166585620643552</v>
      </c>
    </row>
    <row r="31900" spans="1:2" x14ac:dyDescent="0.25">
      <c r="A31900" s="1">
        <v>43092.151388888888</v>
      </c>
      <c r="B31900" s="2">
        <v>-19.265568468479128</v>
      </c>
    </row>
    <row r="31901" spans="1:2" x14ac:dyDescent="0.25">
      <c r="A31901" s="1">
        <v>43092.152083333334</v>
      </c>
      <c r="B31901" s="2">
        <v>-31.257680804192205</v>
      </c>
    </row>
    <row r="31902" spans="1:2" x14ac:dyDescent="0.25">
      <c r="A31902" s="1">
        <v>43092.152777777781</v>
      </c>
      <c r="B31902" s="2">
        <v>-23.298593286632482</v>
      </c>
    </row>
    <row r="31903" spans="1:2" x14ac:dyDescent="0.25">
      <c r="A31903" s="1">
        <v>43092.15347222222</v>
      </c>
      <c r="B31903" s="2">
        <v>-26.138059246721483</v>
      </c>
    </row>
    <row r="31904" spans="1:2" x14ac:dyDescent="0.25">
      <c r="A31904" s="1">
        <v>43092.154166666667</v>
      </c>
      <c r="B31904" s="2">
        <v>-25.955023799404444</v>
      </c>
    </row>
    <row r="31905" spans="1:2" x14ac:dyDescent="0.25">
      <c r="A31905" s="1">
        <v>43092.154861111114</v>
      </c>
      <c r="B31905" s="2">
        <v>-28.238665194383067</v>
      </c>
    </row>
    <row r="31906" spans="1:2" x14ac:dyDescent="0.25">
      <c r="A31906" s="1">
        <v>43092.155555555553</v>
      </c>
      <c r="B31906" s="2">
        <v>-25.136099382389997</v>
      </c>
    </row>
    <row r="31907" spans="1:2" x14ac:dyDescent="0.25">
      <c r="A31907" s="1">
        <v>43092.15625</v>
      </c>
      <c r="B31907" s="2">
        <v>-15.270383095114569</v>
      </c>
    </row>
    <row r="31908" spans="1:2" x14ac:dyDescent="0.25">
      <c r="A31908" s="1">
        <v>43092.156944444447</v>
      </c>
      <c r="B31908" s="2">
        <v>-8.0333720263423558</v>
      </c>
    </row>
    <row r="31909" spans="1:2" x14ac:dyDescent="0.25">
      <c r="A31909" s="1">
        <v>43092.157638888886</v>
      </c>
      <c r="B31909" s="2">
        <v>-11.187012674593522</v>
      </c>
    </row>
    <row r="31910" spans="1:2" x14ac:dyDescent="0.25">
      <c r="A31910" s="1">
        <v>43092.158333333333</v>
      </c>
      <c r="B31910" s="2">
        <v>-7.5884013449870205</v>
      </c>
    </row>
    <row r="31911" spans="1:2" x14ac:dyDescent="0.25">
      <c r="A31911" s="1">
        <v>43092.15902777778</v>
      </c>
      <c r="B31911" s="2">
        <v>-5.8040009402359525</v>
      </c>
    </row>
    <row r="31912" spans="1:2" x14ac:dyDescent="0.25">
      <c r="A31912" s="1">
        <v>43092.159722222219</v>
      </c>
      <c r="B31912" s="2">
        <v>-13.119340306058682</v>
      </c>
    </row>
    <row r="31913" spans="1:2" x14ac:dyDescent="0.25">
      <c r="A31913" s="1">
        <v>43092.160416666666</v>
      </c>
      <c r="B31913" s="2">
        <v>-7.1105206775673047</v>
      </c>
    </row>
    <row r="31914" spans="1:2" x14ac:dyDescent="0.25">
      <c r="A31914" s="1">
        <v>43092.161111111112</v>
      </c>
      <c r="B31914" s="2">
        <v>-7.3072420569078531</v>
      </c>
    </row>
    <row r="31915" spans="1:2" x14ac:dyDescent="0.25">
      <c r="A31915" s="1">
        <v>43092.161805555559</v>
      </c>
      <c r="B31915" s="2">
        <v>-7.6300255221411737</v>
      </c>
    </row>
    <row r="31916" spans="1:2" x14ac:dyDescent="0.25">
      <c r="A31916" s="1">
        <v>43092.162499999999</v>
      </c>
      <c r="B31916" s="2">
        <v>-7.3068631854102328</v>
      </c>
    </row>
    <row r="31917" spans="1:2" x14ac:dyDescent="0.25">
      <c r="A31917" s="1">
        <v>43092.163194444445</v>
      </c>
      <c r="B31917" s="2">
        <v>-17.605587236385325</v>
      </c>
    </row>
    <row r="31918" spans="1:2" x14ac:dyDescent="0.25">
      <c r="A31918" s="1">
        <v>43092.163888888892</v>
      </c>
      <c r="B31918" s="2">
        <v>-14.08818002427773</v>
      </c>
    </row>
    <row r="31919" spans="1:2" x14ac:dyDescent="0.25">
      <c r="A31919" s="1">
        <v>43092.164583333331</v>
      </c>
      <c r="B31919" s="2">
        <v>2.1986579968788038</v>
      </c>
    </row>
    <row r="31920" spans="1:2" x14ac:dyDescent="0.25">
      <c r="A31920" s="1">
        <v>43092.165277777778</v>
      </c>
      <c r="B31920" s="2">
        <v>4.7712569611923152</v>
      </c>
    </row>
    <row r="31921" spans="1:2" x14ac:dyDescent="0.25">
      <c r="A31921" s="1">
        <v>43092.165972222225</v>
      </c>
      <c r="B31921" s="2">
        <v>1.8418734195331732</v>
      </c>
    </row>
    <row r="31922" spans="1:2" x14ac:dyDescent="0.25">
      <c r="A31922" s="1">
        <v>43092.166666666664</v>
      </c>
      <c r="B31922" s="2">
        <v>6.4619773919907555</v>
      </c>
    </row>
    <row r="31923" spans="1:2" x14ac:dyDescent="0.25">
      <c r="A31923" s="1">
        <v>43092.167361111111</v>
      </c>
      <c r="B31923" s="2">
        <v>3.7482206705336769</v>
      </c>
    </row>
    <row r="31924" spans="1:2" x14ac:dyDescent="0.25">
      <c r="A31924" s="1">
        <v>43092.168055555558</v>
      </c>
      <c r="B31924" s="2">
        <v>12.86011357603517</v>
      </c>
    </row>
    <row r="31925" spans="1:2" x14ac:dyDescent="0.25">
      <c r="A31925" s="1">
        <v>43092.168749999997</v>
      </c>
      <c r="B31925" s="2">
        <v>18.763096977703391</v>
      </c>
    </row>
    <row r="31926" spans="1:2" x14ac:dyDescent="0.25">
      <c r="A31926" s="1">
        <v>43092.169444444444</v>
      </c>
      <c r="B31926" s="2">
        <v>17.677604076503972</v>
      </c>
    </row>
    <row r="31927" spans="1:2" x14ac:dyDescent="0.25">
      <c r="A31927" s="1">
        <v>43092.170138888891</v>
      </c>
      <c r="B31927" s="2">
        <v>10.219236217412011</v>
      </c>
    </row>
    <row r="31928" spans="1:2" x14ac:dyDescent="0.25">
      <c r="A31928" s="1">
        <v>43092.17083333333</v>
      </c>
      <c r="B31928" s="2">
        <v>1.9822173263586591</v>
      </c>
    </row>
    <row r="31929" spans="1:2" x14ac:dyDescent="0.25">
      <c r="A31929" s="1">
        <v>43092.171527777777</v>
      </c>
      <c r="B31929" s="2">
        <v>-2.5437922265807478</v>
      </c>
    </row>
    <row r="31930" spans="1:2" x14ac:dyDescent="0.25">
      <c r="A31930" s="1">
        <v>43092.172222222223</v>
      </c>
      <c r="B31930" s="2">
        <v>8.912273621737647</v>
      </c>
    </row>
    <row r="31931" spans="1:2" x14ac:dyDescent="0.25">
      <c r="A31931" s="1">
        <v>43092.17291666667</v>
      </c>
      <c r="B31931" s="2">
        <v>9.6220677871004838</v>
      </c>
    </row>
    <row r="31932" spans="1:2" x14ac:dyDescent="0.25">
      <c r="A31932" s="1">
        <v>43092.173611111109</v>
      </c>
      <c r="B31932" s="2">
        <v>6.2881681583336713</v>
      </c>
    </row>
    <row r="31933" spans="1:2" x14ac:dyDescent="0.25">
      <c r="A31933" s="1">
        <v>43092.174305555556</v>
      </c>
      <c r="B31933" s="2">
        <v>-3.9842721722729038</v>
      </c>
    </row>
    <row r="31934" spans="1:2" x14ac:dyDescent="0.25">
      <c r="A31934" s="1">
        <v>43092.175000000003</v>
      </c>
      <c r="B31934" s="2">
        <v>-0.12978104396994847</v>
      </c>
    </row>
    <row r="31935" spans="1:2" x14ac:dyDescent="0.25">
      <c r="A31935" s="1">
        <v>43092.175694444442</v>
      </c>
      <c r="B31935" s="2">
        <v>-6.0706888283680502</v>
      </c>
    </row>
    <row r="31936" spans="1:2" x14ac:dyDescent="0.25">
      <c r="A31936" s="1">
        <v>43092.176388888889</v>
      </c>
      <c r="B31936" s="2">
        <v>-6.3239967290874723</v>
      </c>
    </row>
    <row r="31937" spans="1:2" x14ac:dyDescent="0.25">
      <c r="A31937" s="1">
        <v>43092.177083333336</v>
      </c>
      <c r="B31937" s="2">
        <v>-5.5492324101428192</v>
      </c>
    </row>
    <row r="31938" spans="1:2" x14ac:dyDescent="0.25">
      <c r="A31938" s="1">
        <v>43092.177777777775</v>
      </c>
      <c r="B31938" s="2">
        <v>0.61147770419484004</v>
      </c>
    </row>
    <row r="31939" spans="1:2" x14ac:dyDescent="0.25">
      <c r="A31939" s="1">
        <v>43092.178472222222</v>
      </c>
      <c r="B31939" s="2">
        <v>6.2617493051065445</v>
      </c>
    </row>
    <row r="31940" spans="1:2" x14ac:dyDescent="0.25">
      <c r="A31940" s="1">
        <v>43092.179166666669</v>
      </c>
      <c r="B31940" s="2">
        <v>3.6212443595053627</v>
      </c>
    </row>
    <row r="31941" spans="1:2" x14ac:dyDescent="0.25">
      <c r="A31941" s="1">
        <v>43092.179861111108</v>
      </c>
      <c r="B31941" s="2">
        <v>20.521513931856802</v>
      </c>
    </row>
    <row r="31942" spans="1:2" x14ac:dyDescent="0.25">
      <c r="A31942" s="1">
        <v>43092.180555555555</v>
      </c>
      <c r="B31942" s="2">
        <v>21.812804794239735</v>
      </c>
    </row>
    <row r="31943" spans="1:2" x14ac:dyDescent="0.25">
      <c r="A31943" s="1">
        <v>43092.181250000001</v>
      </c>
      <c r="B31943" s="2">
        <v>26.434660319610945</v>
      </c>
    </row>
    <row r="31944" spans="1:2" x14ac:dyDescent="0.25">
      <c r="A31944" s="1">
        <v>43092.181944444441</v>
      </c>
      <c r="B31944" s="2">
        <v>18.326783208325892</v>
      </c>
    </row>
    <row r="31945" spans="1:2" x14ac:dyDescent="0.25">
      <c r="A31945" s="1">
        <v>43092.182638888888</v>
      </c>
      <c r="B31945" s="2">
        <v>14.739420703913007</v>
      </c>
    </row>
    <row r="31946" spans="1:2" x14ac:dyDescent="0.25">
      <c r="A31946" s="1">
        <v>43092.183333333334</v>
      </c>
      <c r="B31946" s="2">
        <v>11.625019869072519</v>
      </c>
    </row>
    <row r="31947" spans="1:2" x14ac:dyDescent="0.25">
      <c r="A31947" s="1">
        <v>43092.184027777781</v>
      </c>
      <c r="B31947" s="2">
        <v>10.231889005119834</v>
      </c>
    </row>
    <row r="31948" spans="1:2" x14ac:dyDescent="0.25">
      <c r="A31948" s="1">
        <v>43092.18472222222</v>
      </c>
      <c r="B31948" s="2">
        <v>16.981067428260577</v>
      </c>
    </row>
    <row r="31949" spans="1:2" x14ac:dyDescent="0.25">
      <c r="A31949" s="1">
        <v>43092.185416666667</v>
      </c>
      <c r="B31949" s="2">
        <v>17.920116648367063</v>
      </c>
    </row>
    <row r="31950" spans="1:2" x14ac:dyDescent="0.25">
      <c r="A31950" s="1">
        <v>43092.186111111114</v>
      </c>
      <c r="B31950" s="2">
        <v>15.787539176009886</v>
      </c>
    </row>
    <row r="31951" spans="1:2" x14ac:dyDescent="0.25">
      <c r="A31951" s="1">
        <v>43092.186805555553</v>
      </c>
      <c r="B31951" s="2">
        <v>18.493224819215538</v>
      </c>
    </row>
    <row r="31952" spans="1:2" x14ac:dyDescent="0.25">
      <c r="A31952" s="1">
        <v>43092.1875</v>
      </c>
      <c r="B31952" s="2">
        <v>8.9786650229143561</v>
      </c>
    </row>
    <row r="31953" spans="1:2" x14ac:dyDescent="0.25">
      <c r="A31953" s="1">
        <v>43092.188194444447</v>
      </c>
      <c r="B31953" s="2">
        <v>6.1123181448531492</v>
      </c>
    </row>
    <row r="31954" spans="1:2" x14ac:dyDescent="0.25">
      <c r="A31954" s="1">
        <v>43092.188888888886</v>
      </c>
      <c r="B31954" s="2">
        <v>0.66813215811659277</v>
      </c>
    </row>
    <row r="31955" spans="1:2" x14ac:dyDescent="0.25">
      <c r="A31955" s="1">
        <v>43092.189583333333</v>
      </c>
      <c r="B31955" s="2">
        <v>-6.0777463446429465</v>
      </c>
    </row>
    <row r="31956" spans="1:2" x14ac:dyDescent="0.25">
      <c r="A31956" s="1">
        <v>43092.19027777778</v>
      </c>
      <c r="B31956" s="2">
        <v>-10.696328661196942</v>
      </c>
    </row>
    <row r="31957" spans="1:2" x14ac:dyDescent="0.25">
      <c r="A31957" s="1">
        <v>43092.190972222219</v>
      </c>
      <c r="B31957" s="2">
        <v>-16.214144757653898</v>
      </c>
    </row>
    <row r="31958" spans="1:2" x14ac:dyDescent="0.25">
      <c r="A31958" s="1">
        <v>43092.191666666666</v>
      </c>
      <c r="B31958" s="2">
        <v>-15.914931313025106</v>
      </c>
    </row>
    <row r="31959" spans="1:2" x14ac:dyDescent="0.25">
      <c r="A31959" s="1">
        <v>43092.192361111112</v>
      </c>
      <c r="B31959" s="2">
        <v>-17.720833086247634</v>
      </c>
    </row>
    <row r="31960" spans="1:2" x14ac:dyDescent="0.25">
      <c r="A31960" s="1">
        <v>43092.193055555559</v>
      </c>
      <c r="B31960" s="2">
        <v>-15.392453417833895</v>
      </c>
    </row>
    <row r="31961" spans="1:2" x14ac:dyDescent="0.25">
      <c r="A31961" s="1">
        <v>43092.193749999999</v>
      </c>
      <c r="B31961" s="2">
        <v>-23.794854659300956</v>
      </c>
    </row>
    <row r="31962" spans="1:2" x14ac:dyDescent="0.25">
      <c r="A31962" s="1">
        <v>43092.194444444445</v>
      </c>
      <c r="B31962" s="2">
        <v>-29.890742049003407</v>
      </c>
    </row>
    <row r="31963" spans="1:2" x14ac:dyDescent="0.25">
      <c r="A31963" s="1">
        <v>43092.195138888892</v>
      </c>
      <c r="B31963" s="2">
        <v>-29.578773234991726</v>
      </c>
    </row>
    <row r="31964" spans="1:2" x14ac:dyDescent="0.25">
      <c r="A31964" s="1">
        <v>43092.195833333331</v>
      </c>
      <c r="B31964" s="2">
        <v>-32.974464330806221</v>
      </c>
    </row>
    <row r="31965" spans="1:2" x14ac:dyDescent="0.25">
      <c r="A31965" s="1">
        <v>43092.196527777778</v>
      </c>
      <c r="B31965" s="2">
        <v>-41.444583638242811</v>
      </c>
    </row>
    <row r="31966" spans="1:2" x14ac:dyDescent="0.25">
      <c r="A31966" s="1">
        <v>43092.197222222225</v>
      </c>
      <c r="B31966" s="2">
        <v>-32.277625586770107</v>
      </c>
    </row>
    <row r="31967" spans="1:2" x14ac:dyDescent="0.25">
      <c r="A31967" s="1">
        <v>43092.197916666664</v>
      </c>
      <c r="B31967" s="2">
        <v>-37.121798665709015</v>
      </c>
    </row>
    <row r="31968" spans="1:2" x14ac:dyDescent="0.25">
      <c r="A31968" s="1">
        <v>43092.198611111111</v>
      </c>
      <c r="B31968" s="2">
        <v>-32.145265331504923</v>
      </c>
    </row>
    <row r="31969" spans="1:2" x14ac:dyDescent="0.25">
      <c r="A31969" s="1">
        <v>43092.199305555558</v>
      </c>
      <c r="B31969" s="2">
        <v>-44.706022214906021</v>
      </c>
    </row>
    <row r="31970" spans="1:2" x14ac:dyDescent="0.25">
      <c r="A31970" s="1">
        <v>43092.2</v>
      </c>
      <c r="B31970" s="2">
        <v>-33.574739423942809</v>
      </c>
    </row>
    <row r="31971" spans="1:2" x14ac:dyDescent="0.25">
      <c r="A31971" s="1">
        <v>43092.200694444444</v>
      </c>
      <c r="B31971" s="2">
        <v>-39.717690025914152</v>
      </c>
    </row>
    <row r="31972" spans="1:2" x14ac:dyDescent="0.25">
      <c r="A31972" s="1">
        <v>43092.201388888891</v>
      </c>
      <c r="B31972" s="2">
        <v>-30.844565430835065</v>
      </c>
    </row>
    <row r="31973" spans="1:2" x14ac:dyDescent="0.25">
      <c r="A31973" s="1">
        <v>43092.20208333333</v>
      </c>
      <c r="B31973" s="2">
        <v>-42.453439708750615</v>
      </c>
    </row>
    <row r="31974" spans="1:2" x14ac:dyDescent="0.25">
      <c r="A31974" s="1">
        <v>43092.202777777777</v>
      </c>
      <c r="B31974" s="2">
        <v>-33.492706300518087</v>
      </c>
    </row>
    <row r="31975" spans="1:2" x14ac:dyDescent="0.25">
      <c r="A31975" s="1">
        <v>43092.203472222223</v>
      </c>
      <c r="B31975" s="2">
        <v>-41.204985120427345</v>
      </c>
    </row>
    <row r="31976" spans="1:2" x14ac:dyDescent="0.25">
      <c r="A31976" s="1">
        <v>43092.20416666667</v>
      </c>
      <c r="B31976" s="2">
        <v>-32.307602970915227</v>
      </c>
    </row>
    <row r="31977" spans="1:2" x14ac:dyDescent="0.25">
      <c r="A31977" s="1">
        <v>43092.204861111109</v>
      </c>
      <c r="B31977" s="2">
        <v>-39.073584443858515</v>
      </c>
    </row>
    <row r="31978" spans="1:2" x14ac:dyDescent="0.25">
      <c r="A31978" s="1">
        <v>43092.205555555556</v>
      </c>
      <c r="B31978" s="2">
        <v>-39.934216354903278</v>
      </c>
    </row>
    <row r="31979" spans="1:2" x14ac:dyDescent="0.25">
      <c r="A31979" s="1">
        <v>43092.206250000003</v>
      </c>
      <c r="B31979" s="2">
        <v>-41.696045970588848</v>
      </c>
    </row>
    <row r="31980" spans="1:2" x14ac:dyDescent="0.25">
      <c r="A31980" s="1">
        <v>43092.206944444442</v>
      </c>
      <c r="B31980" s="2">
        <v>-24.678266439247334</v>
      </c>
    </row>
    <row r="31981" spans="1:2" x14ac:dyDescent="0.25">
      <c r="A31981" s="1">
        <v>43092.207638888889</v>
      </c>
      <c r="B31981" s="2">
        <v>-29.665613295649624</v>
      </c>
    </row>
    <row r="31982" spans="1:2" x14ac:dyDescent="0.25">
      <c r="A31982" s="1">
        <v>43092.208333333336</v>
      </c>
      <c r="B31982" s="2">
        <v>-21.284910010608534</v>
      </c>
    </row>
    <row r="31983" spans="1:2" x14ac:dyDescent="0.25">
      <c r="A31983" s="1">
        <v>43092.209027777775</v>
      </c>
      <c r="B31983" s="2">
        <v>-5.7694359770587953</v>
      </c>
    </row>
    <row r="31984" spans="1:2" x14ac:dyDescent="0.25">
      <c r="A31984" s="1">
        <v>43092.209722222222</v>
      </c>
      <c r="B31984" s="2">
        <v>8.0430183769902222</v>
      </c>
    </row>
    <row r="31985" spans="1:2" x14ac:dyDescent="0.25">
      <c r="A31985" s="1">
        <v>43092.210416666669</v>
      </c>
      <c r="B31985" s="2">
        <v>7.5324409945732134</v>
      </c>
    </row>
    <row r="31986" spans="1:2" x14ac:dyDescent="0.25">
      <c r="A31986" s="1">
        <v>43092.211111111108</v>
      </c>
      <c r="B31986" s="2">
        <v>0.66166208106248325</v>
      </c>
    </row>
    <row r="31987" spans="1:2" x14ac:dyDescent="0.25">
      <c r="A31987" s="1">
        <v>43092.211805555555</v>
      </c>
      <c r="B31987" s="2">
        <v>3.5483457960809273</v>
      </c>
    </row>
    <row r="31988" spans="1:2" x14ac:dyDescent="0.25">
      <c r="A31988" s="1">
        <v>43092.212500000001</v>
      </c>
      <c r="B31988" s="2">
        <v>-2.154747020639479</v>
      </c>
    </row>
    <row r="31989" spans="1:2" x14ac:dyDescent="0.25">
      <c r="A31989" s="1">
        <v>43092.213194444441</v>
      </c>
      <c r="B31989" s="2">
        <v>1.0834627480983423</v>
      </c>
    </row>
    <row r="31990" spans="1:2" x14ac:dyDescent="0.25">
      <c r="A31990" s="1">
        <v>43092.213888888888</v>
      </c>
      <c r="B31990" s="2">
        <v>-2.2028045003147176</v>
      </c>
    </row>
    <row r="31991" spans="1:2" x14ac:dyDescent="0.25">
      <c r="A31991" s="1">
        <v>43092.214583333334</v>
      </c>
      <c r="B31991" s="2">
        <v>0.88042219898197804</v>
      </c>
    </row>
    <row r="31992" spans="1:2" x14ac:dyDescent="0.25">
      <c r="A31992" s="1">
        <v>43092.215277777781</v>
      </c>
      <c r="B31992" s="2">
        <v>-0.20429475677859349</v>
      </c>
    </row>
    <row r="31993" spans="1:2" x14ac:dyDescent="0.25">
      <c r="A31993" s="1">
        <v>43092.21597222222</v>
      </c>
      <c r="B31993" s="2">
        <v>-9.8482681640676066</v>
      </c>
    </row>
    <row r="31994" spans="1:2" x14ac:dyDescent="0.25">
      <c r="A31994" s="1">
        <v>43092.216666666667</v>
      </c>
      <c r="B31994" s="2">
        <v>-14.430658950062934</v>
      </c>
    </row>
    <row r="31995" spans="1:2" x14ac:dyDescent="0.25">
      <c r="A31995" s="1">
        <v>43092.217361111114</v>
      </c>
      <c r="B31995" s="2">
        <v>-19.156585533424124</v>
      </c>
    </row>
    <row r="31996" spans="1:2" x14ac:dyDescent="0.25">
      <c r="A31996" s="1">
        <v>43092.218055555553</v>
      </c>
      <c r="B31996" s="2">
        <v>-30.558899909635269</v>
      </c>
    </row>
    <row r="31997" spans="1:2" x14ac:dyDescent="0.25">
      <c r="A31997" s="1">
        <v>43092.21875</v>
      </c>
      <c r="B31997" s="2">
        <v>-36.121362282506986</v>
      </c>
    </row>
    <row r="31998" spans="1:2" x14ac:dyDescent="0.25">
      <c r="A31998" s="1">
        <v>43092.219444444447</v>
      </c>
      <c r="B31998" s="2">
        <v>-32.899688242885169</v>
      </c>
    </row>
    <row r="31999" spans="1:2" x14ac:dyDescent="0.25">
      <c r="A31999" s="1">
        <v>43092.220138888886</v>
      </c>
      <c r="B31999" s="2">
        <v>-32.923000005549206</v>
      </c>
    </row>
    <row r="32000" spans="1:2" x14ac:dyDescent="0.25">
      <c r="A32000" s="1">
        <v>43092.220833333333</v>
      </c>
      <c r="B32000" s="2">
        <v>-37.396395626031151</v>
      </c>
    </row>
    <row r="32001" spans="1:2" x14ac:dyDescent="0.25">
      <c r="A32001" s="1">
        <v>43092.22152777778</v>
      </c>
      <c r="B32001" s="2">
        <v>-41.080925633624432</v>
      </c>
    </row>
    <row r="32002" spans="1:2" x14ac:dyDescent="0.25">
      <c r="A32002" s="1">
        <v>43092.222222222219</v>
      </c>
      <c r="B32002" s="2">
        <v>-43.275504332136187</v>
      </c>
    </row>
    <row r="32003" spans="1:2" x14ac:dyDescent="0.25">
      <c r="A32003" s="1">
        <v>43092.222916666666</v>
      </c>
      <c r="B32003" s="2">
        <v>-24.969260897323935</v>
      </c>
    </row>
    <row r="32004" spans="1:2" x14ac:dyDescent="0.25">
      <c r="A32004" s="1">
        <v>43092.223611111112</v>
      </c>
      <c r="B32004" s="2">
        <v>-42.00574603546896</v>
      </c>
    </row>
    <row r="32005" spans="1:2" x14ac:dyDescent="0.25">
      <c r="A32005" s="1">
        <v>43092.224305555559</v>
      </c>
      <c r="B32005" s="2">
        <v>-40.164149694813631</v>
      </c>
    </row>
    <row r="32006" spans="1:2" x14ac:dyDescent="0.25">
      <c r="A32006" s="1">
        <v>43092.224999999999</v>
      </c>
      <c r="B32006" s="2">
        <v>-36.865718398524038</v>
      </c>
    </row>
    <row r="32007" spans="1:2" x14ac:dyDescent="0.25">
      <c r="A32007" s="1">
        <v>43092.225694444445</v>
      </c>
      <c r="B32007" s="2">
        <v>-31.248337282322368</v>
      </c>
    </row>
    <row r="32008" spans="1:2" x14ac:dyDescent="0.25">
      <c r="A32008" s="1">
        <v>43092.226388888892</v>
      </c>
      <c r="B32008" s="2">
        <v>-32.567998190297899</v>
      </c>
    </row>
    <row r="32009" spans="1:2" x14ac:dyDescent="0.25">
      <c r="A32009" s="1">
        <v>43092.227083333331</v>
      </c>
      <c r="B32009" s="2">
        <v>-38.819364535566031</v>
      </c>
    </row>
    <row r="32010" spans="1:2" x14ac:dyDescent="0.25">
      <c r="A32010" s="1">
        <v>43092.227777777778</v>
      </c>
      <c r="B32010" s="2">
        <v>-33.830599831014602</v>
      </c>
    </row>
    <row r="32011" spans="1:2" x14ac:dyDescent="0.25">
      <c r="A32011" s="1">
        <v>43092.228472222225</v>
      </c>
      <c r="B32011" s="2">
        <v>-41.205291248614472</v>
      </c>
    </row>
    <row r="32012" spans="1:2" x14ac:dyDescent="0.25">
      <c r="A32012" s="1">
        <v>43092.229166666664</v>
      </c>
      <c r="B32012" s="2">
        <v>-32.727396080001682</v>
      </c>
    </row>
    <row r="32013" spans="1:2" x14ac:dyDescent="0.25">
      <c r="A32013" s="1">
        <v>43092.229861111111</v>
      </c>
      <c r="B32013" s="2">
        <v>-33.057589140585335</v>
      </c>
    </row>
    <row r="32014" spans="1:2" x14ac:dyDescent="0.25">
      <c r="A32014" s="1">
        <v>43092.230555555558</v>
      </c>
      <c r="B32014" s="2">
        <v>-31.365598401549992</v>
      </c>
    </row>
    <row r="32015" spans="1:2" x14ac:dyDescent="0.25">
      <c r="A32015" s="1">
        <v>43092.231249999997</v>
      </c>
      <c r="B32015" s="2">
        <v>-35.666623914586673</v>
      </c>
    </row>
    <row r="32016" spans="1:2" x14ac:dyDescent="0.25">
      <c r="A32016" s="1">
        <v>43092.231944444444</v>
      </c>
      <c r="B32016" s="2">
        <v>-27.09169871687045</v>
      </c>
    </row>
    <row r="32017" spans="1:2" x14ac:dyDescent="0.25">
      <c r="A32017" s="1">
        <v>43092.232638888891</v>
      </c>
      <c r="B32017" s="2">
        <v>-37.312073385097513</v>
      </c>
    </row>
    <row r="32018" spans="1:2" x14ac:dyDescent="0.25">
      <c r="A32018" s="1">
        <v>43092.23333333333</v>
      </c>
      <c r="B32018" s="2">
        <v>-30.474067478609019</v>
      </c>
    </row>
    <row r="32019" spans="1:2" x14ac:dyDescent="0.25">
      <c r="A32019" s="1">
        <v>43092.234027777777</v>
      </c>
      <c r="B32019" s="2">
        <v>-40.096054446685592</v>
      </c>
    </row>
    <row r="32020" spans="1:2" x14ac:dyDescent="0.25">
      <c r="A32020" s="1">
        <v>43092.234722222223</v>
      </c>
      <c r="B32020" s="2">
        <v>-32.877404034107649</v>
      </c>
    </row>
    <row r="32021" spans="1:2" x14ac:dyDescent="0.25">
      <c r="A32021" s="1">
        <v>43092.23541666667</v>
      </c>
      <c r="B32021" s="2">
        <v>-39.120194754540961</v>
      </c>
    </row>
    <row r="32022" spans="1:2" x14ac:dyDescent="0.25">
      <c r="A32022" s="1">
        <v>43092.236111111109</v>
      </c>
      <c r="B32022" s="2">
        <v>-34.775635814572645</v>
      </c>
    </row>
    <row r="32023" spans="1:2" x14ac:dyDescent="0.25">
      <c r="A32023" s="1">
        <v>43092.236805555556</v>
      </c>
      <c r="B32023" s="2">
        <v>-61.399801175432124</v>
      </c>
    </row>
    <row r="32024" spans="1:2" x14ac:dyDescent="0.25">
      <c r="A32024" s="1">
        <v>43092.237500000003</v>
      </c>
      <c r="B32024" s="2">
        <v>-58.60988706136316</v>
      </c>
    </row>
    <row r="32025" spans="1:2" x14ac:dyDescent="0.25">
      <c r="A32025" s="1">
        <v>43092.238194444442</v>
      </c>
      <c r="B32025" s="2">
        <v>-57.832100424213181</v>
      </c>
    </row>
    <row r="32026" spans="1:2" x14ac:dyDescent="0.25">
      <c r="A32026" s="1">
        <v>43092.238888888889</v>
      </c>
      <c r="B32026" s="2">
        <v>-57.320200255598564</v>
      </c>
    </row>
    <row r="32027" spans="1:2" x14ac:dyDescent="0.25">
      <c r="A32027" s="1">
        <v>43092.239583333336</v>
      </c>
      <c r="B32027" s="2">
        <v>-57.800371649415077</v>
      </c>
    </row>
    <row r="32028" spans="1:2" x14ac:dyDescent="0.25">
      <c r="A32028" s="1">
        <v>43092.240277777775</v>
      </c>
      <c r="B32028" s="2">
        <v>-57.579612496652409</v>
      </c>
    </row>
    <row r="32029" spans="1:2" x14ac:dyDescent="0.25">
      <c r="A32029" s="1">
        <v>43092.240972222222</v>
      </c>
      <c r="B32029" s="2">
        <v>-52.742451873237343</v>
      </c>
    </row>
    <row r="32030" spans="1:2" x14ac:dyDescent="0.25">
      <c r="A32030" s="1">
        <v>43092.241666666669</v>
      </c>
      <c r="B32030" s="2">
        <v>-56.528943830559726</v>
      </c>
    </row>
    <row r="32031" spans="1:2" x14ac:dyDescent="0.25">
      <c r="A32031" s="1">
        <v>43092.242361111108</v>
      </c>
      <c r="B32031" s="2">
        <v>-49.961600509233541</v>
      </c>
    </row>
    <row r="32032" spans="1:2" x14ac:dyDescent="0.25">
      <c r="A32032" s="1">
        <v>43092.243055555555</v>
      </c>
      <c r="B32032" s="2">
        <v>-54.236944849183786</v>
      </c>
    </row>
    <row r="32033" spans="1:2" x14ac:dyDescent="0.25">
      <c r="A32033" s="1">
        <v>43092.243750000001</v>
      </c>
      <c r="B32033" s="2">
        <v>-45.785754351992118</v>
      </c>
    </row>
    <row r="32034" spans="1:2" x14ac:dyDescent="0.25">
      <c r="A32034" s="1">
        <v>43092.244444444441</v>
      </c>
      <c r="B32034" s="2">
        <v>-48.156323200367233</v>
      </c>
    </row>
    <row r="32035" spans="1:2" x14ac:dyDescent="0.25">
      <c r="A32035" s="1">
        <v>43092.245138888888</v>
      </c>
      <c r="B32035" s="2">
        <v>-39.799463860991331</v>
      </c>
    </row>
    <row r="32036" spans="1:2" x14ac:dyDescent="0.25">
      <c r="A32036" s="1">
        <v>43092.245833333334</v>
      </c>
      <c r="B32036" s="2">
        <v>-46.139701235983132</v>
      </c>
    </row>
    <row r="32037" spans="1:2" x14ac:dyDescent="0.25">
      <c r="A32037" s="1">
        <v>43092.246527777781</v>
      </c>
      <c r="B32037" s="2">
        <v>-43.234911310954097</v>
      </c>
    </row>
    <row r="32038" spans="1:2" x14ac:dyDescent="0.25">
      <c r="A32038" s="1">
        <v>43092.24722222222</v>
      </c>
      <c r="B32038" s="2">
        <v>-42.497903416998454</v>
      </c>
    </row>
    <row r="32039" spans="1:2" x14ac:dyDescent="0.25">
      <c r="A32039" s="1">
        <v>43092.247916666667</v>
      </c>
      <c r="B32039" s="2">
        <v>-42.398053094535136</v>
      </c>
    </row>
    <row r="32040" spans="1:2" x14ac:dyDescent="0.25">
      <c r="A32040" s="1">
        <v>43092.248611111114</v>
      </c>
      <c r="B32040" s="2">
        <v>-20.186989249161464</v>
      </c>
    </row>
    <row r="32041" spans="1:2" x14ac:dyDescent="0.25">
      <c r="A32041" s="1">
        <v>43092.249305555553</v>
      </c>
      <c r="B32041" s="2">
        <v>-17.246654293016036</v>
      </c>
    </row>
    <row r="32042" spans="1:2" x14ac:dyDescent="0.25">
      <c r="A32042" s="1">
        <v>43092.25</v>
      </c>
      <c r="B32042" s="2">
        <v>-16.419503236651995</v>
      </c>
    </row>
    <row r="32043" spans="1:2" x14ac:dyDescent="0.25">
      <c r="A32043" s="1">
        <v>43092.250694444447</v>
      </c>
      <c r="B32043" s="2">
        <v>28.236100453977027</v>
      </c>
    </row>
    <row r="32044" spans="1:2" x14ac:dyDescent="0.25">
      <c r="A32044" s="1">
        <v>43092.251388888886</v>
      </c>
      <c r="B32044" s="2">
        <v>38.039533848163167</v>
      </c>
    </row>
    <row r="32045" spans="1:2" x14ac:dyDescent="0.25">
      <c r="A32045" s="1">
        <v>43092.252083333333</v>
      </c>
      <c r="B32045" s="2">
        <v>30.913487441003479</v>
      </c>
    </row>
    <row r="32046" spans="1:2" x14ac:dyDescent="0.25">
      <c r="A32046" s="1">
        <v>43092.25277777778</v>
      </c>
      <c r="B32046" s="2">
        <v>35.341234270304753</v>
      </c>
    </row>
    <row r="32047" spans="1:2" x14ac:dyDescent="0.25">
      <c r="A32047" s="1">
        <v>43092.253472222219</v>
      </c>
      <c r="B32047" s="2">
        <v>31.606796957709108</v>
      </c>
    </row>
    <row r="32048" spans="1:2" x14ac:dyDescent="0.25">
      <c r="A32048" s="1">
        <v>43092.254166666666</v>
      </c>
      <c r="B32048" s="2">
        <v>30.698418419264392</v>
      </c>
    </row>
    <row r="32049" spans="1:2" x14ac:dyDescent="0.25">
      <c r="A32049" s="1">
        <v>43092.254861111112</v>
      </c>
      <c r="B32049" s="2">
        <v>31.775674389160123</v>
      </c>
    </row>
    <row r="32050" spans="1:2" x14ac:dyDescent="0.25">
      <c r="A32050" s="1">
        <v>43092.255555555559</v>
      </c>
      <c r="B32050" s="2">
        <v>35.578637243147632</v>
      </c>
    </row>
    <row r="32051" spans="1:2" x14ac:dyDescent="0.25">
      <c r="A32051" s="1">
        <v>43092.256249999999</v>
      </c>
      <c r="B32051" s="2">
        <v>31.111533133900473</v>
      </c>
    </row>
    <row r="32052" spans="1:2" x14ac:dyDescent="0.25">
      <c r="A32052" s="1">
        <v>43092.256944444445</v>
      </c>
      <c r="B32052" s="2">
        <v>30.76533703494982</v>
      </c>
    </row>
    <row r="32053" spans="1:2" x14ac:dyDescent="0.25">
      <c r="A32053" s="1">
        <v>43092.257638888892</v>
      </c>
      <c r="B32053" s="2">
        <v>-81.380680746235882</v>
      </c>
    </row>
    <row r="32054" spans="1:2" x14ac:dyDescent="0.25">
      <c r="A32054" s="1">
        <v>43092.258333333331</v>
      </c>
      <c r="B32054" s="2">
        <v>-73.875533437612461</v>
      </c>
    </row>
    <row r="32055" spans="1:2" x14ac:dyDescent="0.25">
      <c r="A32055" s="1">
        <v>43092.259027777778</v>
      </c>
      <c r="B32055" s="2">
        <v>-86.652632332238142</v>
      </c>
    </row>
    <row r="32056" spans="1:2" x14ac:dyDescent="0.25">
      <c r="A32056" s="1">
        <v>43092.259722222225</v>
      </c>
      <c r="B32056" s="2">
        <v>-79.928916139764866</v>
      </c>
    </row>
    <row r="32057" spans="1:2" x14ac:dyDescent="0.25">
      <c r="A32057" s="1">
        <v>43092.260416666664</v>
      </c>
      <c r="B32057" s="2">
        <v>-64.371705666184425</v>
      </c>
    </row>
    <row r="32058" spans="1:2" x14ac:dyDescent="0.25">
      <c r="A32058" s="1">
        <v>43092.261111111111</v>
      </c>
      <c r="B32058" s="2">
        <v>-41.922816735183005</v>
      </c>
    </row>
    <row r="32059" spans="1:2" x14ac:dyDescent="0.25">
      <c r="A32059" s="1">
        <v>43092.261805555558</v>
      </c>
      <c r="B32059" s="2">
        <v>-15.020073322955675</v>
      </c>
    </row>
    <row r="32060" spans="1:2" x14ac:dyDescent="0.25">
      <c r="A32060" s="1">
        <v>43092.262499999997</v>
      </c>
      <c r="B32060" s="2">
        <v>-7.5596572009167478</v>
      </c>
    </row>
    <row r="32061" spans="1:2" x14ac:dyDescent="0.25">
      <c r="A32061" s="1">
        <v>43092.263194444444</v>
      </c>
      <c r="B32061" s="2">
        <v>14.988265551847386</v>
      </c>
    </row>
    <row r="32062" spans="1:2" x14ac:dyDescent="0.25">
      <c r="A32062" s="1">
        <v>43092.263888888891</v>
      </c>
      <c r="B32062" s="2">
        <v>20.963168453735609</v>
      </c>
    </row>
    <row r="32063" spans="1:2" x14ac:dyDescent="0.25">
      <c r="A32063" s="1">
        <v>43092.26458333333</v>
      </c>
      <c r="B32063" s="2">
        <v>8.1332270366910961</v>
      </c>
    </row>
    <row r="32064" spans="1:2" x14ac:dyDescent="0.25">
      <c r="A32064" s="1">
        <v>43092.265277777777</v>
      </c>
      <c r="B32064" s="2">
        <v>-4.5613292896906694</v>
      </c>
    </row>
    <row r="32065" spans="1:2" x14ac:dyDescent="0.25">
      <c r="A32065" s="1">
        <v>43092.265972222223</v>
      </c>
      <c r="B32065" s="2">
        <v>-19.110580737146179</v>
      </c>
    </row>
    <row r="32066" spans="1:2" x14ac:dyDescent="0.25">
      <c r="A32066" s="1">
        <v>43092.26666666667</v>
      </c>
      <c r="B32066" s="2">
        <v>-41.732474014514203</v>
      </c>
    </row>
    <row r="32067" spans="1:2" x14ac:dyDescent="0.25">
      <c r="A32067" s="1">
        <v>43092.267361111109</v>
      </c>
      <c r="B32067" s="2">
        <v>-41.022662669734565</v>
      </c>
    </row>
    <row r="32068" spans="1:2" x14ac:dyDescent="0.25">
      <c r="A32068" s="1">
        <v>43092.268055555556</v>
      </c>
      <c r="B32068" s="2">
        <v>-41.720832138768067</v>
      </c>
    </row>
    <row r="32069" spans="1:2" x14ac:dyDescent="0.25">
      <c r="A32069" s="1">
        <v>43092.268750000003</v>
      </c>
      <c r="B32069" s="2">
        <v>-62.575154555724779</v>
      </c>
    </row>
    <row r="32070" spans="1:2" x14ac:dyDescent="0.25">
      <c r="A32070" s="1">
        <v>43092.269444444442</v>
      </c>
      <c r="B32070" s="2">
        <v>-74.761293400519449</v>
      </c>
    </row>
    <row r="32071" spans="1:2" x14ac:dyDescent="0.25">
      <c r="A32071" s="1">
        <v>43092.270138888889</v>
      </c>
      <c r="B32071" s="2">
        <v>-55.965425244171641</v>
      </c>
    </row>
    <row r="32072" spans="1:2" x14ac:dyDescent="0.25">
      <c r="A32072" s="1">
        <v>43092.270833333336</v>
      </c>
      <c r="B32072" s="2">
        <v>-4.1101490241019443</v>
      </c>
    </row>
    <row r="32073" spans="1:2" x14ac:dyDescent="0.25">
      <c r="A32073" s="1">
        <v>43092.271527777775</v>
      </c>
      <c r="B32073" s="2">
        <v>0.28576590108956829</v>
      </c>
    </row>
    <row r="32074" spans="1:2" x14ac:dyDescent="0.25">
      <c r="A32074" s="1">
        <v>43092.272222222222</v>
      </c>
      <c r="B32074" s="2">
        <v>6.6589250437430261</v>
      </c>
    </row>
    <row r="32075" spans="1:2" x14ac:dyDescent="0.25">
      <c r="A32075" s="1">
        <v>43092.272916666669</v>
      </c>
      <c r="B32075" s="2">
        <v>9.5551130294101316</v>
      </c>
    </row>
    <row r="32076" spans="1:2" x14ac:dyDescent="0.25">
      <c r="A32076" s="1">
        <v>43092.273611111108</v>
      </c>
      <c r="B32076" s="2">
        <v>3.6715552389912771</v>
      </c>
    </row>
    <row r="32077" spans="1:2" x14ac:dyDescent="0.25">
      <c r="A32077" s="1">
        <v>43092.274305555555</v>
      </c>
      <c r="B32077" s="2">
        <v>1.9733464608783833</v>
      </c>
    </row>
    <row r="32078" spans="1:2" x14ac:dyDescent="0.25">
      <c r="A32078" s="1">
        <v>43092.275000000001</v>
      </c>
      <c r="B32078" s="2">
        <v>1.9073369609289026</v>
      </c>
    </row>
    <row r="32079" spans="1:2" x14ac:dyDescent="0.25">
      <c r="A32079" s="1">
        <v>43092.275694444441</v>
      </c>
      <c r="B32079" s="2">
        <v>4.3345937598157134</v>
      </c>
    </row>
    <row r="32080" spans="1:2" x14ac:dyDescent="0.25">
      <c r="A32080" s="1">
        <v>43092.276388888888</v>
      </c>
      <c r="B32080" s="2">
        <v>1.8222405139550877</v>
      </c>
    </row>
    <row r="32081" spans="1:2" x14ac:dyDescent="0.25">
      <c r="A32081" s="1">
        <v>43092.277083333334</v>
      </c>
      <c r="B32081" s="2">
        <v>-1.6320065323845483</v>
      </c>
    </row>
    <row r="32082" spans="1:2" x14ac:dyDescent="0.25">
      <c r="A32082" s="1">
        <v>43092.277777777781</v>
      </c>
      <c r="B32082" s="2">
        <v>-24.564139458760717</v>
      </c>
    </row>
    <row r="32083" spans="1:2" x14ac:dyDescent="0.25">
      <c r="A32083" s="1">
        <v>43092.27847222222</v>
      </c>
      <c r="B32083" s="2">
        <v>-40.415202046327373</v>
      </c>
    </row>
    <row r="32084" spans="1:2" x14ac:dyDescent="0.25">
      <c r="A32084" s="1">
        <v>43092.279166666667</v>
      </c>
      <c r="B32084" s="2">
        <v>-34.025593412729116</v>
      </c>
    </row>
    <row r="32085" spans="1:2" x14ac:dyDescent="0.25">
      <c r="A32085" s="1">
        <v>43092.279861111114</v>
      </c>
      <c r="B32085" s="2">
        <v>-29.5661680622167</v>
      </c>
    </row>
    <row r="32086" spans="1:2" x14ac:dyDescent="0.25">
      <c r="A32086" s="1">
        <v>43092.280555555553</v>
      </c>
      <c r="B32086" s="2">
        <v>-33.221912621707695</v>
      </c>
    </row>
    <row r="32087" spans="1:2" x14ac:dyDescent="0.25">
      <c r="A32087" s="1">
        <v>43092.28125</v>
      </c>
      <c r="B32087" s="2">
        <v>-29.539378981092401</v>
      </c>
    </row>
    <row r="32088" spans="1:2" x14ac:dyDescent="0.25">
      <c r="A32088" s="1">
        <v>43092.281944444447</v>
      </c>
      <c r="B32088" s="2">
        <v>-29.194040600207032</v>
      </c>
    </row>
    <row r="32089" spans="1:2" x14ac:dyDescent="0.25">
      <c r="A32089" s="1">
        <v>43092.282638888886</v>
      </c>
      <c r="B32089" s="2">
        <v>-36.051037537498146</v>
      </c>
    </row>
    <row r="32090" spans="1:2" x14ac:dyDescent="0.25">
      <c r="A32090" s="1">
        <v>43092.283333333333</v>
      </c>
      <c r="B32090" s="2">
        <v>-34.646923394088418</v>
      </c>
    </row>
    <row r="32091" spans="1:2" x14ac:dyDescent="0.25">
      <c r="A32091" s="1">
        <v>43092.28402777778</v>
      </c>
      <c r="B32091" s="2">
        <v>-38.946625039343296</v>
      </c>
    </row>
    <row r="32092" spans="1:2" x14ac:dyDescent="0.25">
      <c r="A32092" s="1">
        <v>43092.284722222219</v>
      </c>
      <c r="B32092" s="2">
        <v>-28.320439219420951</v>
      </c>
    </row>
    <row r="32093" spans="1:2" x14ac:dyDescent="0.25">
      <c r="A32093" s="1">
        <v>43092.285416666666</v>
      </c>
      <c r="B32093" s="2">
        <v>-13.735218249306005</v>
      </c>
    </row>
    <row r="32094" spans="1:2" x14ac:dyDescent="0.25">
      <c r="A32094" s="1">
        <v>43092.286111111112</v>
      </c>
      <c r="B32094" s="2">
        <v>-1.3733873102833363</v>
      </c>
    </row>
    <row r="32095" spans="1:2" x14ac:dyDescent="0.25">
      <c r="A32095" s="1">
        <v>43092.286805555559</v>
      </c>
      <c r="B32095" s="2">
        <v>-0.33819099652464502</v>
      </c>
    </row>
    <row r="32096" spans="1:2" x14ac:dyDescent="0.25">
      <c r="A32096" s="1">
        <v>43092.287499999999</v>
      </c>
      <c r="B32096" s="2">
        <v>12.018959294558348</v>
      </c>
    </row>
    <row r="32097" spans="1:2" x14ac:dyDescent="0.25">
      <c r="A32097" s="1">
        <v>43092.288194444445</v>
      </c>
      <c r="B32097" s="2">
        <v>22.501268199507226</v>
      </c>
    </row>
    <row r="32098" spans="1:2" x14ac:dyDescent="0.25">
      <c r="A32098" s="1">
        <v>43092.288888888892</v>
      </c>
      <c r="B32098" s="2">
        <v>32.482334684030988</v>
      </c>
    </row>
    <row r="32099" spans="1:2" x14ac:dyDescent="0.25">
      <c r="A32099" s="1">
        <v>43092.289583333331</v>
      </c>
      <c r="B32099" s="2">
        <v>19.007326779760479</v>
      </c>
    </row>
    <row r="32100" spans="1:2" x14ac:dyDescent="0.25">
      <c r="A32100" s="1">
        <v>43092.290277777778</v>
      </c>
      <c r="B32100" s="2">
        <v>12.600576367529962</v>
      </c>
    </row>
    <row r="32101" spans="1:2" x14ac:dyDescent="0.25">
      <c r="A32101" s="1">
        <v>43092.290972222225</v>
      </c>
      <c r="B32101" s="2">
        <v>7.1906469399536341</v>
      </c>
    </row>
    <row r="32102" spans="1:2" x14ac:dyDescent="0.25">
      <c r="A32102" s="1">
        <v>43092.291666666664</v>
      </c>
      <c r="B32102" s="2">
        <v>-13.163667113978105</v>
      </c>
    </row>
    <row r="32103" spans="1:2" x14ac:dyDescent="0.25">
      <c r="A32103" s="1">
        <v>43092.292361111111</v>
      </c>
      <c r="B32103" s="2">
        <v>-20.703972601354568</v>
      </c>
    </row>
    <row r="32104" spans="1:2" x14ac:dyDescent="0.25">
      <c r="A32104" s="1">
        <v>43092.293055555558</v>
      </c>
      <c r="B32104" s="2">
        <v>-33.422513666324086</v>
      </c>
    </row>
    <row r="32105" spans="1:2" x14ac:dyDescent="0.25">
      <c r="A32105" s="1">
        <v>43092.293749999997</v>
      </c>
      <c r="B32105" s="2">
        <v>-24.661546297130794</v>
      </c>
    </row>
    <row r="32106" spans="1:2" x14ac:dyDescent="0.25">
      <c r="A32106" s="1">
        <v>43092.294444444444</v>
      </c>
      <c r="B32106" s="2">
        <v>-25.379971473987098</v>
      </c>
    </row>
    <row r="32107" spans="1:2" x14ac:dyDescent="0.25">
      <c r="A32107" s="1">
        <v>43092.295138888891</v>
      </c>
      <c r="B32107" s="2">
        <v>-26.18020637245839</v>
      </c>
    </row>
    <row r="32108" spans="1:2" x14ac:dyDescent="0.25">
      <c r="A32108" s="1">
        <v>43092.29583333333</v>
      </c>
      <c r="B32108" s="2">
        <v>-34.885921225089014</v>
      </c>
    </row>
    <row r="32109" spans="1:2" x14ac:dyDescent="0.25">
      <c r="A32109" s="1">
        <v>43092.296527777777</v>
      </c>
      <c r="B32109" s="2">
        <v>-12.969115734135267</v>
      </c>
    </row>
    <row r="32110" spans="1:2" x14ac:dyDescent="0.25">
      <c r="A32110" s="1">
        <v>43092.297222222223</v>
      </c>
      <c r="B32110" s="2">
        <v>-6.3889911748604691</v>
      </c>
    </row>
    <row r="32111" spans="1:2" x14ac:dyDescent="0.25">
      <c r="A32111" s="1">
        <v>43092.29791666667</v>
      </c>
      <c r="B32111" s="2">
        <v>5.7070710454271953</v>
      </c>
    </row>
    <row r="32112" spans="1:2" x14ac:dyDescent="0.25">
      <c r="A32112" s="1">
        <v>43092.298611111109</v>
      </c>
      <c r="B32112" s="2">
        <v>16.428921946247282</v>
      </c>
    </row>
    <row r="32113" spans="1:2" x14ac:dyDescent="0.25">
      <c r="A32113" s="1">
        <v>43092.299305555556</v>
      </c>
      <c r="B32113" s="2">
        <v>23.231906149924423</v>
      </c>
    </row>
    <row r="32114" spans="1:2" x14ac:dyDescent="0.25">
      <c r="A32114" s="1">
        <v>43092.3</v>
      </c>
      <c r="B32114" s="2">
        <v>22.71651129520275</v>
      </c>
    </row>
    <row r="32115" spans="1:2" x14ac:dyDescent="0.25">
      <c r="A32115" s="1">
        <v>43092.300694444442</v>
      </c>
      <c r="B32115" s="2">
        <v>24.21875766118416</v>
      </c>
    </row>
    <row r="32116" spans="1:2" x14ac:dyDescent="0.25">
      <c r="A32116" s="1">
        <v>43092.301388888889</v>
      </c>
      <c r="B32116" s="2">
        <v>15.527649851872896</v>
      </c>
    </row>
    <row r="32117" spans="1:2" x14ac:dyDescent="0.25">
      <c r="A32117" s="1">
        <v>43092.302083333336</v>
      </c>
      <c r="B32117" s="2">
        <v>18.881180041143672</v>
      </c>
    </row>
    <row r="32118" spans="1:2" x14ac:dyDescent="0.25">
      <c r="A32118" s="1">
        <v>43092.302777777775</v>
      </c>
      <c r="B32118" s="2">
        <v>16.926015400632362</v>
      </c>
    </row>
    <row r="32119" spans="1:2" x14ac:dyDescent="0.25">
      <c r="A32119" s="1">
        <v>43092.303472222222</v>
      </c>
      <c r="B32119" s="2">
        <v>6.5237911513967752</v>
      </c>
    </row>
    <row r="32120" spans="1:2" x14ac:dyDescent="0.25">
      <c r="A32120" s="1">
        <v>43092.304166666669</v>
      </c>
      <c r="B32120" s="2">
        <v>9.3127731246388681</v>
      </c>
    </row>
    <row r="32121" spans="1:2" x14ac:dyDescent="0.25">
      <c r="A32121" s="1">
        <v>43092.304861111108</v>
      </c>
      <c r="B32121" s="2">
        <v>7.7274754961040646</v>
      </c>
    </row>
    <row r="32122" spans="1:2" x14ac:dyDescent="0.25">
      <c r="A32122" s="1">
        <v>43092.305555555555</v>
      </c>
      <c r="B32122" s="2">
        <v>13.010443506808951</v>
      </c>
    </row>
    <row r="32123" spans="1:2" x14ac:dyDescent="0.25">
      <c r="A32123" s="1">
        <v>43092.306250000001</v>
      </c>
      <c r="B32123" s="2">
        <v>12.673854306551705</v>
      </c>
    </row>
    <row r="32124" spans="1:2" x14ac:dyDescent="0.25">
      <c r="A32124" s="1">
        <v>43092.306944444441</v>
      </c>
      <c r="B32124" s="2">
        <v>12.205253120862956</v>
      </c>
    </row>
    <row r="32125" spans="1:2" x14ac:dyDescent="0.25">
      <c r="A32125" s="1">
        <v>43092.307638888888</v>
      </c>
      <c r="B32125" s="2">
        <v>-0.138505616869467</v>
      </c>
    </row>
    <row r="32126" spans="1:2" x14ac:dyDescent="0.25">
      <c r="A32126" s="1">
        <v>43092.308333333334</v>
      </c>
      <c r="B32126" s="2">
        <v>-5.7656688021883991</v>
      </c>
    </row>
    <row r="32127" spans="1:2" x14ac:dyDescent="0.25">
      <c r="A32127" s="1">
        <v>43092.309027777781</v>
      </c>
      <c r="B32127" s="2">
        <v>-11.849173197398583</v>
      </c>
    </row>
    <row r="32128" spans="1:2" x14ac:dyDescent="0.25">
      <c r="A32128" s="1">
        <v>43092.30972222222</v>
      </c>
      <c r="B32128" s="2">
        <v>3.1639224021540335</v>
      </c>
    </row>
    <row r="32129" spans="1:2" x14ac:dyDescent="0.25">
      <c r="A32129" s="1">
        <v>43092.310416666667</v>
      </c>
      <c r="B32129" s="2">
        <v>-2.711614336791293</v>
      </c>
    </row>
    <row r="32130" spans="1:2" x14ac:dyDescent="0.25">
      <c r="A32130" s="1">
        <v>43092.311111111114</v>
      </c>
      <c r="B32130" s="2">
        <v>2.0443502574266557</v>
      </c>
    </row>
    <row r="32131" spans="1:2" x14ac:dyDescent="0.25">
      <c r="A32131" s="1">
        <v>43092.311805555553</v>
      </c>
      <c r="B32131" s="2">
        <v>9.958934047443714</v>
      </c>
    </row>
    <row r="32132" spans="1:2" x14ac:dyDescent="0.25">
      <c r="A32132" s="1">
        <v>43092.3125</v>
      </c>
      <c r="B32132" s="2">
        <v>13.311340232736256</v>
      </c>
    </row>
    <row r="32133" spans="1:2" x14ac:dyDescent="0.25">
      <c r="A32133" s="1">
        <v>43092.313194444447</v>
      </c>
      <c r="B32133" s="2">
        <v>20.821008515032009</v>
      </c>
    </row>
    <row r="32134" spans="1:2" x14ac:dyDescent="0.25">
      <c r="A32134" s="1">
        <v>43092.313888888886</v>
      </c>
      <c r="B32134" s="2">
        <v>17.901464474965664</v>
      </c>
    </row>
    <row r="32135" spans="1:2" x14ac:dyDescent="0.25">
      <c r="A32135" s="1">
        <v>43092.314583333333</v>
      </c>
      <c r="B32135" s="2">
        <v>19.426550393800913</v>
      </c>
    </row>
    <row r="32136" spans="1:2" x14ac:dyDescent="0.25">
      <c r="A32136" s="1">
        <v>43092.31527777778</v>
      </c>
      <c r="B32136" s="2">
        <v>30.459699253752479</v>
      </c>
    </row>
    <row r="32137" spans="1:2" x14ac:dyDescent="0.25">
      <c r="A32137" s="1">
        <v>43092.315972222219</v>
      </c>
      <c r="B32137" s="2">
        <v>26.864483596549448</v>
      </c>
    </row>
    <row r="32138" spans="1:2" x14ac:dyDescent="0.25">
      <c r="A32138" s="1">
        <v>43092.316666666666</v>
      </c>
      <c r="B32138" s="2">
        <v>14.304359106271296</v>
      </c>
    </row>
    <row r="32139" spans="1:2" x14ac:dyDescent="0.25">
      <c r="A32139" s="1">
        <v>43092.317361111112</v>
      </c>
      <c r="B32139" s="2">
        <v>12.148483443178701</v>
      </c>
    </row>
    <row r="32140" spans="1:2" x14ac:dyDescent="0.25">
      <c r="A32140" s="1">
        <v>43092.318055555559</v>
      </c>
      <c r="B32140" s="2">
        <v>9.3372269036597579</v>
      </c>
    </row>
    <row r="32141" spans="1:2" x14ac:dyDescent="0.25">
      <c r="A32141" s="1">
        <v>43092.318749999999</v>
      </c>
      <c r="B32141" s="2">
        <v>4.9394422308832873</v>
      </c>
    </row>
    <row r="32142" spans="1:2" x14ac:dyDescent="0.25">
      <c r="A32142" s="1">
        <v>43092.319444444445</v>
      </c>
      <c r="B32142" s="2">
        <v>10.565210523169178</v>
      </c>
    </row>
    <row r="32143" spans="1:2" x14ac:dyDescent="0.25">
      <c r="A32143" s="1">
        <v>43092.320138888892</v>
      </c>
      <c r="B32143" s="2">
        <v>-4.3378265268048075</v>
      </c>
    </row>
    <row r="32144" spans="1:2" x14ac:dyDescent="0.25">
      <c r="A32144" s="1">
        <v>43092.320833333331</v>
      </c>
      <c r="B32144" s="2">
        <v>-10.834064899214233</v>
      </c>
    </row>
    <row r="32145" spans="1:2" x14ac:dyDescent="0.25">
      <c r="A32145" s="1">
        <v>43092.321527777778</v>
      </c>
      <c r="B32145" s="2">
        <v>-5.413302037404355</v>
      </c>
    </row>
    <row r="32146" spans="1:2" x14ac:dyDescent="0.25">
      <c r="A32146" s="1">
        <v>43092.322222222225</v>
      </c>
      <c r="B32146" s="2">
        <v>-5.6863238396023617</v>
      </c>
    </row>
    <row r="32147" spans="1:2" x14ac:dyDescent="0.25">
      <c r="A32147" s="1">
        <v>43092.322916666664</v>
      </c>
      <c r="B32147" s="2">
        <v>-1.5366959388309624</v>
      </c>
    </row>
    <row r="32148" spans="1:2" x14ac:dyDescent="0.25">
      <c r="A32148" s="1">
        <v>43092.323611111111</v>
      </c>
      <c r="B32148" s="2">
        <v>-4.2458416241451538</v>
      </c>
    </row>
    <row r="32149" spans="1:2" x14ac:dyDescent="0.25">
      <c r="A32149" s="1">
        <v>43092.324305555558</v>
      </c>
      <c r="B32149" s="2">
        <v>2.1598260392214192</v>
      </c>
    </row>
    <row r="32150" spans="1:2" x14ac:dyDescent="0.25">
      <c r="A32150" s="1">
        <v>43092.324999999997</v>
      </c>
      <c r="B32150" s="2">
        <v>-7.5738982258286951</v>
      </c>
    </row>
    <row r="32151" spans="1:2" x14ac:dyDescent="0.25">
      <c r="A32151" s="1">
        <v>43092.325694444444</v>
      </c>
      <c r="B32151" s="2">
        <v>-7.6321804486273326</v>
      </c>
    </row>
    <row r="32152" spans="1:2" x14ac:dyDescent="0.25">
      <c r="A32152" s="1">
        <v>43092.326388888891</v>
      </c>
      <c r="B32152" s="2">
        <v>-1.8899640339135657</v>
      </c>
    </row>
    <row r="32153" spans="1:2" x14ac:dyDescent="0.25">
      <c r="A32153" s="1">
        <v>43092.32708333333</v>
      </c>
      <c r="B32153" s="2">
        <v>14.346966110924162</v>
      </c>
    </row>
    <row r="32154" spans="1:2" x14ac:dyDescent="0.25">
      <c r="A32154" s="1">
        <v>43092.327777777777</v>
      </c>
      <c r="B32154" s="2">
        <v>26.440908135955883</v>
      </c>
    </row>
    <row r="32155" spans="1:2" x14ac:dyDescent="0.25">
      <c r="A32155" s="1">
        <v>43092.328472222223</v>
      </c>
      <c r="B32155" s="2">
        <v>37.13098229660536</v>
      </c>
    </row>
    <row r="32156" spans="1:2" x14ac:dyDescent="0.25">
      <c r="A32156" s="1">
        <v>43092.32916666667</v>
      </c>
      <c r="B32156" s="2">
        <v>23.760985461248978</v>
      </c>
    </row>
    <row r="32157" spans="1:2" x14ac:dyDescent="0.25">
      <c r="A32157" s="1">
        <v>43092.329861111109</v>
      </c>
      <c r="B32157" s="2">
        <v>13.97219010143308</v>
      </c>
    </row>
    <row r="32158" spans="1:2" x14ac:dyDescent="0.25">
      <c r="A32158" s="1">
        <v>43092.330555555556</v>
      </c>
      <c r="B32158" s="2">
        <v>22.946680730929074</v>
      </c>
    </row>
    <row r="32159" spans="1:2" x14ac:dyDescent="0.25">
      <c r="A32159" s="1">
        <v>43092.331250000003</v>
      </c>
      <c r="B32159" s="2">
        <v>21.144966956773715</v>
      </c>
    </row>
    <row r="32160" spans="1:2" x14ac:dyDescent="0.25">
      <c r="A32160" s="1">
        <v>43092.331944444442</v>
      </c>
      <c r="B32160" s="2">
        <v>50.734759804862549</v>
      </c>
    </row>
    <row r="32161" spans="1:2" x14ac:dyDescent="0.25">
      <c r="A32161" s="1">
        <v>43092.332638888889</v>
      </c>
      <c r="B32161" s="2">
        <v>25.100099326313646</v>
      </c>
    </row>
    <row r="32162" spans="1:2" x14ac:dyDescent="0.25">
      <c r="A32162" s="1">
        <v>43092.333333333336</v>
      </c>
      <c r="B32162" s="2">
        <v>26.770504958751552</v>
      </c>
    </row>
    <row r="32163" spans="1:2" x14ac:dyDescent="0.25">
      <c r="A32163" s="1">
        <v>43092.334027777775</v>
      </c>
      <c r="B32163" s="2">
        <v>18.776425738865509</v>
      </c>
    </row>
    <row r="32164" spans="1:2" x14ac:dyDescent="0.25">
      <c r="A32164" s="1">
        <v>43092.334722222222</v>
      </c>
      <c r="B32164" s="2">
        <v>39.068631738710486</v>
      </c>
    </row>
    <row r="32165" spans="1:2" x14ac:dyDescent="0.25">
      <c r="A32165" s="1">
        <v>43092.335416666669</v>
      </c>
      <c r="B32165" s="2">
        <v>10.21100493540677</v>
      </c>
    </row>
    <row r="32166" spans="1:2" x14ac:dyDescent="0.25">
      <c r="A32166" s="1">
        <v>43092.336111111108</v>
      </c>
      <c r="B32166" s="2">
        <v>9.6813960463565305</v>
      </c>
    </row>
    <row r="32167" spans="1:2" x14ac:dyDescent="0.25">
      <c r="A32167" s="1">
        <v>43092.336805555555</v>
      </c>
      <c r="B32167" s="2">
        <v>19.294619361724472</v>
      </c>
    </row>
    <row r="32168" spans="1:2" x14ac:dyDescent="0.25">
      <c r="A32168" s="1">
        <v>43092.337500000001</v>
      </c>
      <c r="B32168" s="2">
        <v>18.339818716782609</v>
      </c>
    </row>
    <row r="32169" spans="1:2" x14ac:dyDescent="0.25">
      <c r="A32169" s="1">
        <v>43092.338194444441</v>
      </c>
      <c r="B32169" s="2">
        <v>23.501650925852786</v>
      </c>
    </row>
    <row r="32170" spans="1:2" x14ac:dyDescent="0.25">
      <c r="A32170" s="1">
        <v>43092.338888888888</v>
      </c>
      <c r="B32170" s="2">
        <v>39.526736310435808</v>
      </c>
    </row>
    <row r="32171" spans="1:2" x14ac:dyDescent="0.25">
      <c r="A32171" s="1">
        <v>43092.339583333334</v>
      </c>
      <c r="B32171" s="2">
        <v>42.193570751648807</v>
      </c>
    </row>
    <row r="32172" spans="1:2" x14ac:dyDescent="0.25">
      <c r="A32172" s="1">
        <v>43092.340277777781</v>
      </c>
      <c r="B32172" s="2">
        <v>28.119574552125901</v>
      </c>
    </row>
    <row r="32173" spans="1:2" x14ac:dyDescent="0.25">
      <c r="A32173" s="1">
        <v>43092.34097222222</v>
      </c>
      <c r="B32173" s="2">
        <v>5.076435398574298</v>
      </c>
    </row>
    <row r="32174" spans="1:2" x14ac:dyDescent="0.25">
      <c r="A32174" s="1">
        <v>43092.341666666667</v>
      </c>
      <c r="B32174" s="2">
        <v>10.760718555659212</v>
      </c>
    </row>
    <row r="32175" spans="1:2" x14ac:dyDescent="0.25">
      <c r="A32175" s="1">
        <v>43092.342361111114</v>
      </c>
      <c r="B32175" s="2">
        <v>15.088611478546712</v>
      </c>
    </row>
    <row r="32176" spans="1:2" x14ac:dyDescent="0.25">
      <c r="A32176" s="1">
        <v>43092.343055555553</v>
      </c>
      <c r="B32176" s="2">
        <v>6.1711970027516747</v>
      </c>
    </row>
    <row r="32177" spans="1:2" x14ac:dyDescent="0.25">
      <c r="A32177" s="1">
        <v>43092.34375</v>
      </c>
      <c r="B32177" s="2">
        <v>21.634538651168501</v>
      </c>
    </row>
    <row r="32178" spans="1:2" x14ac:dyDescent="0.25">
      <c r="A32178" s="1">
        <v>43092.344444444447</v>
      </c>
      <c r="B32178" s="2">
        <v>19.055620103568071</v>
      </c>
    </row>
    <row r="32179" spans="1:2" x14ac:dyDescent="0.25">
      <c r="A32179" s="1">
        <v>43092.345138888886</v>
      </c>
      <c r="B32179" s="2">
        <v>28.116973792716937</v>
      </c>
    </row>
    <row r="32180" spans="1:2" x14ac:dyDescent="0.25">
      <c r="A32180" s="1">
        <v>43092.345833333333</v>
      </c>
      <c r="B32180" s="2">
        <v>20.236990652797978</v>
      </c>
    </row>
    <row r="32181" spans="1:2" x14ac:dyDescent="0.25">
      <c r="A32181" s="1">
        <v>43092.34652777778</v>
      </c>
      <c r="B32181" s="2">
        <v>16.827470938925398</v>
      </c>
    </row>
    <row r="32182" spans="1:2" x14ac:dyDescent="0.25">
      <c r="A32182" s="1">
        <v>43092.347222222219</v>
      </c>
      <c r="B32182" s="2">
        <v>15.543888364344214</v>
      </c>
    </row>
    <row r="32183" spans="1:2" x14ac:dyDescent="0.25">
      <c r="A32183" s="1">
        <v>43092.347916666666</v>
      </c>
      <c r="B32183" s="2">
        <v>23.190486422455191</v>
      </c>
    </row>
    <row r="32184" spans="1:2" x14ac:dyDescent="0.25">
      <c r="A32184" s="1">
        <v>43092.348611111112</v>
      </c>
      <c r="B32184" s="2">
        <v>25.998300953596967</v>
      </c>
    </row>
    <row r="32185" spans="1:2" x14ac:dyDescent="0.25">
      <c r="A32185" s="1">
        <v>43092.349305555559</v>
      </c>
      <c r="B32185" s="2">
        <v>19.44704974406292</v>
      </c>
    </row>
    <row r="32186" spans="1:2" x14ac:dyDescent="0.25">
      <c r="A32186" s="1">
        <v>43092.35</v>
      </c>
      <c r="B32186" s="2">
        <v>29.132774173559543</v>
      </c>
    </row>
    <row r="32187" spans="1:2" x14ac:dyDescent="0.25">
      <c r="A32187" s="1">
        <v>43092.350694444445</v>
      </c>
      <c r="B32187" s="2">
        <v>22.846240133884326</v>
      </c>
    </row>
    <row r="32188" spans="1:2" x14ac:dyDescent="0.25">
      <c r="A32188" s="1">
        <v>43092.351388888892</v>
      </c>
      <c r="B32188" s="2">
        <v>24.170462625758955</v>
      </c>
    </row>
    <row r="32189" spans="1:2" x14ac:dyDescent="0.25">
      <c r="A32189" s="1">
        <v>43092.352083333331</v>
      </c>
      <c r="B32189" s="2">
        <v>21.700979735863317</v>
      </c>
    </row>
    <row r="32190" spans="1:2" x14ac:dyDescent="0.25">
      <c r="A32190" s="1">
        <v>43092.352777777778</v>
      </c>
      <c r="B32190" s="2">
        <v>20.551838966596794</v>
      </c>
    </row>
    <row r="32191" spans="1:2" x14ac:dyDescent="0.25">
      <c r="A32191" s="1">
        <v>43092.353472222225</v>
      </c>
      <c r="B32191" s="2">
        <v>31.774479333300647</v>
      </c>
    </row>
    <row r="32192" spans="1:2" x14ac:dyDescent="0.25">
      <c r="A32192" s="1">
        <v>43092.354166666664</v>
      </c>
      <c r="B32192" s="2">
        <v>28.005852243317836</v>
      </c>
    </row>
    <row r="32193" spans="1:2" x14ac:dyDescent="0.25">
      <c r="A32193" s="1">
        <v>43092.354861111111</v>
      </c>
      <c r="B32193" s="2">
        <v>19.063923673850756</v>
      </c>
    </row>
    <row r="32194" spans="1:2" x14ac:dyDescent="0.25">
      <c r="A32194" s="1">
        <v>43092.355555555558</v>
      </c>
      <c r="B32194" s="2">
        <v>19.995723017278458</v>
      </c>
    </row>
    <row r="32195" spans="1:2" x14ac:dyDescent="0.25">
      <c r="A32195" s="1">
        <v>43092.356249999997</v>
      </c>
      <c r="B32195" s="2">
        <v>21.643465453562872</v>
      </c>
    </row>
    <row r="32196" spans="1:2" x14ac:dyDescent="0.25">
      <c r="A32196" s="1">
        <v>43092.356944444444</v>
      </c>
      <c r="B32196" s="2">
        <v>20.327953192031902</v>
      </c>
    </row>
    <row r="32197" spans="1:2" x14ac:dyDescent="0.25">
      <c r="A32197" s="1">
        <v>43092.357638888891</v>
      </c>
      <c r="B32197" s="2">
        <v>12.173214072984411</v>
      </c>
    </row>
    <row r="32198" spans="1:2" x14ac:dyDescent="0.25">
      <c r="A32198" s="1">
        <v>43092.35833333333</v>
      </c>
      <c r="B32198" s="2">
        <v>-7.5152651531233765</v>
      </c>
    </row>
    <row r="32199" spans="1:2" x14ac:dyDescent="0.25">
      <c r="A32199" s="1">
        <v>43092.359027777777</v>
      </c>
      <c r="B32199" s="2">
        <v>0.35518989836564285</v>
      </c>
    </row>
    <row r="32200" spans="1:2" x14ac:dyDescent="0.25">
      <c r="A32200" s="1">
        <v>43092.359722222223</v>
      </c>
      <c r="B32200" s="2">
        <v>-1.6014716428355313</v>
      </c>
    </row>
    <row r="32201" spans="1:2" x14ac:dyDescent="0.25">
      <c r="A32201" s="1">
        <v>43092.36041666667</v>
      </c>
      <c r="B32201" s="2">
        <v>-0.49773057450268726</v>
      </c>
    </row>
    <row r="32202" spans="1:2" x14ac:dyDescent="0.25">
      <c r="A32202" s="1">
        <v>43092.361111111109</v>
      </c>
      <c r="B32202" s="2">
        <v>-7.3027534340547087</v>
      </c>
    </row>
    <row r="32203" spans="1:2" x14ac:dyDescent="0.25">
      <c r="A32203" s="1">
        <v>43092.361805555556</v>
      </c>
      <c r="B32203" s="2">
        <v>-5.4837797448465908</v>
      </c>
    </row>
    <row r="32204" spans="1:2" x14ac:dyDescent="0.25">
      <c r="A32204" s="1">
        <v>43092.362500000003</v>
      </c>
      <c r="B32204" s="2">
        <v>-3.3051823387504555</v>
      </c>
    </row>
    <row r="32205" spans="1:2" x14ac:dyDescent="0.25">
      <c r="A32205" s="1">
        <v>43092.363194444442</v>
      </c>
      <c r="B32205" s="2">
        <v>-13.425114564159109</v>
      </c>
    </row>
    <row r="32206" spans="1:2" x14ac:dyDescent="0.25">
      <c r="A32206" s="1">
        <v>43092.363888888889</v>
      </c>
      <c r="B32206" s="2">
        <v>-9.2876766211605482</v>
      </c>
    </row>
    <row r="32207" spans="1:2" x14ac:dyDescent="0.25">
      <c r="A32207" s="1">
        <v>43092.364583333336</v>
      </c>
      <c r="B32207" s="2">
        <v>5.3792724179647244</v>
      </c>
    </row>
    <row r="32208" spans="1:2" x14ac:dyDescent="0.25">
      <c r="A32208" s="1">
        <v>43092.365277777775</v>
      </c>
      <c r="B32208" s="2">
        <v>24.534547889835085</v>
      </c>
    </row>
    <row r="32209" spans="1:2" x14ac:dyDescent="0.25">
      <c r="A32209" s="1">
        <v>43092.365972222222</v>
      </c>
      <c r="B32209" s="2">
        <v>17.595668247582701</v>
      </c>
    </row>
    <row r="32210" spans="1:2" x14ac:dyDescent="0.25">
      <c r="A32210" s="1">
        <v>43092.366666666669</v>
      </c>
      <c r="B32210" s="2">
        <v>17.732274285749977</v>
      </c>
    </row>
    <row r="32211" spans="1:2" x14ac:dyDescent="0.25">
      <c r="A32211" s="1">
        <v>43092.367361111108</v>
      </c>
      <c r="B32211" s="2">
        <v>14.904662075613548</v>
      </c>
    </row>
    <row r="32212" spans="1:2" x14ac:dyDescent="0.25">
      <c r="A32212" s="1">
        <v>43092.368055555555</v>
      </c>
      <c r="B32212" s="2">
        <v>8.8867260613750361</v>
      </c>
    </row>
    <row r="32213" spans="1:2" x14ac:dyDescent="0.25">
      <c r="A32213" s="1">
        <v>43092.368750000001</v>
      </c>
      <c r="B32213" s="2">
        <v>-10.557206750651433</v>
      </c>
    </row>
    <row r="32214" spans="1:2" x14ac:dyDescent="0.25">
      <c r="A32214" s="1">
        <v>43092.369444444441</v>
      </c>
      <c r="B32214" s="2">
        <v>-29.039584516114942</v>
      </c>
    </row>
    <row r="32215" spans="1:2" x14ac:dyDescent="0.25">
      <c r="A32215" s="1">
        <v>43092.370138888888</v>
      </c>
      <c r="B32215" s="2">
        <v>-23.854520420914923</v>
      </c>
    </row>
    <row r="32216" spans="1:2" x14ac:dyDescent="0.25">
      <c r="A32216" s="1">
        <v>43092.370833333334</v>
      </c>
      <c r="B32216" s="2">
        <v>-10.759451919708711</v>
      </c>
    </row>
    <row r="32217" spans="1:2" x14ac:dyDescent="0.25">
      <c r="A32217" s="1">
        <v>43092.371527777781</v>
      </c>
      <c r="B32217" s="2">
        <v>-6.3453279438059935</v>
      </c>
    </row>
    <row r="32218" spans="1:2" x14ac:dyDescent="0.25">
      <c r="A32218" s="1">
        <v>43092.37222222222</v>
      </c>
      <c r="B32218" s="2">
        <v>6.2694959212482599</v>
      </c>
    </row>
    <row r="32219" spans="1:2" x14ac:dyDescent="0.25">
      <c r="A32219" s="1">
        <v>43092.372916666667</v>
      </c>
      <c r="B32219" s="2">
        <v>9.4131413305896174</v>
      </c>
    </row>
    <row r="32220" spans="1:2" x14ac:dyDescent="0.25">
      <c r="A32220" s="1">
        <v>43092.373611111114</v>
      </c>
      <c r="B32220" s="2">
        <v>17.678629954864544</v>
      </c>
    </row>
    <row r="32221" spans="1:2" x14ac:dyDescent="0.25">
      <c r="A32221" s="1">
        <v>43092.374305555553</v>
      </c>
      <c r="B32221" s="2">
        <v>15.94325020040851</v>
      </c>
    </row>
    <row r="32222" spans="1:2" x14ac:dyDescent="0.25">
      <c r="A32222" s="1">
        <v>43092.375</v>
      </c>
      <c r="B32222" s="2">
        <v>25.511189205978976</v>
      </c>
    </row>
    <row r="32223" spans="1:2" x14ac:dyDescent="0.25">
      <c r="A32223" s="1">
        <v>43092.375694444447</v>
      </c>
      <c r="B32223" s="2">
        <v>34.698271633656503</v>
      </c>
    </row>
    <row r="32224" spans="1:2" x14ac:dyDescent="0.25">
      <c r="A32224" s="1">
        <v>43092.376388888886</v>
      </c>
      <c r="B32224" s="2">
        <v>33.558640541872592</v>
      </c>
    </row>
    <row r="32225" spans="1:2" x14ac:dyDescent="0.25">
      <c r="A32225" s="1">
        <v>43092.377083333333</v>
      </c>
      <c r="B32225" s="2">
        <v>36.717293560002389</v>
      </c>
    </row>
    <row r="32226" spans="1:2" x14ac:dyDescent="0.25">
      <c r="A32226" s="1">
        <v>43092.37777777778</v>
      </c>
      <c r="B32226" s="2">
        <v>39.54942421260882</v>
      </c>
    </row>
    <row r="32227" spans="1:2" x14ac:dyDescent="0.25">
      <c r="A32227" s="1">
        <v>43092.378472222219</v>
      </c>
      <c r="B32227" s="2">
        <v>35.226164840998052</v>
      </c>
    </row>
    <row r="32228" spans="1:2" x14ac:dyDescent="0.25">
      <c r="A32228" s="1">
        <v>43092.379166666666</v>
      </c>
      <c r="B32228" s="2">
        <v>32.454340973542031</v>
      </c>
    </row>
    <row r="32229" spans="1:2" x14ac:dyDescent="0.25">
      <c r="A32229" s="1">
        <v>43092.379861111112</v>
      </c>
      <c r="B32229" s="2">
        <v>35.345231287381708</v>
      </c>
    </row>
    <row r="32230" spans="1:2" x14ac:dyDescent="0.25">
      <c r="A32230" s="1">
        <v>43092.380555555559</v>
      </c>
      <c r="B32230" s="2">
        <v>22.076022478489904</v>
      </c>
    </row>
    <row r="32231" spans="1:2" x14ac:dyDescent="0.25">
      <c r="A32231" s="1">
        <v>43092.381249999999</v>
      </c>
      <c r="B32231" s="2">
        <v>21.732623527234441</v>
      </c>
    </row>
    <row r="32232" spans="1:2" x14ac:dyDescent="0.25">
      <c r="A32232" s="1">
        <v>43092.381944444445</v>
      </c>
      <c r="B32232" s="2">
        <v>26.980057439654775</v>
      </c>
    </row>
    <row r="32233" spans="1:2" x14ac:dyDescent="0.25">
      <c r="A32233" s="1">
        <v>43092.382638888892</v>
      </c>
      <c r="B32233" s="2">
        <v>29.845066287383574</v>
      </c>
    </row>
    <row r="32234" spans="1:2" x14ac:dyDescent="0.25">
      <c r="A32234" s="1">
        <v>43092.383333333331</v>
      </c>
      <c r="B32234" s="2">
        <v>30.43680670575559</v>
      </c>
    </row>
    <row r="32235" spans="1:2" x14ac:dyDescent="0.25">
      <c r="A32235" s="1">
        <v>43092.384027777778</v>
      </c>
      <c r="B32235" s="2">
        <v>27.778818612080066</v>
      </c>
    </row>
    <row r="32236" spans="1:2" x14ac:dyDescent="0.25">
      <c r="A32236" s="1">
        <v>43092.384722222225</v>
      </c>
      <c r="B32236" s="2">
        <v>28.555645003855169</v>
      </c>
    </row>
    <row r="32237" spans="1:2" x14ac:dyDescent="0.25">
      <c r="A32237" s="1">
        <v>43092.385416666664</v>
      </c>
      <c r="B32237" s="2">
        <v>37.43358241984776</v>
      </c>
    </row>
    <row r="32238" spans="1:2" x14ac:dyDescent="0.25">
      <c r="A32238" s="1">
        <v>43092.386111111111</v>
      </c>
      <c r="B32238" s="2">
        <v>31.563570749896463</v>
      </c>
    </row>
    <row r="32239" spans="1:2" x14ac:dyDescent="0.25">
      <c r="A32239" s="1">
        <v>43092.386805555558</v>
      </c>
      <c r="B32239" s="2">
        <v>44.576658674249487</v>
      </c>
    </row>
    <row r="32240" spans="1:2" x14ac:dyDescent="0.25">
      <c r="A32240" s="1">
        <v>43092.387499999997</v>
      </c>
      <c r="B32240" s="2">
        <v>40.292370867093268</v>
      </c>
    </row>
    <row r="32241" spans="1:2" x14ac:dyDescent="0.25">
      <c r="A32241" s="1">
        <v>43092.388194444444</v>
      </c>
      <c r="B32241" s="2">
        <v>31.786183000241483</v>
      </c>
    </row>
    <row r="32242" spans="1:2" x14ac:dyDescent="0.25">
      <c r="A32242" s="1">
        <v>43092.388888888891</v>
      </c>
      <c r="B32242" s="2">
        <v>32.046098992559322</v>
      </c>
    </row>
    <row r="32243" spans="1:2" x14ac:dyDescent="0.25">
      <c r="A32243" s="1">
        <v>43092.38958333333</v>
      </c>
      <c r="B32243" s="2">
        <v>48.457318187164006</v>
      </c>
    </row>
    <row r="32244" spans="1:2" x14ac:dyDescent="0.25">
      <c r="A32244" s="1">
        <v>43092.390277777777</v>
      </c>
      <c r="B32244" s="2">
        <v>45.199018667985605</v>
      </c>
    </row>
    <row r="32245" spans="1:2" x14ac:dyDescent="0.25">
      <c r="A32245" s="1">
        <v>43092.390972222223</v>
      </c>
      <c r="B32245" s="2">
        <v>44.768150504647444</v>
      </c>
    </row>
    <row r="32246" spans="1:2" x14ac:dyDescent="0.25">
      <c r="A32246" s="1">
        <v>43092.39166666667</v>
      </c>
      <c r="B32246" s="2">
        <v>39.790330912886809</v>
      </c>
    </row>
    <row r="32247" spans="1:2" x14ac:dyDescent="0.25">
      <c r="A32247" s="1">
        <v>43092.392361111109</v>
      </c>
      <c r="B32247" s="2">
        <v>50.265734286848847</v>
      </c>
    </row>
    <row r="32248" spans="1:2" x14ac:dyDescent="0.25">
      <c r="A32248" s="1">
        <v>43092.393055555556</v>
      </c>
      <c r="B32248" s="2">
        <v>38.769516389258207</v>
      </c>
    </row>
    <row r="32249" spans="1:2" x14ac:dyDescent="0.25">
      <c r="A32249" s="1">
        <v>43092.393750000003</v>
      </c>
      <c r="B32249" s="2">
        <v>45.477210166316944</v>
      </c>
    </row>
    <row r="32250" spans="1:2" x14ac:dyDescent="0.25">
      <c r="A32250" s="1">
        <v>43092.394444444442</v>
      </c>
      <c r="B32250" s="2">
        <v>43.716407441890141</v>
      </c>
    </row>
    <row r="32251" spans="1:2" x14ac:dyDescent="0.25">
      <c r="A32251" s="1">
        <v>43092.395138888889</v>
      </c>
      <c r="B32251" s="2">
        <v>57.395819950160025</v>
      </c>
    </row>
    <row r="32252" spans="1:2" x14ac:dyDescent="0.25">
      <c r="A32252" s="1">
        <v>43092.395833333336</v>
      </c>
      <c r="B32252" s="2">
        <v>58.699458228265094</v>
      </c>
    </row>
    <row r="32253" spans="1:2" x14ac:dyDescent="0.25">
      <c r="A32253" s="1">
        <v>43092.396527777775</v>
      </c>
      <c r="B32253" s="2">
        <v>66.740888975096951</v>
      </c>
    </row>
    <row r="32254" spans="1:2" x14ac:dyDescent="0.25">
      <c r="A32254" s="1">
        <v>43092.397222222222</v>
      </c>
      <c r="B32254" s="2">
        <v>72.280545271308313</v>
      </c>
    </row>
    <row r="32255" spans="1:2" x14ac:dyDescent="0.25">
      <c r="A32255" s="1">
        <v>43092.397916666669</v>
      </c>
      <c r="B32255" s="2">
        <v>89.493758925403625</v>
      </c>
    </row>
    <row r="32256" spans="1:2" x14ac:dyDescent="0.25">
      <c r="A32256" s="1">
        <v>43092.398611111108</v>
      </c>
      <c r="B32256" s="2">
        <v>98.625294140138436</v>
      </c>
    </row>
    <row r="32257" spans="1:2" x14ac:dyDescent="0.25">
      <c r="A32257" s="1">
        <v>43092.399305555555</v>
      </c>
      <c r="B32257" s="2">
        <v>94.495866044921186</v>
      </c>
    </row>
    <row r="32258" spans="1:2" x14ac:dyDescent="0.25">
      <c r="A32258" s="1">
        <v>43092.4</v>
      </c>
      <c r="B32258" s="2">
        <v>105.17555299197556</v>
      </c>
    </row>
    <row r="32259" spans="1:2" x14ac:dyDescent="0.25">
      <c r="A32259" s="1">
        <v>43092.400694444441</v>
      </c>
      <c r="B32259" s="2">
        <v>94.761522181929706</v>
      </c>
    </row>
    <row r="32260" spans="1:2" x14ac:dyDescent="0.25">
      <c r="A32260" s="1">
        <v>43092.401388888888</v>
      </c>
      <c r="B32260" s="2">
        <v>91.736170314097151</v>
      </c>
    </row>
    <row r="32261" spans="1:2" x14ac:dyDescent="0.25">
      <c r="A32261" s="1">
        <v>43092.402083333334</v>
      </c>
      <c r="B32261" s="2">
        <v>91.369738309149398</v>
      </c>
    </row>
    <row r="32262" spans="1:2" x14ac:dyDescent="0.25">
      <c r="A32262" s="1">
        <v>43092.402777777781</v>
      </c>
      <c r="B32262" s="2">
        <v>84.833484649603875</v>
      </c>
    </row>
    <row r="32263" spans="1:2" x14ac:dyDescent="0.25">
      <c r="A32263" s="1">
        <v>43092.40347222222</v>
      </c>
      <c r="B32263" s="2">
        <v>95.594545000473346</v>
      </c>
    </row>
    <row r="32264" spans="1:2" x14ac:dyDescent="0.25">
      <c r="A32264" s="1">
        <v>43092.404166666667</v>
      </c>
      <c r="B32264" s="2">
        <v>92.044308065079775</v>
      </c>
    </row>
    <row r="32265" spans="1:2" x14ac:dyDescent="0.25">
      <c r="A32265" s="1">
        <v>43092.404861111114</v>
      </c>
      <c r="B32265" s="2">
        <v>95.523115125422677</v>
      </c>
    </row>
    <row r="32266" spans="1:2" x14ac:dyDescent="0.25">
      <c r="A32266" s="1">
        <v>43092.405555555553</v>
      </c>
      <c r="B32266" s="2">
        <v>101.9856076610682</v>
      </c>
    </row>
    <row r="32267" spans="1:2" x14ac:dyDescent="0.25">
      <c r="A32267" s="1">
        <v>43092.40625</v>
      </c>
      <c r="B32267" s="2">
        <v>106.8380407154269</v>
      </c>
    </row>
    <row r="32268" spans="1:2" x14ac:dyDescent="0.25">
      <c r="A32268" s="1">
        <v>43092.406944444447</v>
      </c>
      <c r="B32268" s="2">
        <v>102.2655981778497</v>
      </c>
    </row>
    <row r="32269" spans="1:2" x14ac:dyDescent="0.25">
      <c r="A32269" s="1">
        <v>43092.407638888886</v>
      </c>
      <c r="B32269" s="2">
        <v>109.68837050006454</v>
      </c>
    </row>
    <row r="32270" spans="1:2" x14ac:dyDescent="0.25">
      <c r="A32270" s="1">
        <v>43092.408333333333</v>
      </c>
      <c r="B32270" s="2">
        <v>99.737839139545883</v>
      </c>
    </row>
    <row r="32271" spans="1:2" x14ac:dyDescent="0.25">
      <c r="A32271" s="1">
        <v>43092.40902777778</v>
      </c>
      <c r="B32271" s="2">
        <v>105.42258712047867</v>
      </c>
    </row>
    <row r="32272" spans="1:2" x14ac:dyDescent="0.25">
      <c r="A32272" s="1">
        <v>43092.409722222219</v>
      </c>
      <c r="B32272" s="2">
        <v>95.430831623692455</v>
      </c>
    </row>
    <row r="32273" spans="1:2" x14ac:dyDescent="0.25">
      <c r="A32273" s="1">
        <v>43092.410416666666</v>
      </c>
      <c r="B32273" s="2">
        <v>94.673727124176608</v>
      </c>
    </row>
    <row r="32274" spans="1:2" x14ac:dyDescent="0.25">
      <c r="A32274" s="1">
        <v>43092.411111111112</v>
      </c>
      <c r="B32274" s="2">
        <v>85.783375276636804</v>
      </c>
    </row>
    <row r="32275" spans="1:2" x14ac:dyDescent="0.25">
      <c r="A32275" s="1">
        <v>43092.411805555559</v>
      </c>
      <c r="B32275" s="2">
        <v>96.934893917550411</v>
      </c>
    </row>
    <row r="32276" spans="1:2" x14ac:dyDescent="0.25">
      <c r="A32276" s="1">
        <v>43092.412499999999</v>
      </c>
      <c r="B32276" s="2">
        <v>101.48152846802064</v>
      </c>
    </row>
    <row r="32277" spans="1:2" x14ac:dyDescent="0.25">
      <c r="A32277" s="1">
        <v>43092.413194444445</v>
      </c>
      <c r="B32277" s="2">
        <v>102.9251839232825</v>
      </c>
    </row>
    <row r="32278" spans="1:2" x14ac:dyDescent="0.25">
      <c r="A32278" s="1">
        <v>43092.413888888892</v>
      </c>
      <c r="B32278" s="2">
        <v>87.016005432726033</v>
      </c>
    </row>
    <row r="32279" spans="1:2" x14ac:dyDescent="0.25">
      <c r="A32279" s="1">
        <v>43092.414583333331</v>
      </c>
      <c r="B32279" s="2">
        <v>57.583916046546072</v>
      </c>
    </row>
    <row r="32280" spans="1:2" x14ac:dyDescent="0.25">
      <c r="A32280" s="1">
        <v>43092.415277777778</v>
      </c>
      <c r="B32280" s="2">
        <v>21.326262232771843</v>
      </c>
    </row>
    <row r="32281" spans="1:2" x14ac:dyDescent="0.25">
      <c r="A32281" s="1">
        <v>43092.415972222225</v>
      </c>
      <c r="B32281" s="2">
        <v>-16.945204317442162</v>
      </c>
    </row>
    <row r="32282" spans="1:2" x14ac:dyDescent="0.25">
      <c r="A32282" s="1">
        <v>43092.416666666664</v>
      </c>
      <c r="B32282" s="2">
        <v>-33.00239171123588</v>
      </c>
    </row>
    <row r="32283" spans="1:2" x14ac:dyDescent="0.25">
      <c r="A32283" s="1">
        <v>43092.417361111111</v>
      </c>
      <c r="B32283" s="2">
        <v>-46.9719885920058</v>
      </c>
    </row>
    <row r="32284" spans="1:2" x14ac:dyDescent="0.25">
      <c r="A32284" s="1">
        <v>43092.418055555558</v>
      </c>
      <c r="B32284" s="2">
        <v>-56.794113763258792</v>
      </c>
    </row>
    <row r="32285" spans="1:2" x14ac:dyDescent="0.25">
      <c r="A32285" s="1">
        <v>43092.418749999997</v>
      </c>
      <c r="B32285" s="2">
        <v>-49.771056006482588</v>
      </c>
    </row>
    <row r="32286" spans="1:2" x14ac:dyDescent="0.25">
      <c r="A32286" s="1">
        <v>43092.419444444444</v>
      </c>
      <c r="B32286" s="2">
        <v>-24.345985464275387</v>
      </c>
    </row>
    <row r="32287" spans="1:2" x14ac:dyDescent="0.25">
      <c r="A32287" s="1">
        <v>43092.420138888891</v>
      </c>
      <c r="B32287" s="2">
        <v>11.408401245517114</v>
      </c>
    </row>
    <row r="32288" spans="1:2" x14ac:dyDescent="0.25">
      <c r="A32288" s="1">
        <v>43092.42083333333</v>
      </c>
      <c r="B32288" s="2">
        <v>32.950556215966934</v>
      </c>
    </row>
    <row r="32289" spans="1:2" x14ac:dyDescent="0.25">
      <c r="A32289" s="1">
        <v>43092.421527777777</v>
      </c>
      <c r="B32289" s="2">
        <v>49.332466148610301</v>
      </c>
    </row>
    <row r="32290" spans="1:2" x14ac:dyDescent="0.25">
      <c r="A32290" s="1">
        <v>43092.422222222223</v>
      </c>
      <c r="B32290" s="2">
        <v>31.704773703363511</v>
      </c>
    </row>
    <row r="32291" spans="1:2" x14ac:dyDescent="0.25">
      <c r="A32291" s="1">
        <v>43092.42291666667</v>
      </c>
      <c r="B32291" s="2">
        <v>30.051876542840425</v>
      </c>
    </row>
    <row r="32292" spans="1:2" x14ac:dyDescent="0.25">
      <c r="A32292" s="1">
        <v>43092.423611111109</v>
      </c>
      <c r="B32292" s="2">
        <v>25.253265500953422</v>
      </c>
    </row>
    <row r="32293" spans="1:2" x14ac:dyDescent="0.25">
      <c r="A32293" s="1">
        <v>43092.424305555556</v>
      </c>
      <c r="B32293" s="2">
        <v>30.019176621012836</v>
      </c>
    </row>
    <row r="32294" spans="1:2" x14ac:dyDescent="0.25">
      <c r="A32294" s="1">
        <v>43092.425000000003</v>
      </c>
      <c r="B32294" s="2">
        <v>30.740829234313182</v>
      </c>
    </row>
    <row r="32295" spans="1:2" x14ac:dyDescent="0.25">
      <c r="A32295" s="1">
        <v>43092.425694444442</v>
      </c>
      <c r="B32295" s="2">
        <v>32.212279646327566</v>
      </c>
    </row>
    <row r="32296" spans="1:2" x14ac:dyDescent="0.25">
      <c r="A32296" s="1">
        <v>43092.426388888889</v>
      </c>
      <c r="B32296" s="2">
        <v>37.631111992300916</v>
      </c>
    </row>
    <row r="32297" spans="1:2" x14ac:dyDescent="0.25">
      <c r="A32297" s="1">
        <v>43092.427083333336</v>
      </c>
      <c r="B32297" s="2">
        <v>33.770876689003487</v>
      </c>
    </row>
    <row r="32298" spans="1:2" x14ac:dyDescent="0.25">
      <c r="A32298" s="1">
        <v>43092.427777777775</v>
      </c>
      <c r="B32298" s="2">
        <v>27.877732459002193</v>
      </c>
    </row>
    <row r="32299" spans="1:2" x14ac:dyDescent="0.25">
      <c r="A32299" s="1">
        <v>43092.428472222222</v>
      </c>
      <c r="B32299" s="2">
        <v>37.550599856280797</v>
      </c>
    </row>
    <row r="32300" spans="1:2" x14ac:dyDescent="0.25">
      <c r="A32300" s="1">
        <v>43092.429166666669</v>
      </c>
      <c r="B32300" s="2">
        <v>37.972764415273076</v>
      </c>
    </row>
    <row r="32301" spans="1:2" x14ac:dyDescent="0.25">
      <c r="A32301" s="1">
        <v>43092.429861111108</v>
      </c>
      <c r="B32301" s="2">
        <v>35.907746356108206</v>
      </c>
    </row>
    <row r="32302" spans="1:2" x14ac:dyDescent="0.25">
      <c r="A32302" s="1">
        <v>43092.430555555555</v>
      </c>
      <c r="B32302" s="2">
        <v>29.800613228812775</v>
      </c>
    </row>
    <row r="32303" spans="1:2" x14ac:dyDescent="0.25">
      <c r="A32303" s="1">
        <v>43092.431250000001</v>
      </c>
      <c r="B32303" s="2">
        <v>18.349760551849613</v>
      </c>
    </row>
    <row r="32304" spans="1:2" x14ac:dyDescent="0.25">
      <c r="A32304" s="1">
        <v>43092.431944444441</v>
      </c>
      <c r="B32304" s="2">
        <v>30.518019245454344</v>
      </c>
    </row>
    <row r="32305" spans="1:2" x14ac:dyDescent="0.25">
      <c r="A32305" s="1">
        <v>43092.432638888888</v>
      </c>
      <c r="B32305" s="2">
        <v>31.053975804673005</v>
      </c>
    </row>
    <row r="32306" spans="1:2" x14ac:dyDescent="0.25">
      <c r="A32306" s="1">
        <v>43092.433333333334</v>
      </c>
      <c r="B32306" s="2">
        <v>31.675911587678033</v>
      </c>
    </row>
    <row r="32307" spans="1:2" x14ac:dyDescent="0.25">
      <c r="A32307" s="1">
        <v>43092.434027777781</v>
      </c>
      <c r="B32307" s="2">
        <v>26.478971365248434</v>
      </c>
    </row>
    <row r="32308" spans="1:2" x14ac:dyDescent="0.25">
      <c r="A32308" s="1">
        <v>43092.43472222222</v>
      </c>
      <c r="B32308" s="2">
        <v>24.436560876995404</v>
      </c>
    </row>
    <row r="32309" spans="1:2" x14ac:dyDescent="0.25">
      <c r="A32309" s="1">
        <v>43092.435416666667</v>
      </c>
      <c r="B32309" s="2">
        <v>26.223531739569445</v>
      </c>
    </row>
    <row r="32310" spans="1:2" x14ac:dyDescent="0.25">
      <c r="A32310" s="1">
        <v>43092.436111111114</v>
      </c>
      <c r="B32310" s="2">
        <v>10.608431510351268</v>
      </c>
    </row>
    <row r="32311" spans="1:2" x14ac:dyDescent="0.25">
      <c r="A32311" s="1">
        <v>43092.436805555553</v>
      </c>
      <c r="B32311" s="2">
        <v>5.3202031737154662</v>
      </c>
    </row>
    <row r="32312" spans="1:2" x14ac:dyDescent="0.25">
      <c r="A32312" s="1">
        <v>43092.4375</v>
      </c>
      <c r="B32312" s="2">
        <v>8.0294443768623758</v>
      </c>
    </row>
    <row r="32313" spans="1:2" x14ac:dyDescent="0.25">
      <c r="A32313" s="1">
        <v>43092.438194444447</v>
      </c>
      <c r="B32313" s="2">
        <v>-3.6567510869024167</v>
      </c>
    </row>
    <row r="32314" spans="1:2" x14ac:dyDescent="0.25">
      <c r="A32314" s="1">
        <v>43092.438888888886</v>
      </c>
      <c r="B32314" s="2">
        <v>-11.123778728075559</v>
      </c>
    </row>
    <row r="32315" spans="1:2" x14ac:dyDescent="0.25">
      <c r="A32315" s="1">
        <v>43092.439583333333</v>
      </c>
      <c r="B32315" s="2">
        <v>-3.4841660790184203</v>
      </c>
    </row>
    <row r="32316" spans="1:2" x14ac:dyDescent="0.25">
      <c r="A32316" s="1">
        <v>43092.44027777778</v>
      </c>
      <c r="B32316" s="2">
        <v>1.0796988942582781</v>
      </c>
    </row>
    <row r="32317" spans="1:2" x14ac:dyDescent="0.25">
      <c r="A32317" s="1">
        <v>43092.440972222219</v>
      </c>
      <c r="B32317" s="2">
        <v>3.6478367285007454</v>
      </c>
    </row>
    <row r="32318" spans="1:2" x14ac:dyDescent="0.25">
      <c r="A32318" s="1">
        <v>43092.441666666666</v>
      </c>
      <c r="B32318" s="2">
        <v>4.1344973371170148</v>
      </c>
    </row>
    <row r="32319" spans="1:2" x14ac:dyDescent="0.25">
      <c r="A32319" s="1">
        <v>43092.442361111112</v>
      </c>
      <c r="B32319" s="2">
        <v>13.449268005586539</v>
      </c>
    </row>
    <row r="32320" spans="1:2" x14ac:dyDescent="0.25">
      <c r="A32320" s="1">
        <v>43092.443055555559</v>
      </c>
      <c r="B32320" s="2">
        <v>19.002293802719215</v>
      </c>
    </row>
    <row r="32321" spans="1:2" x14ac:dyDescent="0.25">
      <c r="A32321" s="1">
        <v>43092.443749999999</v>
      </c>
      <c r="B32321" s="2">
        <v>18.983326568366223</v>
      </c>
    </row>
    <row r="32322" spans="1:2" x14ac:dyDescent="0.25">
      <c r="A32322" s="1">
        <v>43092.444444444445</v>
      </c>
      <c r="B32322" s="2">
        <v>18.332857945048698</v>
      </c>
    </row>
    <row r="32323" spans="1:2" x14ac:dyDescent="0.25">
      <c r="A32323" s="1">
        <v>43092.445138888892</v>
      </c>
      <c r="B32323" s="2">
        <v>26.888788078168968</v>
      </c>
    </row>
    <row r="32324" spans="1:2" x14ac:dyDescent="0.25">
      <c r="A32324" s="1">
        <v>43092.445833333331</v>
      </c>
      <c r="B32324" s="2">
        <v>10.401752324930081</v>
      </c>
    </row>
    <row r="32325" spans="1:2" x14ac:dyDescent="0.25">
      <c r="A32325" s="1">
        <v>43092.446527777778</v>
      </c>
      <c r="B32325" s="2">
        <v>25.668738415967287</v>
      </c>
    </row>
    <row r="32326" spans="1:2" x14ac:dyDescent="0.25">
      <c r="A32326" s="1">
        <v>43092.447222222225</v>
      </c>
      <c r="B32326" s="2">
        <v>31.060413559261846</v>
      </c>
    </row>
    <row r="32327" spans="1:2" x14ac:dyDescent="0.25">
      <c r="A32327" s="1">
        <v>43092.447916666664</v>
      </c>
      <c r="B32327" s="2">
        <v>25.008771290802301</v>
      </c>
    </row>
    <row r="32328" spans="1:2" x14ac:dyDescent="0.25">
      <c r="A32328" s="1">
        <v>43092.448611111111</v>
      </c>
      <c r="B32328" s="2">
        <v>17.626001961680593</v>
      </c>
    </row>
    <row r="32329" spans="1:2" x14ac:dyDescent="0.25">
      <c r="A32329" s="1">
        <v>43092.449305555558</v>
      </c>
      <c r="B32329" s="2">
        <v>19.74402502758215</v>
      </c>
    </row>
    <row r="32330" spans="1:2" x14ac:dyDescent="0.25">
      <c r="A32330" s="1">
        <v>43092.45</v>
      </c>
      <c r="B32330" s="2">
        <v>25.592477714101065</v>
      </c>
    </row>
    <row r="32331" spans="1:2" x14ac:dyDescent="0.25">
      <c r="A32331" s="1">
        <v>43092.450694444444</v>
      </c>
      <c r="B32331" s="2">
        <v>16.101386377781939</v>
      </c>
    </row>
    <row r="32332" spans="1:2" x14ac:dyDescent="0.25">
      <c r="A32332" s="1">
        <v>43092.451388888891</v>
      </c>
      <c r="B32332" s="2">
        <v>41.785952404956817</v>
      </c>
    </row>
    <row r="32333" spans="1:2" x14ac:dyDescent="0.25">
      <c r="A32333" s="1">
        <v>43092.45208333333</v>
      </c>
      <c r="B32333" s="2">
        <v>61.833842058817389</v>
      </c>
    </row>
    <row r="32334" spans="1:2" x14ac:dyDescent="0.25">
      <c r="A32334" s="1">
        <v>43092.452777777777</v>
      </c>
      <c r="B32334" s="2">
        <v>47.75616051417019</v>
      </c>
    </row>
    <row r="32335" spans="1:2" x14ac:dyDescent="0.25">
      <c r="A32335" s="1">
        <v>43092.453472222223</v>
      </c>
      <c r="B32335" s="2">
        <v>20.262479030909404</v>
      </c>
    </row>
    <row r="32336" spans="1:2" x14ac:dyDescent="0.25">
      <c r="A32336" s="1">
        <v>43092.45416666667</v>
      </c>
      <c r="B32336" s="2">
        <v>29.256478191172452</v>
      </c>
    </row>
    <row r="32337" spans="1:2" x14ac:dyDescent="0.25">
      <c r="A32337" s="1">
        <v>43092.454861111109</v>
      </c>
      <c r="B32337" s="2">
        <v>38.044771634797506</v>
      </c>
    </row>
    <row r="32338" spans="1:2" x14ac:dyDescent="0.25">
      <c r="A32338" s="1">
        <v>43092.455555555556</v>
      </c>
      <c r="B32338" s="2">
        <v>22.254550519024875</v>
      </c>
    </row>
    <row r="32339" spans="1:2" x14ac:dyDescent="0.25">
      <c r="A32339" s="1">
        <v>43092.456250000003</v>
      </c>
      <c r="B32339" s="2">
        <v>8.4164820910829192</v>
      </c>
    </row>
    <row r="32340" spans="1:2" x14ac:dyDescent="0.25">
      <c r="A32340" s="1">
        <v>43092.456944444442</v>
      </c>
      <c r="B32340" s="2">
        <v>26.633213731570869</v>
      </c>
    </row>
    <row r="32341" spans="1:2" x14ac:dyDescent="0.25">
      <c r="A32341" s="1">
        <v>43092.457638888889</v>
      </c>
      <c r="B32341" s="2">
        <v>42.241234395274176</v>
      </c>
    </row>
    <row r="32342" spans="1:2" x14ac:dyDescent="0.25">
      <c r="A32342" s="1">
        <v>43092.458333333336</v>
      </c>
      <c r="B32342" s="2">
        <v>25.674509102787123</v>
      </c>
    </row>
    <row r="32343" spans="1:2" x14ac:dyDescent="0.25">
      <c r="A32343" s="1">
        <v>43092.459027777775</v>
      </c>
      <c r="B32343" s="2">
        <v>27.553637051186524</v>
      </c>
    </row>
    <row r="32344" spans="1:2" x14ac:dyDescent="0.25">
      <c r="A32344" s="1">
        <v>43092.459722222222</v>
      </c>
      <c r="B32344" s="2">
        <v>21.314203266788777</v>
      </c>
    </row>
    <row r="32345" spans="1:2" x14ac:dyDescent="0.25">
      <c r="A32345" s="1">
        <v>43092.460416666669</v>
      </c>
      <c r="B32345" s="2">
        <v>21.003134454262909</v>
      </c>
    </row>
    <row r="32346" spans="1:2" x14ac:dyDescent="0.25">
      <c r="A32346" s="1">
        <v>43092.461111111108</v>
      </c>
      <c r="B32346" s="2">
        <v>29.922598916889303</v>
      </c>
    </row>
    <row r="32347" spans="1:2" x14ac:dyDescent="0.25">
      <c r="A32347" s="1">
        <v>43092.461805555555</v>
      </c>
      <c r="B32347" s="2">
        <v>35.026541546943193</v>
      </c>
    </row>
    <row r="32348" spans="1:2" x14ac:dyDescent="0.25">
      <c r="A32348" s="1">
        <v>43092.462500000001</v>
      </c>
      <c r="B32348" s="2">
        <v>40.853252289871065</v>
      </c>
    </row>
    <row r="32349" spans="1:2" x14ac:dyDescent="0.25">
      <c r="A32349" s="1">
        <v>43092.463194444441</v>
      </c>
      <c r="B32349" s="2">
        <v>33.24494094955201</v>
      </c>
    </row>
    <row r="32350" spans="1:2" x14ac:dyDescent="0.25">
      <c r="A32350" s="1">
        <v>43092.463888888888</v>
      </c>
      <c r="B32350" s="2">
        <v>33.073821392715523</v>
      </c>
    </row>
    <row r="32351" spans="1:2" x14ac:dyDescent="0.25">
      <c r="A32351" s="1">
        <v>43092.464583333334</v>
      </c>
      <c r="B32351" s="2">
        <v>32.522665455417396</v>
      </c>
    </row>
    <row r="32352" spans="1:2" x14ac:dyDescent="0.25">
      <c r="A32352" s="1">
        <v>43092.465277777781</v>
      </c>
      <c r="B32352" s="2">
        <v>29.747757557128111</v>
      </c>
    </row>
    <row r="32353" spans="1:2" x14ac:dyDescent="0.25">
      <c r="A32353" s="1">
        <v>43092.46597222222</v>
      </c>
      <c r="B32353" s="2">
        <v>39.34167359929949</v>
      </c>
    </row>
    <row r="32354" spans="1:2" x14ac:dyDescent="0.25">
      <c r="A32354" s="1">
        <v>43092.466666666667</v>
      </c>
      <c r="B32354" s="2">
        <v>28.606496028096686</v>
      </c>
    </row>
    <row r="32355" spans="1:2" x14ac:dyDescent="0.25">
      <c r="A32355" s="1">
        <v>43092.467361111114</v>
      </c>
      <c r="B32355" s="2">
        <v>34.936009949364717</v>
      </c>
    </row>
    <row r="32356" spans="1:2" x14ac:dyDescent="0.25">
      <c r="A32356" s="1">
        <v>43092.468055555553</v>
      </c>
      <c r="B32356" s="2">
        <v>24.24671732733356</v>
      </c>
    </row>
    <row r="32357" spans="1:2" x14ac:dyDescent="0.25">
      <c r="A32357" s="1">
        <v>43092.46875</v>
      </c>
      <c r="B32357" s="2">
        <v>16.322389561180412</v>
      </c>
    </row>
    <row r="32358" spans="1:2" x14ac:dyDescent="0.25">
      <c r="A32358" s="1">
        <v>43092.469444444447</v>
      </c>
      <c r="B32358" s="2">
        <v>31.752394713847025</v>
      </c>
    </row>
    <row r="32359" spans="1:2" x14ac:dyDescent="0.25">
      <c r="A32359" s="1">
        <v>43092.470138888886</v>
      </c>
      <c r="B32359" s="2">
        <v>37.479251324119105</v>
      </c>
    </row>
    <row r="32360" spans="1:2" x14ac:dyDescent="0.25">
      <c r="A32360" s="1">
        <v>43092.470833333333</v>
      </c>
      <c r="B32360" s="2">
        <v>39.013088532299541</v>
      </c>
    </row>
    <row r="32361" spans="1:2" x14ac:dyDescent="0.25">
      <c r="A32361" s="1">
        <v>43092.47152777778</v>
      </c>
      <c r="B32361" s="2">
        <v>44.658546547649891</v>
      </c>
    </row>
    <row r="32362" spans="1:2" x14ac:dyDescent="0.25">
      <c r="A32362" s="1">
        <v>43092.472222222219</v>
      </c>
      <c r="B32362" s="2">
        <v>40.658823388548626</v>
      </c>
    </row>
    <row r="32363" spans="1:2" x14ac:dyDescent="0.25">
      <c r="A32363" s="1">
        <v>43092.472916666666</v>
      </c>
      <c r="B32363" s="2">
        <v>37.021787913567096</v>
      </c>
    </row>
    <row r="32364" spans="1:2" x14ac:dyDescent="0.25">
      <c r="A32364" s="1">
        <v>43092.473611111112</v>
      </c>
      <c r="B32364" s="2">
        <v>36.263558559039666</v>
      </c>
    </row>
    <row r="32365" spans="1:2" x14ac:dyDescent="0.25">
      <c r="A32365" s="1">
        <v>43092.474305555559</v>
      </c>
      <c r="B32365" s="2">
        <v>41.488432819438941</v>
      </c>
    </row>
    <row r="32366" spans="1:2" x14ac:dyDescent="0.25">
      <c r="A32366" s="1">
        <v>43092.474999999999</v>
      </c>
      <c r="B32366" s="2">
        <v>38.073109007736882</v>
      </c>
    </row>
    <row r="32367" spans="1:2" x14ac:dyDescent="0.25">
      <c r="A32367" s="1">
        <v>43092.475694444445</v>
      </c>
      <c r="B32367" s="2">
        <v>33.84994810640395</v>
      </c>
    </row>
    <row r="32368" spans="1:2" x14ac:dyDescent="0.25">
      <c r="A32368" s="1">
        <v>43092.476388888892</v>
      </c>
      <c r="B32368" s="2">
        <v>29.829215198357996</v>
      </c>
    </row>
    <row r="32369" spans="1:2" x14ac:dyDescent="0.25">
      <c r="A32369" s="1">
        <v>43092.477083333331</v>
      </c>
      <c r="B32369" s="2">
        <v>36.423657302294551</v>
      </c>
    </row>
    <row r="32370" spans="1:2" x14ac:dyDescent="0.25">
      <c r="A32370" s="1">
        <v>43092.477777777778</v>
      </c>
      <c r="B32370" s="2">
        <v>34.914285514866542</v>
      </c>
    </row>
    <row r="32371" spans="1:2" x14ac:dyDescent="0.25">
      <c r="A32371" s="1">
        <v>43092.478472222225</v>
      </c>
      <c r="B32371" s="2">
        <v>27.372124488659029</v>
      </c>
    </row>
    <row r="32372" spans="1:2" x14ac:dyDescent="0.25">
      <c r="A32372" s="1">
        <v>43092.479166666664</v>
      </c>
      <c r="B32372" s="2">
        <v>35.404441094409655</v>
      </c>
    </row>
    <row r="32373" spans="1:2" x14ac:dyDescent="0.25">
      <c r="A32373" s="1">
        <v>43092.479861111111</v>
      </c>
      <c r="B32373" s="2">
        <v>28.464476477859233</v>
      </c>
    </row>
    <row r="32374" spans="1:2" x14ac:dyDescent="0.25">
      <c r="A32374" s="1">
        <v>43092.480555555558</v>
      </c>
      <c r="B32374" s="2">
        <v>33.458797560823342</v>
      </c>
    </row>
    <row r="32375" spans="1:2" x14ac:dyDescent="0.25">
      <c r="A32375" s="1">
        <v>43092.481249999997</v>
      </c>
      <c r="B32375" s="2">
        <v>25.056180475793855</v>
      </c>
    </row>
    <row r="32376" spans="1:2" x14ac:dyDescent="0.25">
      <c r="A32376" s="1">
        <v>43092.481944444444</v>
      </c>
      <c r="B32376" s="2">
        <v>30.537311215333951</v>
      </c>
    </row>
    <row r="32377" spans="1:2" x14ac:dyDescent="0.25">
      <c r="A32377" s="1">
        <v>43092.482638888891</v>
      </c>
      <c r="B32377" s="2">
        <v>29.938136220053519</v>
      </c>
    </row>
    <row r="32378" spans="1:2" x14ac:dyDescent="0.25">
      <c r="A32378" s="1">
        <v>43092.48333333333</v>
      </c>
      <c r="B32378" s="2">
        <v>23.166373761275704</v>
      </c>
    </row>
    <row r="32379" spans="1:2" x14ac:dyDescent="0.25">
      <c r="A32379" s="1">
        <v>43092.484027777777</v>
      </c>
      <c r="B32379" s="2">
        <v>29.763073083254373</v>
      </c>
    </row>
    <row r="32380" spans="1:2" x14ac:dyDescent="0.25">
      <c r="A32380" s="1">
        <v>43092.484722222223</v>
      </c>
      <c r="B32380" s="2">
        <v>30.90155074964132</v>
      </c>
    </row>
    <row r="32381" spans="1:2" x14ac:dyDescent="0.25">
      <c r="A32381" s="1">
        <v>43092.48541666667</v>
      </c>
      <c r="B32381" s="2">
        <v>25.655666126816747</v>
      </c>
    </row>
    <row r="32382" spans="1:2" x14ac:dyDescent="0.25">
      <c r="A32382" s="1">
        <v>43092.486111111109</v>
      </c>
      <c r="B32382" s="2">
        <v>24.314788272663041</v>
      </c>
    </row>
    <row r="32383" spans="1:2" x14ac:dyDescent="0.25">
      <c r="A32383" s="1">
        <v>43092.486805555556</v>
      </c>
      <c r="B32383" s="2">
        <v>26.163798492611871</v>
      </c>
    </row>
    <row r="32384" spans="1:2" x14ac:dyDescent="0.25">
      <c r="A32384" s="1">
        <v>43092.487500000003</v>
      </c>
      <c r="B32384" s="2">
        <v>30.711808386950484</v>
      </c>
    </row>
    <row r="32385" spans="1:2" x14ac:dyDescent="0.25">
      <c r="A32385" s="1">
        <v>43092.488194444442</v>
      </c>
      <c r="B32385" s="2">
        <v>27.33734978156135</v>
      </c>
    </row>
    <row r="32386" spans="1:2" x14ac:dyDescent="0.25">
      <c r="A32386" s="1">
        <v>43092.488888888889</v>
      </c>
      <c r="B32386" s="2">
        <v>36.284084566981861</v>
      </c>
    </row>
    <row r="32387" spans="1:2" x14ac:dyDescent="0.25">
      <c r="A32387" s="1">
        <v>43092.489583333336</v>
      </c>
      <c r="B32387" s="2">
        <v>9.290750160182748</v>
      </c>
    </row>
    <row r="32388" spans="1:2" x14ac:dyDescent="0.25">
      <c r="A32388" s="1">
        <v>43092.490277777775</v>
      </c>
      <c r="B32388" s="2">
        <v>24.273342204790971</v>
      </c>
    </row>
    <row r="32389" spans="1:2" x14ac:dyDescent="0.25">
      <c r="A32389" s="1">
        <v>43092.490972222222</v>
      </c>
      <c r="B32389" s="2">
        <v>35.640461005253506</v>
      </c>
    </row>
    <row r="32390" spans="1:2" x14ac:dyDescent="0.25">
      <c r="A32390" s="1">
        <v>43092.491666666669</v>
      </c>
      <c r="B32390" s="2">
        <v>25.178712692754925</v>
      </c>
    </row>
    <row r="32391" spans="1:2" x14ac:dyDescent="0.25">
      <c r="A32391" s="1">
        <v>43092.492361111108</v>
      </c>
      <c r="B32391" s="2">
        <v>38.10438898237917</v>
      </c>
    </row>
    <row r="32392" spans="1:2" x14ac:dyDescent="0.25">
      <c r="A32392" s="1">
        <v>43092.493055555555</v>
      </c>
      <c r="B32392" s="2">
        <v>40.180921448718195</v>
      </c>
    </row>
    <row r="32393" spans="1:2" x14ac:dyDescent="0.25">
      <c r="A32393" s="1">
        <v>43092.493750000001</v>
      </c>
      <c r="B32393" s="2">
        <v>33.098232912605937</v>
      </c>
    </row>
    <row r="32394" spans="1:2" x14ac:dyDescent="0.25">
      <c r="A32394" s="1">
        <v>43092.494444444441</v>
      </c>
      <c r="B32394" s="2">
        <v>54.676728363864825</v>
      </c>
    </row>
    <row r="32395" spans="1:2" x14ac:dyDescent="0.25">
      <c r="A32395" s="1">
        <v>43092.495138888888</v>
      </c>
      <c r="B32395" s="2">
        <v>41.245206975721523</v>
      </c>
    </row>
    <row r="32396" spans="1:2" x14ac:dyDescent="0.25">
      <c r="A32396" s="1">
        <v>43092.495833333334</v>
      </c>
      <c r="B32396" s="2">
        <v>27.614128688713148</v>
      </c>
    </row>
    <row r="32397" spans="1:2" x14ac:dyDescent="0.25">
      <c r="A32397" s="1">
        <v>43092.496527777781</v>
      </c>
      <c r="B32397" s="2">
        <v>26.362589327314346</v>
      </c>
    </row>
    <row r="32398" spans="1:2" x14ac:dyDescent="0.25">
      <c r="A32398" s="1">
        <v>43092.49722222222</v>
      </c>
      <c r="B32398" s="2">
        <v>19.684533039142842</v>
      </c>
    </row>
    <row r="32399" spans="1:2" x14ac:dyDescent="0.25">
      <c r="A32399" s="1">
        <v>43092.497916666667</v>
      </c>
      <c r="B32399" s="2">
        <v>21.951307732487233</v>
      </c>
    </row>
    <row r="32400" spans="1:2" x14ac:dyDescent="0.25">
      <c r="A32400" s="1">
        <v>43092.498611111114</v>
      </c>
      <c r="B32400" s="2">
        <v>38.101424668686136</v>
      </c>
    </row>
    <row r="32401" spans="1:2" x14ac:dyDescent="0.25">
      <c r="A32401" s="1">
        <v>43092.499305555553</v>
      </c>
      <c r="B32401" s="2">
        <v>20.874577117508064</v>
      </c>
    </row>
    <row r="32402" spans="1:2" x14ac:dyDescent="0.25">
      <c r="A32402" s="1">
        <v>43092.5</v>
      </c>
      <c r="B32402" s="2">
        <v>22.409485765620776</v>
      </c>
    </row>
    <row r="32403" spans="1:2" x14ac:dyDescent="0.25">
      <c r="A32403" s="1">
        <v>43092.500694444447</v>
      </c>
      <c r="B32403" s="2">
        <v>6.9601221725092426</v>
      </c>
    </row>
    <row r="32404" spans="1:2" x14ac:dyDescent="0.25">
      <c r="A32404" s="1">
        <v>43092.501388888886</v>
      </c>
      <c r="B32404" s="2">
        <v>7.1819648760526134</v>
      </c>
    </row>
    <row r="32405" spans="1:2" x14ac:dyDescent="0.25">
      <c r="A32405" s="1">
        <v>43092.502083333333</v>
      </c>
      <c r="B32405" s="2">
        <v>17.428232239731489</v>
      </c>
    </row>
    <row r="32406" spans="1:2" x14ac:dyDescent="0.25">
      <c r="A32406" s="1">
        <v>43092.50277777778</v>
      </c>
      <c r="B32406" s="2">
        <v>9.4171080970011349</v>
      </c>
    </row>
    <row r="32407" spans="1:2" x14ac:dyDescent="0.25">
      <c r="A32407" s="1">
        <v>43092.503472222219</v>
      </c>
      <c r="B32407" s="2">
        <v>16.999927504248141</v>
      </c>
    </row>
    <row r="32408" spans="1:2" x14ac:dyDescent="0.25">
      <c r="A32408" s="1">
        <v>43092.504166666666</v>
      </c>
      <c r="B32408" s="2">
        <v>-1.3164470260943442</v>
      </c>
    </row>
    <row r="32409" spans="1:2" x14ac:dyDescent="0.25">
      <c r="A32409" s="1">
        <v>43092.504861111112</v>
      </c>
      <c r="B32409" s="2">
        <v>-16.840137529274216</v>
      </c>
    </row>
    <row r="32410" spans="1:2" x14ac:dyDescent="0.25">
      <c r="A32410" s="1">
        <v>43092.505555555559</v>
      </c>
      <c r="B32410" s="2">
        <v>-1.6594608914262305</v>
      </c>
    </row>
    <row r="32411" spans="1:2" x14ac:dyDescent="0.25">
      <c r="A32411" s="1">
        <v>43092.506249999999</v>
      </c>
      <c r="B32411" s="2">
        <v>14.857226029831994</v>
      </c>
    </row>
    <row r="32412" spans="1:2" x14ac:dyDescent="0.25">
      <c r="A32412" s="1">
        <v>43092.506944444445</v>
      </c>
      <c r="B32412" s="2">
        <v>20.999401283404342</v>
      </c>
    </row>
    <row r="32413" spans="1:2" x14ac:dyDescent="0.25">
      <c r="A32413" s="1">
        <v>43092.507638888892</v>
      </c>
      <c r="B32413" s="2">
        <v>17.517836792895103</v>
      </c>
    </row>
    <row r="32414" spans="1:2" x14ac:dyDescent="0.25">
      <c r="A32414" s="1">
        <v>43092.508333333331</v>
      </c>
      <c r="B32414" s="2">
        <v>29.872339314496397</v>
      </c>
    </row>
    <row r="32415" spans="1:2" x14ac:dyDescent="0.25">
      <c r="A32415" s="1">
        <v>43092.509027777778</v>
      </c>
      <c r="B32415" s="2">
        <v>24.816978776383134</v>
      </c>
    </row>
    <row r="32416" spans="1:2" x14ac:dyDescent="0.25">
      <c r="A32416" s="1">
        <v>43092.509722222225</v>
      </c>
      <c r="B32416" s="2">
        <v>6.6444348559016362</v>
      </c>
    </row>
    <row r="32417" spans="1:2" x14ac:dyDescent="0.25">
      <c r="A32417" s="1">
        <v>43092.510416666664</v>
      </c>
      <c r="B32417" s="2">
        <v>10.864138908944248</v>
      </c>
    </row>
    <row r="32418" spans="1:2" x14ac:dyDescent="0.25">
      <c r="A32418" s="1">
        <v>43092.511111111111</v>
      </c>
      <c r="B32418" s="2">
        <v>20.052533835681</v>
      </c>
    </row>
    <row r="32419" spans="1:2" x14ac:dyDescent="0.25">
      <c r="A32419" s="1">
        <v>43092.511805555558</v>
      </c>
      <c r="B32419" s="2">
        <v>18.48742971319977</v>
      </c>
    </row>
    <row r="32420" spans="1:2" x14ac:dyDescent="0.25">
      <c r="A32420" s="1">
        <v>43092.512499999997</v>
      </c>
      <c r="B32420" s="2">
        <v>14.870062432575894</v>
      </c>
    </row>
    <row r="32421" spans="1:2" x14ac:dyDescent="0.25">
      <c r="A32421" s="1">
        <v>43092.513194444444</v>
      </c>
      <c r="B32421" s="2">
        <v>20.244013804324883</v>
      </c>
    </row>
    <row r="32422" spans="1:2" x14ac:dyDescent="0.25">
      <c r="A32422" s="1">
        <v>43092.513888888891</v>
      </c>
      <c r="B32422" s="2">
        <v>26.365810101253253</v>
      </c>
    </row>
    <row r="32423" spans="1:2" x14ac:dyDescent="0.25">
      <c r="A32423" s="1">
        <v>43092.51458333333</v>
      </c>
      <c r="B32423" s="2">
        <v>29.533987115664544</v>
      </c>
    </row>
    <row r="32424" spans="1:2" x14ac:dyDescent="0.25">
      <c r="A32424" s="1">
        <v>43092.515277777777</v>
      </c>
      <c r="B32424" s="2">
        <v>13.165045230269122</v>
      </c>
    </row>
    <row r="32425" spans="1:2" x14ac:dyDescent="0.25">
      <c r="A32425" s="1">
        <v>43092.515972222223</v>
      </c>
      <c r="B32425" s="2">
        <v>25.411480795838482</v>
      </c>
    </row>
    <row r="32426" spans="1:2" x14ac:dyDescent="0.25">
      <c r="A32426" s="1">
        <v>43092.51666666667</v>
      </c>
      <c r="B32426" s="2">
        <v>20.095085157470507</v>
      </c>
    </row>
    <row r="32427" spans="1:2" x14ac:dyDescent="0.25">
      <c r="A32427" s="1">
        <v>43092.517361111109</v>
      </c>
      <c r="B32427" s="2">
        <v>15.93845769231557</v>
      </c>
    </row>
    <row r="32428" spans="1:2" x14ac:dyDescent="0.25">
      <c r="A32428" s="1">
        <v>43092.518055555556</v>
      </c>
      <c r="B32428" s="2">
        <v>27.087909206771293</v>
      </c>
    </row>
    <row r="32429" spans="1:2" x14ac:dyDescent="0.25">
      <c r="A32429" s="1">
        <v>43092.518750000003</v>
      </c>
      <c r="B32429" s="2">
        <v>29.625209624422133</v>
      </c>
    </row>
    <row r="32430" spans="1:2" x14ac:dyDescent="0.25">
      <c r="A32430" s="1">
        <v>43092.519444444442</v>
      </c>
      <c r="B32430" s="2">
        <v>22.778628276240489</v>
      </c>
    </row>
    <row r="32431" spans="1:2" x14ac:dyDescent="0.25">
      <c r="A32431" s="1">
        <v>43092.520138888889</v>
      </c>
      <c r="B32431" s="2">
        <v>17.71322028004797</v>
      </c>
    </row>
    <row r="32432" spans="1:2" x14ac:dyDescent="0.25">
      <c r="A32432" s="1">
        <v>43092.520833333336</v>
      </c>
      <c r="B32432" s="2">
        <v>21.400825344786668</v>
      </c>
    </row>
    <row r="32433" spans="1:2" x14ac:dyDescent="0.25">
      <c r="A32433" s="1">
        <v>43092.521527777775</v>
      </c>
      <c r="B32433" s="2">
        <v>15.334459025451602</v>
      </c>
    </row>
    <row r="32434" spans="1:2" x14ac:dyDescent="0.25">
      <c r="A32434" s="1">
        <v>43092.522222222222</v>
      </c>
      <c r="B32434" s="2">
        <v>19.0605009014369</v>
      </c>
    </row>
    <row r="32435" spans="1:2" x14ac:dyDescent="0.25">
      <c r="A32435" s="1">
        <v>43092.522916666669</v>
      </c>
      <c r="B32435" s="2">
        <v>14.262582570386197</v>
      </c>
    </row>
    <row r="32436" spans="1:2" x14ac:dyDescent="0.25">
      <c r="A32436" s="1">
        <v>43092.523611111108</v>
      </c>
      <c r="B32436" s="2">
        <v>0.71610594655115467</v>
      </c>
    </row>
    <row r="32437" spans="1:2" x14ac:dyDescent="0.25">
      <c r="A32437" s="1">
        <v>43092.524305555555</v>
      </c>
      <c r="B32437" s="2">
        <v>5.0937251672919954</v>
      </c>
    </row>
    <row r="32438" spans="1:2" x14ac:dyDescent="0.25">
      <c r="A32438" s="1">
        <v>43092.525000000001</v>
      </c>
      <c r="B32438" s="2">
        <v>7.3024839918323172</v>
      </c>
    </row>
    <row r="32439" spans="1:2" x14ac:dyDescent="0.25">
      <c r="A32439" s="1">
        <v>43092.525694444441</v>
      </c>
      <c r="B32439" s="2">
        <v>6.4548512787092474</v>
      </c>
    </row>
    <row r="32440" spans="1:2" x14ac:dyDescent="0.25">
      <c r="A32440" s="1">
        <v>43092.526388888888</v>
      </c>
      <c r="B32440" s="2">
        <v>7.7468173181036644</v>
      </c>
    </row>
    <row r="32441" spans="1:2" x14ac:dyDescent="0.25">
      <c r="A32441" s="1">
        <v>43092.527083333334</v>
      </c>
      <c r="B32441" s="2">
        <v>2.2536041263587929</v>
      </c>
    </row>
    <row r="32442" spans="1:2" x14ac:dyDescent="0.25">
      <c r="A32442" s="1">
        <v>43092.527777777781</v>
      </c>
      <c r="B32442" s="2">
        <v>7.8777297923535423</v>
      </c>
    </row>
    <row r="32443" spans="1:2" x14ac:dyDescent="0.25">
      <c r="A32443" s="1">
        <v>43092.52847222222</v>
      </c>
      <c r="B32443" s="2">
        <v>6.3432155579959124</v>
      </c>
    </row>
    <row r="32444" spans="1:2" x14ac:dyDescent="0.25">
      <c r="A32444" s="1">
        <v>43092.529166666667</v>
      </c>
      <c r="B32444" s="2">
        <v>11.465019371989182</v>
      </c>
    </row>
    <row r="32445" spans="1:2" x14ac:dyDescent="0.25">
      <c r="A32445" s="1">
        <v>43092.529861111114</v>
      </c>
      <c r="B32445" s="2">
        <v>12.884378966605679</v>
      </c>
    </row>
    <row r="32446" spans="1:2" x14ac:dyDescent="0.25">
      <c r="A32446" s="1">
        <v>43092.530555555553</v>
      </c>
      <c r="B32446" s="2">
        <v>-4.6804447483872842</v>
      </c>
    </row>
    <row r="32447" spans="1:2" x14ac:dyDescent="0.25">
      <c r="A32447" s="1">
        <v>43092.53125</v>
      </c>
      <c r="B32447" s="2">
        <v>-11.662327968690079</v>
      </c>
    </row>
    <row r="32448" spans="1:2" x14ac:dyDescent="0.25">
      <c r="A32448" s="1">
        <v>43092.531944444447</v>
      </c>
      <c r="B32448" s="2">
        <v>-7.3966616767206386</v>
      </c>
    </row>
    <row r="32449" spans="1:2" x14ac:dyDescent="0.25">
      <c r="A32449" s="1">
        <v>43092.532638888886</v>
      </c>
      <c r="B32449" s="2">
        <v>-2.313202122641572</v>
      </c>
    </row>
    <row r="32450" spans="1:2" x14ac:dyDescent="0.25">
      <c r="A32450" s="1">
        <v>43092.533333333333</v>
      </c>
      <c r="B32450" s="2">
        <v>3.6179678216790006</v>
      </c>
    </row>
    <row r="32451" spans="1:2" x14ac:dyDescent="0.25">
      <c r="A32451" s="1">
        <v>43092.53402777778</v>
      </c>
      <c r="B32451" s="2">
        <v>7.1039853797798669</v>
      </c>
    </row>
    <row r="32452" spans="1:2" x14ac:dyDescent="0.25">
      <c r="A32452" s="1">
        <v>43092.534722222219</v>
      </c>
      <c r="B32452" s="2">
        <v>16.941886331540687</v>
      </c>
    </row>
    <row r="32453" spans="1:2" x14ac:dyDescent="0.25">
      <c r="A32453" s="1">
        <v>43092.535416666666</v>
      </c>
      <c r="B32453" s="2">
        <v>13.009766163034753</v>
      </c>
    </row>
    <row r="32454" spans="1:2" x14ac:dyDescent="0.25">
      <c r="A32454" s="1">
        <v>43092.536111111112</v>
      </c>
      <c r="B32454" s="2">
        <v>17.514295895001851</v>
      </c>
    </row>
    <row r="32455" spans="1:2" x14ac:dyDescent="0.25">
      <c r="A32455" s="1">
        <v>43092.536805555559</v>
      </c>
      <c r="B32455" s="2">
        <v>5.6731351847585758</v>
      </c>
    </row>
    <row r="32456" spans="1:2" x14ac:dyDescent="0.25">
      <c r="A32456" s="1">
        <v>43092.537499999999</v>
      </c>
      <c r="B32456" s="2">
        <v>2.0195753518181543</v>
      </c>
    </row>
    <row r="32457" spans="1:2" x14ac:dyDescent="0.25">
      <c r="A32457" s="1">
        <v>43092.538194444445</v>
      </c>
      <c r="B32457" s="2">
        <v>2.0832589385235525</v>
      </c>
    </row>
    <row r="32458" spans="1:2" x14ac:dyDescent="0.25">
      <c r="A32458" s="1">
        <v>43092.538888888892</v>
      </c>
      <c r="B32458" s="2">
        <v>2.4321782255933311</v>
      </c>
    </row>
    <row r="32459" spans="1:2" x14ac:dyDescent="0.25">
      <c r="A32459" s="1">
        <v>43092.539583333331</v>
      </c>
      <c r="B32459" s="2">
        <v>6.4843568428846385</v>
      </c>
    </row>
    <row r="32460" spans="1:2" x14ac:dyDescent="0.25">
      <c r="A32460" s="1">
        <v>43092.540277777778</v>
      </c>
      <c r="B32460" s="2">
        <v>-2.8738502449161993</v>
      </c>
    </row>
    <row r="32461" spans="1:2" x14ac:dyDescent="0.25">
      <c r="A32461" s="1">
        <v>43092.540972222225</v>
      </c>
      <c r="B32461" s="2">
        <v>-0.53253285982257992</v>
      </c>
    </row>
    <row r="32462" spans="1:2" x14ac:dyDescent="0.25">
      <c r="A32462" s="1">
        <v>43092.541666666664</v>
      </c>
      <c r="B32462" s="2">
        <v>-5.6013024104565075</v>
      </c>
    </row>
    <row r="32463" spans="1:2" x14ac:dyDescent="0.25">
      <c r="A32463" s="1">
        <v>43092.542361111111</v>
      </c>
      <c r="B32463" s="2">
        <v>4.8649917305253139</v>
      </c>
    </row>
    <row r="32464" spans="1:2" x14ac:dyDescent="0.25">
      <c r="A32464" s="1">
        <v>43092.543055555558</v>
      </c>
      <c r="B32464" s="2">
        <v>12.972945042781067</v>
      </c>
    </row>
    <row r="32465" spans="1:2" x14ac:dyDescent="0.25">
      <c r="A32465" s="1">
        <v>43092.543749999997</v>
      </c>
      <c r="B32465" s="2">
        <v>1.5175423000958592</v>
      </c>
    </row>
    <row r="32466" spans="1:2" x14ac:dyDescent="0.25">
      <c r="A32466" s="1">
        <v>43092.544444444444</v>
      </c>
      <c r="B32466" s="2">
        <v>-3.9362984370964114</v>
      </c>
    </row>
    <row r="32467" spans="1:2" x14ac:dyDescent="0.25">
      <c r="A32467" s="1">
        <v>43092.545138888891</v>
      </c>
      <c r="B32467" s="2">
        <v>-5.388878400422012</v>
      </c>
    </row>
    <row r="32468" spans="1:2" x14ac:dyDescent="0.25">
      <c r="A32468" s="1">
        <v>43092.54583333333</v>
      </c>
      <c r="B32468" s="2">
        <v>-3.9344902505904127</v>
      </c>
    </row>
    <row r="32469" spans="1:2" x14ac:dyDescent="0.25">
      <c r="A32469" s="1">
        <v>43092.546527777777</v>
      </c>
      <c r="B32469" s="2">
        <v>-1.4421021887178844</v>
      </c>
    </row>
    <row r="32470" spans="1:2" x14ac:dyDescent="0.25">
      <c r="A32470" s="1">
        <v>43092.547222222223</v>
      </c>
      <c r="B32470" s="2">
        <v>5.7617122591744794</v>
      </c>
    </row>
    <row r="32471" spans="1:2" x14ac:dyDescent="0.25">
      <c r="A32471" s="1">
        <v>43092.54791666667</v>
      </c>
      <c r="B32471" s="2">
        <v>21.582670603624624</v>
      </c>
    </row>
    <row r="32472" spans="1:2" x14ac:dyDescent="0.25">
      <c r="A32472" s="1">
        <v>43092.548611111109</v>
      </c>
      <c r="B32472" s="2">
        <v>26.401251281458826</v>
      </c>
    </row>
    <row r="32473" spans="1:2" x14ac:dyDescent="0.25">
      <c r="A32473" s="1">
        <v>43092.549305555556</v>
      </c>
      <c r="B32473" s="2">
        <v>18.316940992830496</v>
      </c>
    </row>
    <row r="32474" spans="1:2" x14ac:dyDescent="0.25">
      <c r="A32474" s="1">
        <v>43092.55</v>
      </c>
      <c r="B32474" s="2">
        <v>16.098952615559877</v>
      </c>
    </row>
    <row r="32475" spans="1:2" x14ac:dyDescent="0.25">
      <c r="A32475" s="1">
        <v>43092.550694444442</v>
      </c>
      <c r="B32475" s="2">
        <v>3.7492821190040559</v>
      </c>
    </row>
    <row r="32476" spans="1:2" x14ac:dyDescent="0.25">
      <c r="A32476" s="1">
        <v>43092.551388888889</v>
      </c>
      <c r="B32476" s="2">
        <v>6.8377254478516987</v>
      </c>
    </row>
    <row r="32477" spans="1:2" x14ac:dyDescent="0.25">
      <c r="A32477" s="1">
        <v>43092.552083333336</v>
      </c>
      <c r="B32477" s="2">
        <v>1.5177958812506405</v>
      </c>
    </row>
    <row r="32478" spans="1:2" x14ac:dyDescent="0.25">
      <c r="A32478" s="1">
        <v>43092.552777777775</v>
      </c>
      <c r="B32478" s="2">
        <v>-10.016422802339852</v>
      </c>
    </row>
    <row r="32479" spans="1:2" x14ac:dyDescent="0.25">
      <c r="A32479" s="1">
        <v>43092.553472222222</v>
      </c>
      <c r="B32479" s="2">
        <v>-12.27211079086992</v>
      </c>
    </row>
    <row r="32480" spans="1:2" x14ac:dyDescent="0.25">
      <c r="A32480" s="1">
        <v>43092.554166666669</v>
      </c>
      <c r="B32480" s="2">
        <v>-17.226317910889822</v>
      </c>
    </row>
    <row r="32481" spans="1:2" x14ac:dyDescent="0.25">
      <c r="A32481" s="1">
        <v>43092.554861111108</v>
      </c>
      <c r="B32481" s="2">
        <v>-8.7042449139679476</v>
      </c>
    </row>
    <row r="32482" spans="1:2" x14ac:dyDescent="0.25">
      <c r="A32482" s="1">
        <v>43092.555555555555</v>
      </c>
      <c r="B32482" s="2">
        <v>-3.5399543783588645</v>
      </c>
    </row>
    <row r="32483" spans="1:2" x14ac:dyDescent="0.25">
      <c r="A32483" s="1">
        <v>43092.556250000001</v>
      </c>
      <c r="B32483" s="2">
        <v>9.8838763548876152</v>
      </c>
    </row>
    <row r="32484" spans="1:2" x14ac:dyDescent="0.25">
      <c r="A32484" s="1">
        <v>43092.556944444441</v>
      </c>
      <c r="B32484" s="2">
        <v>0.29824509574876479</v>
      </c>
    </row>
    <row r="32485" spans="1:2" x14ac:dyDescent="0.25">
      <c r="A32485" s="1">
        <v>43092.557638888888</v>
      </c>
      <c r="B32485" s="2">
        <v>10.21036247278292</v>
      </c>
    </row>
    <row r="32486" spans="1:2" x14ac:dyDescent="0.25">
      <c r="A32486" s="1">
        <v>43092.558333333334</v>
      </c>
      <c r="B32486" s="2">
        <v>11.877068158792099</v>
      </c>
    </row>
    <row r="32487" spans="1:2" x14ac:dyDescent="0.25">
      <c r="A32487" s="1">
        <v>43092.559027777781</v>
      </c>
      <c r="B32487" s="2">
        <v>1.2436353256557291</v>
      </c>
    </row>
    <row r="32488" spans="1:2" x14ac:dyDescent="0.25">
      <c r="A32488" s="1">
        <v>43092.55972222222</v>
      </c>
      <c r="B32488" s="2">
        <v>6.1576929576209904</v>
      </c>
    </row>
    <row r="32489" spans="1:2" x14ac:dyDescent="0.25">
      <c r="A32489" s="1">
        <v>43092.560416666667</v>
      </c>
      <c r="B32489" s="2">
        <v>9.2652024951453011</v>
      </c>
    </row>
    <row r="32490" spans="1:2" x14ac:dyDescent="0.25">
      <c r="A32490" s="1">
        <v>43092.561111111114</v>
      </c>
      <c r="B32490" s="2">
        <v>17.900153656915062</v>
      </c>
    </row>
    <row r="32491" spans="1:2" x14ac:dyDescent="0.25">
      <c r="A32491" s="1">
        <v>43092.561805555553</v>
      </c>
      <c r="B32491" s="2">
        <v>13.367358020017855</v>
      </c>
    </row>
    <row r="32492" spans="1:2" x14ac:dyDescent="0.25">
      <c r="A32492" s="1">
        <v>43092.5625</v>
      </c>
      <c r="B32492" s="2">
        <v>5.6398756928024039</v>
      </c>
    </row>
    <row r="32493" spans="1:2" x14ac:dyDescent="0.25">
      <c r="A32493" s="1">
        <v>43092.563194444447</v>
      </c>
      <c r="B32493" s="2">
        <v>17.686165382068914</v>
      </c>
    </row>
    <row r="32494" spans="1:2" x14ac:dyDescent="0.25">
      <c r="A32494" s="1">
        <v>43092.563888888886</v>
      </c>
      <c r="B32494" s="2">
        <v>24.317488147160716</v>
      </c>
    </row>
    <row r="32495" spans="1:2" x14ac:dyDescent="0.25">
      <c r="A32495" s="1">
        <v>43092.564583333333</v>
      </c>
      <c r="B32495" s="2">
        <v>26.369719392838306</v>
      </c>
    </row>
    <row r="32496" spans="1:2" x14ac:dyDescent="0.25">
      <c r="A32496" s="1">
        <v>43092.56527777778</v>
      </c>
      <c r="B32496" s="2">
        <v>16.309318164786479</v>
      </c>
    </row>
    <row r="32497" spans="1:2" x14ac:dyDescent="0.25">
      <c r="A32497" s="1">
        <v>43092.565972222219</v>
      </c>
      <c r="B32497" s="2">
        <v>31.100743732451519</v>
      </c>
    </row>
    <row r="32498" spans="1:2" x14ac:dyDescent="0.25">
      <c r="A32498" s="1">
        <v>43092.566666666666</v>
      </c>
      <c r="B32498" s="2">
        <v>10.474349357599083</v>
      </c>
    </row>
    <row r="32499" spans="1:2" x14ac:dyDescent="0.25">
      <c r="A32499" s="1">
        <v>43092.567361111112</v>
      </c>
      <c r="B32499" s="2">
        <v>17.756849769638212</v>
      </c>
    </row>
    <row r="32500" spans="1:2" x14ac:dyDescent="0.25">
      <c r="A32500" s="1">
        <v>43092.568055555559</v>
      </c>
      <c r="B32500" s="2">
        <v>23.595776310038733</v>
      </c>
    </row>
    <row r="32501" spans="1:2" x14ac:dyDescent="0.25">
      <c r="A32501" s="1">
        <v>43092.568749999999</v>
      </c>
      <c r="B32501" s="2">
        <v>17.325772331825767</v>
      </c>
    </row>
    <row r="32502" spans="1:2" x14ac:dyDescent="0.25">
      <c r="A32502" s="1">
        <v>43092.569444444445</v>
      </c>
      <c r="B32502" s="2">
        <v>17.174133799341508</v>
      </c>
    </row>
    <row r="32503" spans="1:2" x14ac:dyDescent="0.25">
      <c r="A32503" s="1">
        <v>43092.570138888892</v>
      </c>
      <c r="B32503" s="2">
        <v>12.829848725843476</v>
      </c>
    </row>
    <row r="32504" spans="1:2" x14ac:dyDescent="0.25">
      <c r="A32504" s="1">
        <v>43092.570833333331</v>
      </c>
      <c r="B32504" s="2">
        <v>19.959926347972942</v>
      </c>
    </row>
    <row r="32505" spans="1:2" x14ac:dyDescent="0.25">
      <c r="A32505" s="1">
        <v>43092.571527777778</v>
      </c>
      <c r="B32505" s="2">
        <v>19.055240275130199</v>
      </c>
    </row>
    <row r="32506" spans="1:2" x14ac:dyDescent="0.25">
      <c r="A32506" s="1">
        <v>43092.572222222225</v>
      </c>
      <c r="B32506" s="2">
        <v>6.5898543449099334</v>
      </c>
    </row>
    <row r="32507" spans="1:2" x14ac:dyDescent="0.25">
      <c r="A32507" s="1">
        <v>43092.572916666664</v>
      </c>
      <c r="B32507" s="2">
        <v>6.3142712271112638</v>
      </c>
    </row>
    <row r="32508" spans="1:2" x14ac:dyDescent="0.25">
      <c r="A32508" s="1">
        <v>43092.573611111111</v>
      </c>
      <c r="B32508" s="2">
        <v>20.463300003815675</v>
      </c>
    </row>
    <row r="32509" spans="1:2" x14ac:dyDescent="0.25">
      <c r="A32509" s="1">
        <v>43092.574305555558</v>
      </c>
      <c r="B32509" s="2">
        <v>30.474474560680392</v>
      </c>
    </row>
    <row r="32510" spans="1:2" x14ac:dyDescent="0.25">
      <c r="A32510" s="1">
        <v>43092.574999999997</v>
      </c>
      <c r="B32510" s="2">
        <v>25.666555504226803</v>
      </c>
    </row>
    <row r="32511" spans="1:2" x14ac:dyDescent="0.25">
      <c r="A32511" s="1">
        <v>43092.575694444444</v>
      </c>
      <c r="B32511" s="2">
        <v>20.251467612453659</v>
      </c>
    </row>
    <row r="32512" spans="1:2" x14ac:dyDescent="0.25">
      <c r="A32512" s="1">
        <v>43092.576388888891</v>
      </c>
      <c r="B32512" s="2">
        <v>14.064856614952442</v>
      </c>
    </row>
    <row r="32513" spans="1:2" x14ac:dyDescent="0.25">
      <c r="A32513" s="1">
        <v>43092.57708333333</v>
      </c>
      <c r="B32513" s="2">
        <v>0.93180416612691863</v>
      </c>
    </row>
    <row r="32514" spans="1:2" x14ac:dyDescent="0.25">
      <c r="A32514" s="1">
        <v>43092.577777777777</v>
      </c>
      <c r="B32514" s="2">
        <v>5.5535164614731913</v>
      </c>
    </row>
    <row r="32515" spans="1:2" x14ac:dyDescent="0.25">
      <c r="A32515" s="1">
        <v>43092.578472222223</v>
      </c>
      <c r="B32515" s="2">
        <v>7.6129918946806958</v>
      </c>
    </row>
    <row r="32516" spans="1:2" x14ac:dyDescent="0.25">
      <c r="A32516" s="1">
        <v>43092.57916666667</v>
      </c>
      <c r="B32516" s="2">
        <v>9.8788968694861978E-2</v>
      </c>
    </row>
    <row r="32517" spans="1:2" x14ac:dyDescent="0.25">
      <c r="A32517" s="1">
        <v>43092.579861111109</v>
      </c>
      <c r="B32517" s="2">
        <v>-1.4399173112954788</v>
      </c>
    </row>
    <row r="32518" spans="1:2" x14ac:dyDescent="0.25">
      <c r="A32518" s="1">
        <v>43092.580555555556</v>
      </c>
      <c r="B32518" s="2">
        <v>10.605652813417935</v>
      </c>
    </row>
    <row r="32519" spans="1:2" x14ac:dyDescent="0.25">
      <c r="A32519" s="1">
        <v>43092.581250000003</v>
      </c>
      <c r="B32519" s="2">
        <v>22.514827973558567</v>
      </c>
    </row>
    <row r="32520" spans="1:2" x14ac:dyDescent="0.25">
      <c r="A32520" s="1">
        <v>43092.581944444442</v>
      </c>
      <c r="B32520" s="2">
        <v>23.985550079392851</v>
      </c>
    </row>
    <row r="32521" spans="1:2" x14ac:dyDescent="0.25">
      <c r="A32521" s="1">
        <v>43092.582638888889</v>
      </c>
      <c r="B32521" s="2">
        <v>18.026218828279525</v>
      </c>
    </row>
    <row r="32522" spans="1:2" x14ac:dyDescent="0.25">
      <c r="A32522" s="1">
        <v>43092.583333333336</v>
      </c>
      <c r="B32522" s="2">
        <v>19.05651470938319</v>
      </c>
    </row>
    <row r="32523" spans="1:2" x14ac:dyDescent="0.25">
      <c r="A32523" s="1">
        <v>43092.584027777775</v>
      </c>
      <c r="B32523" s="2">
        <v>27.112548551407237</v>
      </c>
    </row>
    <row r="32524" spans="1:2" x14ac:dyDescent="0.25">
      <c r="A32524" s="1">
        <v>43092.584722222222</v>
      </c>
      <c r="B32524" s="2">
        <v>25.131392141483957</v>
      </c>
    </row>
    <row r="32525" spans="1:2" x14ac:dyDescent="0.25">
      <c r="A32525" s="1">
        <v>43092.585416666669</v>
      </c>
      <c r="B32525" s="2">
        <v>26.169368813879071</v>
      </c>
    </row>
    <row r="32526" spans="1:2" x14ac:dyDescent="0.25">
      <c r="A32526" s="1">
        <v>43092.586111111108</v>
      </c>
      <c r="B32526" s="2">
        <v>23.045786631499261</v>
      </c>
    </row>
    <row r="32527" spans="1:2" x14ac:dyDescent="0.25">
      <c r="A32527" s="1">
        <v>43092.586805555555</v>
      </c>
      <c r="B32527" s="2">
        <v>20.951353115380336</v>
      </c>
    </row>
    <row r="32528" spans="1:2" x14ac:dyDescent="0.25">
      <c r="A32528" s="1">
        <v>43092.587500000001</v>
      </c>
      <c r="B32528" s="2">
        <v>20.890525921577744</v>
      </c>
    </row>
    <row r="32529" spans="1:2" x14ac:dyDescent="0.25">
      <c r="A32529" s="1">
        <v>43092.588194444441</v>
      </c>
      <c r="B32529" s="2">
        <v>19.640011918485591</v>
      </c>
    </row>
    <row r="32530" spans="1:2" x14ac:dyDescent="0.25">
      <c r="A32530" s="1">
        <v>43092.588888888888</v>
      </c>
      <c r="B32530" s="2">
        <v>28.284785799914484</v>
      </c>
    </row>
    <row r="32531" spans="1:2" x14ac:dyDescent="0.25">
      <c r="A32531" s="1">
        <v>43092.589583333334</v>
      </c>
      <c r="B32531" s="2">
        <v>29.95906388475705</v>
      </c>
    </row>
    <row r="32532" spans="1:2" x14ac:dyDescent="0.25">
      <c r="A32532" s="1">
        <v>43092.590277777781</v>
      </c>
      <c r="B32532" s="2">
        <v>25.615169303806518</v>
      </c>
    </row>
    <row r="32533" spans="1:2" x14ac:dyDescent="0.25">
      <c r="A32533" s="1">
        <v>43092.59097222222</v>
      </c>
      <c r="B32533" s="2">
        <v>22.919728656923205</v>
      </c>
    </row>
    <row r="32534" spans="1:2" x14ac:dyDescent="0.25">
      <c r="A32534" s="1">
        <v>43092.591666666667</v>
      </c>
      <c r="B32534" s="2">
        <v>21.780370700766799</v>
      </c>
    </row>
    <row r="32535" spans="1:2" x14ac:dyDescent="0.25">
      <c r="A32535" s="1">
        <v>43092.592361111114</v>
      </c>
      <c r="B32535" s="2">
        <v>17.869577579223552</v>
      </c>
    </row>
    <row r="32536" spans="1:2" x14ac:dyDescent="0.25">
      <c r="A32536" s="1">
        <v>43092.593055555553</v>
      </c>
      <c r="B32536" s="2">
        <v>21.003920787752818</v>
      </c>
    </row>
    <row r="32537" spans="1:2" x14ac:dyDescent="0.25">
      <c r="A32537" s="1">
        <v>43092.59375</v>
      </c>
      <c r="B32537" s="2">
        <v>22.099204164359254</v>
      </c>
    </row>
    <row r="32538" spans="1:2" x14ac:dyDescent="0.25">
      <c r="A32538" s="1">
        <v>43092.594444444447</v>
      </c>
      <c r="B32538" s="2">
        <v>19.90718060664949</v>
      </c>
    </row>
    <row r="32539" spans="1:2" x14ac:dyDescent="0.25">
      <c r="A32539" s="1">
        <v>43092.595138888886</v>
      </c>
      <c r="B32539" s="2">
        <v>8.4388351571416322</v>
      </c>
    </row>
    <row r="32540" spans="1:2" x14ac:dyDescent="0.25">
      <c r="A32540" s="1">
        <v>43092.595833333333</v>
      </c>
      <c r="B32540" s="2">
        <v>-5.236864688922651E-2</v>
      </c>
    </row>
    <row r="32541" spans="1:2" x14ac:dyDescent="0.25">
      <c r="A32541" s="1">
        <v>43092.59652777778</v>
      </c>
      <c r="B32541" s="2">
        <v>5.5958693084210003</v>
      </c>
    </row>
    <row r="32542" spans="1:2" x14ac:dyDescent="0.25">
      <c r="A32542" s="1">
        <v>43092.597222222219</v>
      </c>
      <c r="B32542" s="2">
        <v>21.898345427956276</v>
      </c>
    </row>
    <row r="32543" spans="1:2" x14ac:dyDescent="0.25">
      <c r="A32543" s="1">
        <v>43092.597916666666</v>
      </c>
      <c r="B32543" s="2">
        <v>18.378609574778238</v>
      </c>
    </row>
    <row r="32544" spans="1:2" x14ac:dyDescent="0.25">
      <c r="A32544" s="1">
        <v>43092.598611111112</v>
      </c>
      <c r="B32544" s="2">
        <v>19.964103586428003</v>
      </c>
    </row>
    <row r="32545" spans="1:2" x14ac:dyDescent="0.25">
      <c r="A32545" s="1">
        <v>43092.599305555559</v>
      </c>
      <c r="B32545" s="2">
        <v>26.878339238297972</v>
      </c>
    </row>
    <row r="32546" spans="1:2" x14ac:dyDescent="0.25">
      <c r="A32546" s="1">
        <v>43092.6</v>
      </c>
      <c r="B32546" s="2">
        <v>26.721450895355762</v>
      </c>
    </row>
    <row r="32547" spans="1:2" x14ac:dyDescent="0.25">
      <c r="A32547" s="1">
        <v>43092.600694444445</v>
      </c>
      <c r="B32547" s="2">
        <v>26.668241592466075</v>
      </c>
    </row>
    <row r="32548" spans="1:2" x14ac:dyDescent="0.25">
      <c r="A32548" s="1">
        <v>43092.601388888892</v>
      </c>
      <c r="B32548" s="2">
        <v>19.720667526133671</v>
      </c>
    </row>
    <row r="32549" spans="1:2" x14ac:dyDescent="0.25">
      <c r="A32549" s="1">
        <v>43092.602083333331</v>
      </c>
      <c r="B32549" s="2">
        <v>16.261780415894464</v>
      </c>
    </row>
    <row r="32550" spans="1:2" x14ac:dyDescent="0.25">
      <c r="A32550" s="1">
        <v>43092.602777777778</v>
      </c>
      <c r="B32550" s="2">
        <v>18.743398371931107</v>
      </c>
    </row>
    <row r="32551" spans="1:2" x14ac:dyDescent="0.25">
      <c r="A32551" s="1">
        <v>43092.603472222225</v>
      </c>
      <c r="B32551" s="2">
        <v>12.957184410664679</v>
      </c>
    </row>
    <row r="32552" spans="1:2" x14ac:dyDescent="0.25">
      <c r="A32552" s="1">
        <v>43092.604166666664</v>
      </c>
      <c r="B32552" s="2">
        <v>15.75558581382696</v>
      </c>
    </row>
    <row r="32553" spans="1:2" x14ac:dyDescent="0.25">
      <c r="A32553" s="1">
        <v>43092.604861111111</v>
      </c>
      <c r="B32553" s="2">
        <v>14.55936951956634</v>
      </c>
    </row>
    <row r="32554" spans="1:2" x14ac:dyDescent="0.25">
      <c r="A32554" s="1">
        <v>43092.605555555558</v>
      </c>
      <c r="B32554" s="2">
        <v>20.89475017615332</v>
      </c>
    </row>
    <row r="32555" spans="1:2" x14ac:dyDescent="0.25">
      <c r="A32555" s="1">
        <v>43092.606249999997</v>
      </c>
      <c r="B32555" s="2">
        <v>28.181131535389675</v>
      </c>
    </row>
    <row r="32556" spans="1:2" x14ac:dyDescent="0.25">
      <c r="A32556" s="1">
        <v>43092.606944444444</v>
      </c>
      <c r="B32556" s="2">
        <v>20.868616309293916</v>
      </c>
    </row>
    <row r="32557" spans="1:2" x14ac:dyDescent="0.25">
      <c r="A32557" s="1">
        <v>43092.607638888891</v>
      </c>
      <c r="B32557" s="2">
        <v>18.851351990671052</v>
      </c>
    </row>
    <row r="32558" spans="1:2" x14ac:dyDescent="0.25">
      <c r="A32558" s="1">
        <v>43092.60833333333</v>
      </c>
      <c r="B32558" s="2">
        <v>14.998547216281683</v>
      </c>
    </row>
    <row r="32559" spans="1:2" x14ac:dyDescent="0.25">
      <c r="A32559" s="1">
        <v>43092.609027777777</v>
      </c>
      <c r="B32559" s="2">
        <v>15.534465193377885</v>
      </c>
    </row>
    <row r="32560" spans="1:2" x14ac:dyDescent="0.25">
      <c r="A32560" s="1">
        <v>43092.609722222223</v>
      </c>
      <c r="B32560" s="2">
        <v>25.500256939472941</v>
      </c>
    </row>
    <row r="32561" spans="1:2" x14ac:dyDescent="0.25">
      <c r="A32561" s="1">
        <v>43092.61041666667</v>
      </c>
      <c r="B32561" s="2">
        <v>26.55593314403183</v>
      </c>
    </row>
    <row r="32562" spans="1:2" x14ac:dyDescent="0.25">
      <c r="A32562" s="1">
        <v>43092.611111111109</v>
      </c>
      <c r="B32562" s="2">
        <v>24.016620563061345</v>
      </c>
    </row>
    <row r="32563" spans="1:2" x14ac:dyDescent="0.25">
      <c r="A32563" s="1">
        <v>43092.611805555556</v>
      </c>
      <c r="B32563" s="2">
        <v>27.973764939180789</v>
      </c>
    </row>
    <row r="32564" spans="1:2" x14ac:dyDescent="0.25">
      <c r="A32564" s="1">
        <v>43092.612500000003</v>
      </c>
      <c r="B32564" s="2">
        <v>29.980818791579321</v>
      </c>
    </row>
    <row r="32565" spans="1:2" x14ac:dyDescent="0.25">
      <c r="A32565" s="1">
        <v>43092.613194444442</v>
      </c>
      <c r="B32565" s="2">
        <v>14.1306449826962</v>
      </c>
    </row>
    <row r="32566" spans="1:2" x14ac:dyDescent="0.25">
      <c r="A32566" s="1">
        <v>43092.613888888889</v>
      </c>
      <c r="B32566" s="2">
        <v>26.58273477023225</v>
      </c>
    </row>
    <row r="32567" spans="1:2" x14ac:dyDescent="0.25">
      <c r="A32567" s="1">
        <v>43092.614583333336</v>
      </c>
      <c r="B32567" s="2">
        <v>50.770912514834585</v>
      </c>
    </row>
    <row r="32568" spans="1:2" x14ac:dyDescent="0.25">
      <c r="A32568" s="1">
        <v>43092.615277777775</v>
      </c>
      <c r="B32568" s="2">
        <v>73.944877128101268</v>
      </c>
    </row>
    <row r="32569" spans="1:2" x14ac:dyDescent="0.25">
      <c r="A32569" s="1">
        <v>43092.615972222222</v>
      </c>
      <c r="B32569" s="2">
        <v>90.498193249909676</v>
      </c>
    </row>
    <row r="32570" spans="1:2" x14ac:dyDescent="0.25">
      <c r="A32570" s="1">
        <v>43092.616666666669</v>
      </c>
      <c r="B32570" s="2">
        <v>95.336440228826049</v>
      </c>
    </row>
    <row r="32571" spans="1:2" x14ac:dyDescent="0.25">
      <c r="A32571" s="1">
        <v>43092.617361111108</v>
      </c>
      <c r="B32571" s="2">
        <v>93.806462286812405</v>
      </c>
    </row>
    <row r="32572" spans="1:2" x14ac:dyDescent="0.25">
      <c r="A32572" s="1">
        <v>43092.618055555555</v>
      </c>
      <c r="B32572" s="2">
        <v>112.94130362061939</v>
      </c>
    </row>
    <row r="32573" spans="1:2" x14ac:dyDescent="0.25">
      <c r="A32573" s="1">
        <v>43092.618750000001</v>
      </c>
      <c r="B32573" s="2">
        <v>126.97504480663726</v>
      </c>
    </row>
    <row r="32574" spans="1:2" x14ac:dyDescent="0.25">
      <c r="A32574" s="1">
        <v>43092.619444444441</v>
      </c>
      <c r="B32574" s="2">
        <v>127.6669847686581</v>
      </c>
    </row>
    <row r="32575" spans="1:2" x14ac:dyDescent="0.25">
      <c r="A32575" s="1">
        <v>43092.620138888888</v>
      </c>
      <c r="B32575" s="2">
        <v>122.86402773393202</v>
      </c>
    </row>
    <row r="32576" spans="1:2" x14ac:dyDescent="0.25">
      <c r="A32576" s="1">
        <v>43092.620833333334</v>
      </c>
      <c r="B32576" s="2">
        <v>124.30170472743727</v>
      </c>
    </row>
    <row r="32577" spans="1:2" x14ac:dyDescent="0.25">
      <c r="A32577" s="1">
        <v>43092.621527777781</v>
      </c>
      <c r="B32577" s="2">
        <v>108.07270571429981</v>
      </c>
    </row>
    <row r="32578" spans="1:2" x14ac:dyDescent="0.25">
      <c r="A32578" s="1">
        <v>43092.62222222222</v>
      </c>
      <c r="B32578" s="2">
        <v>103.69887044057639</v>
      </c>
    </row>
    <row r="32579" spans="1:2" x14ac:dyDescent="0.25">
      <c r="A32579" s="1">
        <v>43092.622916666667</v>
      </c>
      <c r="B32579" s="2">
        <v>116.89395815285971</v>
      </c>
    </row>
    <row r="32580" spans="1:2" x14ac:dyDescent="0.25">
      <c r="A32580" s="1">
        <v>43092.623611111114</v>
      </c>
      <c r="B32580" s="2">
        <v>106.9791474147079</v>
      </c>
    </row>
    <row r="32581" spans="1:2" x14ac:dyDescent="0.25">
      <c r="A32581" s="1">
        <v>43092.624305555553</v>
      </c>
      <c r="B32581" s="2">
        <v>82.930900806246797</v>
      </c>
    </row>
    <row r="32582" spans="1:2" x14ac:dyDescent="0.25">
      <c r="A32582" s="1">
        <v>43092.625</v>
      </c>
      <c r="B32582" s="2">
        <v>57.370043921203369</v>
      </c>
    </row>
    <row r="32583" spans="1:2" x14ac:dyDescent="0.25">
      <c r="A32583" s="1">
        <v>43092.625694444447</v>
      </c>
      <c r="B32583" s="2">
        <v>27.261461203385259</v>
      </c>
    </row>
    <row r="32584" spans="1:2" x14ac:dyDescent="0.25">
      <c r="A32584" s="1">
        <v>43092.626388888886</v>
      </c>
      <c r="B32584" s="2">
        <v>9.9717054630474493</v>
      </c>
    </row>
    <row r="32585" spans="1:2" x14ac:dyDescent="0.25">
      <c r="A32585" s="1">
        <v>43092.627083333333</v>
      </c>
      <c r="B32585" s="2">
        <v>10.644251712857901</v>
      </c>
    </row>
    <row r="32586" spans="1:2" x14ac:dyDescent="0.25">
      <c r="A32586" s="1">
        <v>43092.62777777778</v>
      </c>
      <c r="B32586" s="2">
        <v>17.921364875258103</v>
      </c>
    </row>
    <row r="32587" spans="1:2" x14ac:dyDescent="0.25">
      <c r="A32587" s="1">
        <v>43092.628472222219</v>
      </c>
      <c r="B32587" s="2">
        <v>11.612896444675668</v>
      </c>
    </row>
    <row r="32588" spans="1:2" x14ac:dyDescent="0.25">
      <c r="A32588" s="1">
        <v>43092.629166666666</v>
      </c>
      <c r="B32588" s="2">
        <v>5.9778765362978445</v>
      </c>
    </row>
    <row r="32589" spans="1:2" x14ac:dyDescent="0.25">
      <c r="A32589" s="1">
        <v>43092.629861111112</v>
      </c>
      <c r="B32589" s="2">
        <v>13.961916031125778</v>
      </c>
    </row>
    <row r="32590" spans="1:2" x14ac:dyDescent="0.25">
      <c r="A32590" s="1">
        <v>43092.630555555559</v>
      </c>
      <c r="B32590" s="2">
        <v>30.156000530193946</v>
      </c>
    </row>
    <row r="32591" spans="1:2" x14ac:dyDescent="0.25">
      <c r="A32591" s="1">
        <v>43092.631249999999</v>
      </c>
      <c r="B32591" s="2">
        <v>34.127949762660137</v>
      </c>
    </row>
    <row r="32592" spans="1:2" x14ac:dyDescent="0.25">
      <c r="A32592" s="1">
        <v>43092.631944444445</v>
      </c>
      <c r="B32592" s="2">
        <v>39.067592510936571</v>
      </c>
    </row>
    <row r="32593" spans="1:2" x14ac:dyDescent="0.25">
      <c r="A32593" s="1">
        <v>43092.632638888892</v>
      </c>
      <c r="B32593" s="2">
        <v>30.274200591347956</v>
      </c>
    </row>
    <row r="32594" spans="1:2" x14ac:dyDescent="0.25">
      <c r="A32594" s="1">
        <v>43092.633333333331</v>
      </c>
      <c r="B32594" s="2">
        <v>33.365841142503392</v>
      </c>
    </row>
    <row r="32595" spans="1:2" x14ac:dyDescent="0.25">
      <c r="A32595" s="1">
        <v>43092.634027777778</v>
      </c>
      <c r="B32595" s="2">
        <v>22.736262568041276</v>
      </c>
    </row>
    <row r="32596" spans="1:2" x14ac:dyDescent="0.25">
      <c r="A32596" s="1">
        <v>43092.634722222225</v>
      </c>
      <c r="B32596" s="2">
        <v>29.763893008405283</v>
      </c>
    </row>
    <row r="32597" spans="1:2" x14ac:dyDescent="0.25">
      <c r="A32597" s="1">
        <v>43092.635416666664</v>
      </c>
      <c r="B32597" s="2">
        <v>36.941869085529952</v>
      </c>
    </row>
    <row r="32598" spans="1:2" x14ac:dyDescent="0.25">
      <c r="A32598" s="1">
        <v>43092.636111111111</v>
      </c>
      <c r="B32598" s="2">
        <v>20.702531769062141</v>
      </c>
    </row>
    <row r="32599" spans="1:2" x14ac:dyDescent="0.25">
      <c r="A32599" s="1">
        <v>43092.636805555558</v>
      </c>
      <c r="B32599" s="2">
        <v>-0.921659634570824</v>
      </c>
    </row>
    <row r="32600" spans="1:2" x14ac:dyDescent="0.25">
      <c r="A32600" s="1">
        <v>43092.637499999997</v>
      </c>
      <c r="B32600" s="2">
        <v>-2.5241269414274332</v>
      </c>
    </row>
    <row r="32601" spans="1:2" x14ac:dyDescent="0.25">
      <c r="A32601" s="1">
        <v>43092.638194444444</v>
      </c>
      <c r="B32601" s="2">
        <v>-6.4490309482052304</v>
      </c>
    </row>
    <row r="32602" spans="1:2" x14ac:dyDescent="0.25">
      <c r="A32602" s="1">
        <v>43092.638888888891</v>
      </c>
      <c r="B32602" s="2">
        <v>-3.0961674327418831</v>
      </c>
    </row>
    <row r="32603" spans="1:2" x14ac:dyDescent="0.25">
      <c r="A32603" s="1">
        <v>43092.63958333333</v>
      </c>
      <c r="B32603" s="2">
        <v>0.63609467747931681</v>
      </c>
    </row>
    <row r="32604" spans="1:2" x14ac:dyDescent="0.25">
      <c r="A32604" s="1">
        <v>43092.640277777777</v>
      </c>
      <c r="B32604" s="2">
        <v>-14.35244332048654</v>
      </c>
    </row>
    <row r="32605" spans="1:2" x14ac:dyDescent="0.25">
      <c r="A32605" s="1">
        <v>43092.640972222223</v>
      </c>
      <c r="B32605" s="2">
        <v>-26.184029399448384</v>
      </c>
    </row>
    <row r="32606" spans="1:2" x14ac:dyDescent="0.25">
      <c r="A32606" s="1">
        <v>43092.64166666667</v>
      </c>
      <c r="B32606" s="2">
        <v>0.84352960343627881</v>
      </c>
    </row>
    <row r="32607" spans="1:2" x14ac:dyDescent="0.25">
      <c r="A32607" s="1">
        <v>43092.642361111109</v>
      </c>
      <c r="B32607" s="2">
        <v>-12.511125341812537</v>
      </c>
    </row>
    <row r="32608" spans="1:2" x14ac:dyDescent="0.25">
      <c r="A32608" s="1">
        <v>43092.643055555556</v>
      </c>
      <c r="B32608" s="2">
        <v>-18.870294336640896</v>
      </c>
    </row>
    <row r="32609" spans="1:2" x14ac:dyDescent="0.25">
      <c r="A32609" s="1">
        <v>43092.643750000003</v>
      </c>
      <c r="B32609" s="2">
        <v>-18.740085798302122</v>
      </c>
    </row>
    <row r="32610" spans="1:2" x14ac:dyDescent="0.25">
      <c r="A32610" s="1">
        <v>43092.644444444442</v>
      </c>
      <c r="B32610" s="2">
        <v>-20.704048812318554</v>
      </c>
    </row>
    <row r="32611" spans="1:2" x14ac:dyDescent="0.25">
      <c r="A32611" s="1">
        <v>43092.645138888889</v>
      </c>
      <c r="B32611" s="2">
        <v>-13.565406454835708</v>
      </c>
    </row>
    <row r="32612" spans="1:2" x14ac:dyDescent="0.25">
      <c r="A32612" s="1">
        <v>43092.645833333336</v>
      </c>
      <c r="B32612" s="2">
        <v>1.1033363661554176</v>
      </c>
    </row>
    <row r="32613" spans="1:2" x14ac:dyDescent="0.25">
      <c r="A32613" s="1">
        <v>43092.646527777775</v>
      </c>
      <c r="B32613" s="2">
        <v>-3.5719858772160173</v>
      </c>
    </row>
    <row r="32614" spans="1:2" x14ac:dyDescent="0.25">
      <c r="A32614" s="1">
        <v>43092.647222222222</v>
      </c>
      <c r="B32614" s="2">
        <v>-7.982929607137339</v>
      </c>
    </row>
    <row r="32615" spans="1:2" x14ac:dyDescent="0.25">
      <c r="A32615" s="1">
        <v>43092.647916666669</v>
      </c>
      <c r="B32615" s="2">
        <v>-15.764882838138146</v>
      </c>
    </row>
    <row r="32616" spans="1:2" x14ac:dyDescent="0.25">
      <c r="A32616" s="1">
        <v>43092.648611111108</v>
      </c>
      <c r="B32616" s="2">
        <v>-2.9344104392822676</v>
      </c>
    </row>
    <row r="32617" spans="1:2" x14ac:dyDescent="0.25">
      <c r="A32617" s="1">
        <v>43092.649305555555</v>
      </c>
      <c r="B32617" s="2">
        <v>-1.6547030635352713</v>
      </c>
    </row>
    <row r="32618" spans="1:2" x14ac:dyDescent="0.25">
      <c r="A32618" s="1">
        <v>43092.65</v>
      </c>
      <c r="B32618" s="2">
        <v>-11.313060303395226</v>
      </c>
    </row>
    <row r="32619" spans="1:2" x14ac:dyDescent="0.25">
      <c r="A32619" s="1">
        <v>43092.650694444441</v>
      </c>
      <c r="B32619" s="2">
        <v>-23.261860660053209</v>
      </c>
    </row>
    <row r="32620" spans="1:2" x14ac:dyDescent="0.25">
      <c r="A32620" s="1">
        <v>43092.651388888888</v>
      </c>
      <c r="B32620" s="2">
        <v>-30.935905330461779</v>
      </c>
    </row>
    <row r="32621" spans="1:2" x14ac:dyDescent="0.25">
      <c r="A32621" s="1">
        <v>43092.652083333334</v>
      </c>
      <c r="B32621" s="2">
        <v>-15.608359718914532</v>
      </c>
    </row>
    <row r="32622" spans="1:2" x14ac:dyDescent="0.25">
      <c r="A32622" s="1">
        <v>43092.652777777781</v>
      </c>
      <c r="B32622" s="2">
        <v>-14.198785007552942</v>
      </c>
    </row>
    <row r="32623" spans="1:2" x14ac:dyDescent="0.25">
      <c r="A32623" s="1">
        <v>43092.65347222222</v>
      </c>
      <c r="B32623" s="2">
        <v>-20.674674546815609</v>
      </c>
    </row>
    <row r="32624" spans="1:2" x14ac:dyDescent="0.25">
      <c r="A32624" s="1">
        <v>43092.654166666667</v>
      </c>
      <c r="B32624" s="2">
        <v>-23.215701640992968</v>
      </c>
    </row>
    <row r="32625" spans="1:2" x14ac:dyDescent="0.25">
      <c r="A32625" s="1">
        <v>43092.654861111114</v>
      </c>
      <c r="B32625" s="2">
        <v>-26.111407376222392</v>
      </c>
    </row>
    <row r="32626" spans="1:2" x14ac:dyDescent="0.25">
      <c r="A32626" s="1">
        <v>43092.655555555553</v>
      </c>
      <c r="B32626" s="2">
        <v>-33.707349397670868</v>
      </c>
    </row>
    <row r="32627" spans="1:2" x14ac:dyDescent="0.25">
      <c r="A32627" s="1">
        <v>43092.65625</v>
      </c>
      <c r="B32627" s="2">
        <v>-22.819609196925981</v>
      </c>
    </row>
    <row r="32628" spans="1:2" x14ac:dyDescent="0.25">
      <c r="A32628" s="1">
        <v>43092.656944444447</v>
      </c>
      <c r="B32628" s="2">
        <v>-10.209358414301338</v>
      </c>
    </row>
    <row r="32629" spans="1:2" x14ac:dyDescent="0.25">
      <c r="A32629" s="1">
        <v>43092.657638888886</v>
      </c>
      <c r="B32629" s="2">
        <v>-16.748905538990705</v>
      </c>
    </row>
    <row r="32630" spans="1:2" x14ac:dyDescent="0.25">
      <c r="A32630" s="1">
        <v>43092.658333333333</v>
      </c>
      <c r="B32630" s="2">
        <v>-24.396060535666766</v>
      </c>
    </row>
    <row r="32631" spans="1:2" x14ac:dyDescent="0.25">
      <c r="A32631" s="1">
        <v>43092.65902777778</v>
      </c>
      <c r="B32631" s="2">
        <v>-14.761580381111708</v>
      </c>
    </row>
    <row r="32632" spans="1:2" x14ac:dyDescent="0.25">
      <c r="A32632" s="1">
        <v>43092.659722222219</v>
      </c>
      <c r="B32632" s="2">
        <v>-18.258498375154645</v>
      </c>
    </row>
    <row r="32633" spans="1:2" x14ac:dyDescent="0.25">
      <c r="A32633" s="1">
        <v>43092.660416666666</v>
      </c>
      <c r="B32633" s="2">
        <v>-16.373622357536807</v>
      </c>
    </row>
    <row r="32634" spans="1:2" x14ac:dyDescent="0.25">
      <c r="A32634" s="1">
        <v>43092.661111111112</v>
      </c>
      <c r="B32634" s="2">
        <v>-1.8352747067479263</v>
      </c>
    </row>
    <row r="32635" spans="1:2" x14ac:dyDescent="0.25">
      <c r="A32635" s="1">
        <v>43092.661805555559</v>
      </c>
      <c r="B32635" s="2">
        <v>-3.5822304436781756</v>
      </c>
    </row>
    <row r="32636" spans="1:2" x14ac:dyDescent="0.25">
      <c r="A32636" s="1">
        <v>43092.662499999999</v>
      </c>
      <c r="B32636" s="2">
        <v>-9.2503840637296282</v>
      </c>
    </row>
    <row r="32637" spans="1:2" x14ac:dyDescent="0.25">
      <c r="A32637" s="1">
        <v>43092.663194444445</v>
      </c>
      <c r="B32637" s="2">
        <v>-16.015472468916172</v>
      </c>
    </row>
    <row r="32638" spans="1:2" x14ac:dyDescent="0.25">
      <c r="A32638" s="1">
        <v>43092.663888888892</v>
      </c>
      <c r="B32638" s="2">
        <v>-12.187931352900341</v>
      </c>
    </row>
    <row r="32639" spans="1:2" x14ac:dyDescent="0.25">
      <c r="A32639" s="1">
        <v>43092.664583333331</v>
      </c>
      <c r="B32639" s="2">
        <v>-5.1405265977916619</v>
      </c>
    </row>
    <row r="32640" spans="1:2" x14ac:dyDescent="0.25">
      <c r="A32640" s="1">
        <v>43092.665277777778</v>
      </c>
      <c r="B32640" s="2">
        <v>-18.320584466295259</v>
      </c>
    </row>
    <row r="32641" spans="1:2" x14ac:dyDescent="0.25">
      <c r="A32641" s="1">
        <v>43092.665972222225</v>
      </c>
      <c r="B32641" s="2">
        <v>-26.183996254138279</v>
      </c>
    </row>
    <row r="32642" spans="1:2" x14ac:dyDescent="0.25">
      <c r="A32642" s="1">
        <v>43092.666666666664</v>
      </c>
      <c r="B32642" s="2">
        <v>-18.305398945820343</v>
      </c>
    </row>
    <row r="32643" spans="1:2" x14ac:dyDescent="0.25">
      <c r="A32643" s="1">
        <v>43092.667361111111</v>
      </c>
      <c r="B32643" s="2">
        <v>-19.485163868505818</v>
      </c>
    </row>
    <row r="32644" spans="1:2" x14ac:dyDescent="0.25">
      <c r="A32644" s="1">
        <v>43092.668055555558</v>
      </c>
      <c r="B32644" s="2">
        <v>-12.539163046165292</v>
      </c>
    </row>
    <row r="32645" spans="1:2" x14ac:dyDescent="0.25">
      <c r="A32645" s="1">
        <v>43092.668749999997</v>
      </c>
      <c r="B32645" s="2">
        <v>-31.799429880974156</v>
      </c>
    </row>
    <row r="32646" spans="1:2" x14ac:dyDescent="0.25">
      <c r="A32646" s="1">
        <v>43092.669444444444</v>
      </c>
      <c r="B32646" s="2">
        <v>-46.404452914500141</v>
      </c>
    </row>
    <row r="32647" spans="1:2" x14ac:dyDescent="0.25">
      <c r="A32647" s="1">
        <v>43092.670138888891</v>
      </c>
      <c r="B32647" s="2">
        <v>-54.719602871560106</v>
      </c>
    </row>
    <row r="32648" spans="1:2" x14ac:dyDescent="0.25">
      <c r="A32648" s="1">
        <v>43092.67083333333</v>
      </c>
      <c r="B32648" s="2">
        <v>-66.038634424204545</v>
      </c>
    </row>
    <row r="32649" spans="1:2" x14ac:dyDescent="0.25">
      <c r="A32649" s="1">
        <v>43092.671527777777</v>
      </c>
      <c r="B32649" s="2">
        <v>-71.111947302039098</v>
      </c>
    </row>
    <row r="32650" spans="1:2" x14ac:dyDescent="0.25">
      <c r="A32650" s="1">
        <v>43092.672222222223</v>
      </c>
      <c r="B32650" s="2">
        <v>30.489959527918835</v>
      </c>
    </row>
    <row r="32651" spans="1:2" x14ac:dyDescent="0.25">
      <c r="A32651" s="1">
        <v>43092.67291666667</v>
      </c>
      <c r="B32651" s="2">
        <v>6.928783947925937</v>
      </c>
    </row>
    <row r="32652" spans="1:2" x14ac:dyDescent="0.25">
      <c r="A32652" s="1">
        <v>43092.673611111109</v>
      </c>
      <c r="B32652" s="2">
        <v>-8.1027539625084799</v>
      </c>
    </row>
    <row r="32653" spans="1:2" x14ac:dyDescent="0.25">
      <c r="A32653" s="1">
        <v>43092.674305555556</v>
      </c>
      <c r="B32653" s="2">
        <v>-20.826656382748236</v>
      </c>
    </row>
    <row r="32654" spans="1:2" x14ac:dyDescent="0.25">
      <c r="A32654" s="1">
        <v>43092.675000000003</v>
      </c>
      <c r="B32654" s="2">
        <v>-24.707770472845976</v>
      </c>
    </row>
    <row r="32655" spans="1:2" x14ac:dyDescent="0.25">
      <c r="A32655" s="1">
        <v>43092.675694444442</v>
      </c>
      <c r="B32655" s="2">
        <v>-35.008654736875904</v>
      </c>
    </row>
    <row r="32656" spans="1:2" x14ac:dyDescent="0.25">
      <c r="A32656" s="1">
        <v>43092.676388888889</v>
      </c>
      <c r="B32656" s="2">
        <v>-17.770133632039748</v>
      </c>
    </row>
    <row r="32657" spans="1:2" x14ac:dyDescent="0.25">
      <c r="A32657" s="1">
        <v>43092.677083333336</v>
      </c>
      <c r="B32657" s="2">
        <v>-24.16303598358839</v>
      </c>
    </row>
    <row r="32658" spans="1:2" x14ac:dyDescent="0.25">
      <c r="A32658" s="1">
        <v>43092.677777777775</v>
      </c>
      <c r="B32658" s="2">
        <v>-15.660557644232176</v>
      </c>
    </row>
    <row r="32659" spans="1:2" x14ac:dyDescent="0.25">
      <c r="A32659" s="1">
        <v>43092.678472222222</v>
      </c>
      <c r="B32659" s="2">
        <v>-15.499196633754764</v>
      </c>
    </row>
    <row r="32660" spans="1:2" x14ac:dyDescent="0.25">
      <c r="A32660" s="1">
        <v>43092.679166666669</v>
      </c>
      <c r="B32660" s="2">
        <v>-7.464825849050734</v>
      </c>
    </row>
    <row r="32661" spans="1:2" x14ac:dyDescent="0.25">
      <c r="A32661" s="1">
        <v>43092.679861111108</v>
      </c>
      <c r="B32661" s="2">
        <v>-29.389786921356183</v>
      </c>
    </row>
    <row r="32662" spans="1:2" x14ac:dyDescent="0.25">
      <c r="A32662" s="1">
        <v>43092.680555555555</v>
      </c>
      <c r="B32662" s="2">
        <v>-31.594329518996528</v>
      </c>
    </row>
    <row r="32663" spans="1:2" x14ac:dyDescent="0.25">
      <c r="A32663" s="1">
        <v>43092.681250000001</v>
      </c>
      <c r="B32663" s="2">
        <v>-23.006022839701714</v>
      </c>
    </row>
    <row r="32664" spans="1:2" x14ac:dyDescent="0.25">
      <c r="A32664" s="1">
        <v>43092.681944444441</v>
      </c>
      <c r="B32664" s="2">
        <v>-16.812301091773165</v>
      </c>
    </row>
    <row r="32665" spans="1:2" x14ac:dyDescent="0.25">
      <c r="A32665" s="1">
        <v>43092.682638888888</v>
      </c>
      <c r="B32665" s="2">
        <v>-26.227541546940241</v>
      </c>
    </row>
    <row r="32666" spans="1:2" x14ac:dyDescent="0.25">
      <c r="A32666" s="1">
        <v>43092.683333333334</v>
      </c>
      <c r="B32666" s="2">
        <v>-18.725674269816469</v>
      </c>
    </row>
    <row r="32667" spans="1:2" x14ac:dyDescent="0.25">
      <c r="A32667" s="1">
        <v>43092.684027777781</v>
      </c>
      <c r="B32667" s="2">
        <v>-26.308126405062406</v>
      </c>
    </row>
    <row r="32668" spans="1:2" x14ac:dyDescent="0.25">
      <c r="A32668" s="1">
        <v>43092.68472222222</v>
      </c>
      <c r="B32668" s="2">
        <v>-24.687576625659617</v>
      </c>
    </row>
    <row r="32669" spans="1:2" x14ac:dyDescent="0.25">
      <c r="A32669" s="1">
        <v>43092.685416666667</v>
      </c>
      <c r="B32669" s="2">
        <v>-35.385939596702521</v>
      </c>
    </row>
    <row r="32670" spans="1:2" x14ac:dyDescent="0.25">
      <c r="A32670" s="1">
        <v>43092.686111111114</v>
      </c>
      <c r="B32670" s="2">
        <v>-36.860075768288034</v>
      </c>
    </row>
    <row r="32671" spans="1:2" x14ac:dyDescent="0.25">
      <c r="A32671" s="1">
        <v>43092.686805555553</v>
      </c>
      <c r="B32671" s="2">
        <v>-24.169090688867922</v>
      </c>
    </row>
    <row r="32672" spans="1:2" x14ac:dyDescent="0.25">
      <c r="A32672" s="1">
        <v>43092.6875</v>
      </c>
      <c r="B32672" s="2">
        <v>-24.049197040544822</v>
      </c>
    </row>
    <row r="32673" spans="1:2" x14ac:dyDescent="0.25">
      <c r="A32673" s="1">
        <v>43092.688194444447</v>
      </c>
      <c r="B32673" s="2">
        <v>-35.56532158411428</v>
      </c>
    </row>
    <row r="32674" spans="1:2" x14ac:dyDescent="0.25">
      <c r="A32674" s="1">
        <v>43092.688888888886</v>
      </c>
      <c r="B32674" s="2">
        <v>-44.26461912300632</v>
      </c>
    </row>
    <row r="32675" spans="1:2" x14ac:dyDescent="0.25">
      <c r="A32675" s="1">
        <v>43092.689583333333</v>
      </c>
      <c r="B32675" s="2">
        <v>-35.135387924396973</v>
      </c>
    </row>
    <row r="32676" spans="1:2" x14ac:dyDescent="0.25">
      <c r="A32676" s="1">
        <v>43092.69027777778</v>
      </c>
      <c r="B32676" s="2">
        <v>-20.761708276460315</v>
      </c>
    </row>
    <row r="32677" spans="1:2" x14ac:dyDescent="0.25">
      <c r="A32677" s="1">
        <v>43092.690972222219</v>
      </c>
      <c r="B32677" s="2">
        <v>-26.50924889439872</v>
      </c>
    </row>
    <row r="32678" spans="1:2" x14ac:dyDescent="0.25">
      <c r="A32678" s="1">
        <v>43092.691666666666</v>
      </c>
      <c r="B32678" s="2">
        <v>-31.493266724412386</v>
      </c>
    </row>
    <row r="32679" spans="1:2" x14ac:dyDescent="0.25">
      <c r="A32679" s="1">
        <v>43092.692361111112</v>
      </c>
      <c r="B32679" s="2">
        <v>-37.681267196233968</v>
      </c>
    </row>
    <row r="32680" spans="1:2" x14ac:dyDescent="0.25">
      <c r="A32680" s="1">
        <v>43092.693055555559</v>
      </c>
      <c r="B32680" s="2">
        <v>-26.185090738273963</v>
      </c>
    </row>
    <row r="32681" spans="1:2" x14ac:dyDescent="0.25">
      <c r="A32681" s="1">
        <v>43092.693749999999</v>
      </c>
      <c r="B32681" s="2">
        <v>-28.532245360137797</v>
      </c>
    </row>
    <row r="32682" spans="1:2" x14ac:dyDescent="0.25">
      <c r="A32682" s="1">
        <v>43092.694444444445</v>
      </c>
      <c r="B32682" s="2">
        <v>-34.819896782277887</v>
      </c>
    </row>
    <row r="32683" spans="1:2" x14ac:dyDescent="0.25">
      <c r="A32683" s="1">
        <v>43092.695138888892</v>
      </c>
      <c r="B32683" s="2">
        <v>-37.434700729917679</v>
      </c>
    </row>
    <row r="32684" spans="1:2" x14ac:dyDescent="0.25">
      <c r="A32684" s="1">
        <v>43092.695833333331</v>
      </c>
      <c r="B32684" s="2">
        <v>-33.098674878360178</v>
      </c>
    </row>
    <row r="32685" spans="1:2" x14ac:dyDescent="0.25">
      <c r="A32685" s="1">
        <v>43092.696527777778</v>
      </c>
      <c r="B32685" s="2">
        <v>-42.39190811318452</v>
      </c>
    </row>
    <row r="32686" spans="1:2" x14ac:dyDescent="0.25">
      <c r="A32686" s="1">
        <v>43092.697222222225</v>
      </c>
      <c r="B32686" s="2">
        <v>-58.137865726120069</v>
      </c>
    </row>
    <row r="32687" spans="1:2" x14ac:dyDescent="0.25">
      <c r="A32687" s="1">
        <v>43092.697916666664</v>
      </c>
      <c r="B32687" s="2">
        <v>-46.150901324679339</v>
      </c>
    </row>
    <row r="32688" spans="1:2" x14ac:dyDescent="0.25">
      <c r="A32688" s="1">
        <v>43092.698611111111</v>
      </c>
      <c r="B32688" s="2">
        <v>-37.303377928075498</v>
      </c>
    </row>
    <row r="32689" spans="1:2" x14ac:dyDescent="0.25">
      <c r="A32689" s="1">
        <v>43092.699305555558</v>
      </c>
      <c r="B32689" s="2">
        <v>-43.007602096428549</v>
      </c>
    </row>
    <row r="32690" spans="1:2" x14ac:dyDescent="0.25">
      <c r="A32690" s="1">
        <v>43092.7</v>
      </c>
      <c r="B32690" s="2">
        <v>-34.517907681163827</v>
      </c>
    </row>
    <row r="32691" spans="1:2" x14ac:dyDescent="0.25">
      <c r="A32691" s="1">
        <v>43092.700694444444</v>
      </c>
      <c r="B32691" s="2">
        <v>-21.640189266196103</v>
      </c>
    </row>
    <row r="32692" spans="1:2" x14ac:dyDescent="0.25">
      <c r="A32692" s="1">
        <v>43092.701388888891</v>
      </c>
      <c r="B32692" s="2">
        <v>-34.078655414901732</v>
      </c>
    </row>
    <row r="32693" spans="1:2" x14ac:dyDescent="0.25">
      <c r="A32693" s="1">
        <v>43092.70208333333</v>
      </c>
      <c r="B32693" s="2">
        <v>-8.071389226374837</v>
      </c>
    </row>
    <row r="32694" spans="1:2" x14ac:dyDescent="0.25">
      <c r="A32694" s="1">
        <v>43092.702777777777</v>
      </c>
      <c r="B32694" s="2">
        <v>-29.638224849109733</v>
      </c>
    </row>
    <row r="32695" spans="1:2" x14ac:dyDescent="0.25">
      <c r="A32695" s="1">
        <v>43092.703472222223</v>
      </c>
      <c r="B32695" s="2">
        <v>-7.0506287313415665</v>
      </c>
    </row>
    <row r="32696" spans="1:2" x14ac:dyDescent="0.25">
      <c r="A32696" s="1">
        <v>43092.70416666667</v>
      </c>
      <c r="B32696" s="2">
        <v>18.830617940548596</v>
      </c>
    </row>
    <row r="32697" spans="1:2" x14ac:dyDescent="0.25">
      <c r="A32697" s="1">
        <v>43092.704861111109</v>
      </c>
      <c r="B32697" s="2">
        <v>43.276254629155545</v>
      </c>
    </row>
    <row r="32698" spans="1:2" x14ac:dyDescent="0.25">
      <c r="A32698" s="1">
        <v>43092.705555555556</v>
      </c>
      <c r="B32698" s="2">
        <v>11.5884062972075</v>
      </c>
    </row>
    <row r="32699" spans="1:2" x14ac:dyDescent="0.25">
      <c r="A32699" s="1">
        <v>43092.706250000003</v>
      </c>
      <c r="B32699" s="2">
        <v>14.244243180620833</v>
      </c>
    </row>
    <row r="32700" spans="1:2" x14ac:dyDescent="0.25">
      <c r="A32700" s="1">
        <v>43092.706944444442</v>
      </c>
      <c r="B32700" s="2">
        <v>31.704024936154504</v>
      </c>
    </row>
    <row r="32701" spans="1:2" x14ac:dyDescent="0.25">
      <c r="A32701" s="1">
        <v>43092.707638888889</v>
      </c>
      <c r="B32701" s="2">
        <v>27.009457930401549</v>
      </c>
    </row>
    <row r="32702" spans="1:2" x14ac:dyDescent="0.25">
      <c r="A32702" s="1">
        <v>43092.708333333336</v>
      </c>
      <c r="B32702" s="2">
        <v>3.3173617167534153</v>
      </c>
    </row>
    <row r="32703" spans="1:2" x14ac:dyDescent="0.25">
      <c r="A32703" s="1">
        <v>43092.709027777775</v>
      </c>
      <c r="B32703" s="2">
        <v>-7.9852237823991645</v>
      </c>
    </row>
    <row r="32704" spans="1:2" x14ac:dyDescent="0.25">
      <c r="A32704" s="1">
        <v>43092.709722222222</v>
      </c>
      <c r="B32704" s="2">
        <v>-3.3668614785264555</v>
      </c>
    </row>
    <row r="32705" spans="1:2" x14ac:dyDescent="0.25">
      <c r="A32705" s="1">
        <v>43092.710416666669</v>
      </c>
      <c r="B32705" s="2">
        <v>4.4092714851222503</v>
      </c>
    </row>
    <row r="32706" spans="1:2" x14ac:dyDescent="0.25">
      <c r="A32706" s="1">
        <v>43092.711111111108</v>
      </c>
      <c r="B32706" s="2">
        <v>-46.071723956116088</v>
      </c>
    </row>
    <row r="32707" spans="1:2" x14ac:dyDescent="0.25">
      <c r="A32707" s="1">
        <v>43092.711805555555</v>
      </c>
      <c r="B32707" s="2">
        <v>-62.808668901107737</v>
      </c>
    </row>
    <row r="32708" spans="1:2" x14ac:dyDescent="0.25">
      <c r="A32708" s="1">
        <v>43092.712500000001</v>
      </c>
      <c r="B32708" s="2">
        <v>-38.077975703301973</v>
      </c>
    </row>
    <row r="32709" spans="1:2" x14ac:dyDescent="0.25">
      <c r="A32709" s="1">
        <v>43092.713194444441</v>
      </c>
      <c r="B32709" s="2">
        <v>-40.287101375936373</v>
      </c>
    </row>
    <row r="32710" spans="1:2" x14ac:dyDescent="0.25">
      <c r="A32710" s="1">
        <v>43092.713888888888</v>
      </c>
      <c r="B32710" s="2">
        <v>-50.046010063313105</v>
      </c>
    </row>
    <row r="32711" spans="1:2" x14ac:dyDescent="0.25">
      <c r="A32711" s="1">
        <v>43092.714583333334</v>
      </c>
      <c r="B32711" s="2">
        <v>-57.456166570389179</v>
      </c>
    </row>
    <row r="32712" spans="1:2" x14ac:dyDescent="0.25">
      <c r="A32712" s="1">
        <v>43092.715277777781</v>
      </c>
      <c r="B32712" s="2">
        <v>-55.671754566919603</v>
      </c>
    </row>
    <row r="32713" spans="1:2" x14ac:dyDescent="0.25">
      <c r="A32713" s="1">
        <v>43092.71597222222</v>
      </c>
      <c r="B32713" s="2">
        <v>-41.112925116632447</v>
      </c>
    </row>
    <row r="32714" spans="1:2" x14ac:dyDescent="0.25">
      <c r="A32714" s="1">
        <v>43092.716666666667</v>
      </c>
      <c r="B32714" s="2">
        <v>-50.557904214833009</v>
      </c>
    </row>
    <row r="32715" spans="1:2" x14ac:dyDescent="0.25">
      <c r="A32715" s="1">
        <v>43092.717361111114</v>
      </c>
      <c r="B32715" s="2">
        <v>-34.063361547862584</v>
      </c>
    </row>
    <row r="32716" spans="1:2" x14ac:dyDescent="0.25">
      <c r="A32716" s="1">
        <v>43092.718055555553</v>
      </c>
      <c r="B32716" s="2">
        <v>-37.033539275658647</v>
      </c>
    </row>
    <row r="32717" spans="1:2" x14ac:dyDescent="0.25">
      <c r="A32717" s="1">
        <v>43092.71875</v>
      </c>
      <c r="B32717" s="2">
        <v>-27.382984155375258</v>
      </c>
    </row>
    <row r="32718" spans="1:2" x14ac:dyDescent="0.25">
      <c r="A32718" s="1">
        <v>43092.719444444447</v>
      </c>
      <c r="B32718" s="2">
        <v>-22.209827419108478</v>
      </c>
    </row>
    <row r="32719" spans="1:2" x14ac:dyDescent="0.25">
      <c r="A32719" s="1">
        <v>43092.720138888886</v>
      </c>
      <c r="B32719" s="2">
        <v>-36.669277420521148</v>
      </c>
    </row>
    <row r="32720" spans="1:2" x14ac:dyDescent="0.25">
      <c r="A32720" s="1">
        <v>43092.720833333333</v>
      </c>
      <c r="B32720" s="2">
        <v>-46.844948493818329</v>
      </c>
    </row>
    <row r="32721" spans="1:2" x14ac:dyDescent="0.25">
      <c r="A32721" s="1">
        <v>43092.72152777778</v>
      </c>
      <c r="B32721" s="2">
        <v>-23.320268164844311</v>
      </c>
    </row>
    <row r="32722" spans="1:2" x14ac:dyDescent="0.25">
      <c r="A32722" s="1">
        <v>43092.722222222219</v>
      </c>
      <c r="B32722" s="2">
        <v>-29.274501617068989</v>
      </c>
    </row>
    <row r="32723" spans="1:2" x14ac:dyDescent="0.25">
      <c r="A32723" s="1">
        <v>43092.722916666666</v>
      </c>
      <c r="B32723" s="2">
        <v>-25.065029287901901</v>
      </c>
    </row>
    <row r="32724" spans="1:2" x14ac:dyDescent="0.25">
      <c r="A32724" s="1">
        <v>43092.723611111112</v>
      </c>
      <c r="B32724" s="2">
        <v>-32.111428493589727</v>
      </c>
    </row>
    <row r="32725" spans="1:2" x14ac:dyDescent="0.25">
      <c r="A32725" s="1">
        <v>43092.724305555559</v>
      </c>
      <c r="B32725" s="2">
        <v>0.56583311845849193</v>
      </c>
    </row>
    <row r="32726" spans="1:2" x14ac:dyDescent="0.25">
      <c r="A32726" s="1">
        <v>43092.724999999999</v>
      </c>
      <c r="B32726" s="2">
        <v>-14.581436705192028</v>
      </c>
    </row>
    <row r="32727" spans="1:2" x14ac:dyDescent="0.25">
      <c r="A32727" s="1">
        <v>43092.725694444445</v>
      </c>
      <c r="B32727" s="2">
        <v>-25.502102126013295</v>
      </c>
    </row>
    <row r="32728" spans="1:2" x14ac:dyDescent="0.25">
      <c r="A32728" s="1">
        <v>43092.726388888892</v>
      </c>
      <c r="B32728" s="2">
        <v>-19.464039155267528</v>
      </c>
    </row>
    <row r="32729" spans="1:2" x14ac:dyDescent="0.25">
      <c r="A32729" s="1">
        <v>43092.727083333331</v>
      </c>
      <c r="B32729" s="2">
        <v>-21.785036959078571</v>
      </c>
    </row>
    <row r="32730" spans="1:2" x14ac:dyDescent="0.25">
      <c r="A32730" s="1">
        <v>43092.727777777778</v>
      </c>
      <c r="B32730" s="2">
        <v>-22.519902479998322</v>
      </c>
    </row>
    <row r="32731" spans="1:2" x14ac:dyDescent="0.25">
      <c r="A32731" s="1">
        <v>43092.728472222225</v>
      </c>
      <c r="B32731" s="2">
        <v>-21.939161114049298</v>
      </c>
    </row>
    <row r="32732" spans="1:2" x14ac:dyDescent="0.25">
      <c r="A32732" s="1">
        <v>43092.729166666664</v>
      </c>
      <c r="B32732" s="2">
        <v>-6.8610956793534568</v>
      </c>
    </row>
    <row r="32733" spans="1:2" x14ac:dyDescent="0.25">
      <c r="A32733" s="1">
        <v>43092.729861111111</v>
      </c>
      <c r="B32733" s="2">
        <v>-15.005251868660951</v>
      </c>
    </row>
    <row r="32734" spans="1:2" x14ac:dyDescent="0.25">
      <c r="A32734" s="1">
        <v>43092.730555555558</v>
      </c>
      <c r="B32734" s="2">
        <v>-17.420438903420777</v>
      </c>
    </row>
    <row r="32735" spans="1:2" x14ac:dyDescent="0.25">
      <c r="A32735" s="1">
        <v>43092.731249999997</v>
      </c>
      <c r="B32735" s="2">
        <v>-15.932202447749054</v>
      </c>
    </row>
    <row r="32736" spans="1:2" x14ac:dyDescent="0.25">
      <c r="A32736" s="1">
        <v>43092.731944444444</v>
      </c>
      <c r="B32736" s="2">
        <v>-29.969807735960543</v>
      </c>
    </row>
    <row r="32737" spans="1:2" x14ac:dyDescent="0.25">
      <c r="A32737" s="1">
        <v>43092.732638888891</v>
      </c>
      <c r="B32737" s="2">
        <v>-9.6846247611766252</v>
      </c>
    </row>
    <row r="32738" spans="1:2" x14ac:dyDescent="0.25">
      <c r="A32738" s="1">
        <v>43092.73333333333</v>
      </c>
      <c r="B32738" s="2">
        <v>-14.966432640753919</v>
      </c>
    </row>
    <row r="32739" spans="1:2" x14ac:dyDescent="0.25">
      <c r="A32739" s="1">
        <v>43092.734027777777</v>
      </c>
      <c r="B32739" s="2">
        <v>-16.423801360261859</v>
      </c>
    </row>
    <row r="32740" spans="1:2" x14ac:dyDescent="0.25">
      <c r="A32740" s="1">
        <v>43092.734722222223</v>
      </c>
      <c r="B32740" s="2">
        <v>-6.5947480383658936</v>
      </c>
    </row>
    <row r="32741" spans="1:2" x14ac:dyDescent="0.25">
      <c r="A32741" s="1">
        <v>43092.73541666667</v>
      </c>
      <c r="B32741" s="2">
        <v>-1.9887605573632754</v>
      </c>
    </row>
    <row r="32742" spans="1:2" x14ac:dyDescent="0.25">
      <c r="A32742" s="1">
        <v>43092.736111111109</v>
      </c>
      <c r="B32742" s="2">
        <v>-17.159662868262966</v>
      </c>
    </row>
    <row r="32743" spans="1:2" x14ac:dyDescent="0.25">
      <c r="A32743" s="1">
        <v>43092.736805555556</v>
      </c>
      <c r="B32743" s="2">
        <v>-15.786760317768978</v>
      </c>
    </row>
    <row r="32744" spans="1:2" x14ac:dyDescent="0.25">
      <c r="A32744" s="1">
        <v>43092.737500000003</v>
      </c>
      <c r="B32744" s="2">
        <v>-19.045537996481773</v>
      </c>
    </row>
    <row r="32745" spans="1:2" x14ac:dyDescent="0.25">
      <c r="A32745" s="1">
        <v>43092.738194444442</v>
      </c>
      <c r="B32745" s="2">
        <v>-18.541238781212208</v>
      </c>
    </row>
    <row r="32746" spans="1:2" x14ac:dyDescent="0.25">
      <c r="A32746" s="1">
        <v>43092.738888888889</v>
      </c>
      <c r="B32746" s="2">
        <v>-18.486152845913118</v>
      </c>
    </row>
    <row r="32747" spans="1:2" x14ac:dyDescent="0.25">
      <c r="A32747" s="1">
        <v>43092.739583333336</v>
      </c>
      <c r="B32747" s="2">
        <v>-10.579191536976335</v>
      </c>
    </row>
    <row r="32748" spans="1:2" x14ac:dyDescent="0.25">
      <c r="A32748" s="1">
        <v>43092.740277777775</v>
      </c>
      <c r="B32748" s="2">
        <v>-15.843523670646634</v>
      </c>
    </row>
    <row r="32749" spans="1:2" x14ac:dyDescent="0.25">
      <c r="A32749" s="1">
        <v>43092.740972222222</v>
      </c>
      <c r="B32749" s="2">
        <v>-16.614452562694591</v>
      </c>
    </row>
    <row r="32750" spans="1:2" x14ac:dyDescent="0.25">
      <c r="A32750" s="1">
        <v>43092.741666666669</v>
      </c>
      <c r="B32750" s="2">
        <v>-22.131475532620971</v>
      </c>
    </row>
    <row r="32751" spans="1:2" x14ac:dyDescent="0.25">
      <c r="A32751" s="1">
        <v>43092.742361111108</v>
      </c>
      <c r="B32751" s="2">
        <v>-15.276919713127427</v>
      </c>
    </row>
    <row r="32752" spans="1:2" x14ac:dyDescent="0.25">
      <c r="A32752" s="1">
        <v>43092.743055555555</v>
      </c>
      <c r="B32752" s="2">
        <v>-21.583143875768293</v>
      </c>
    </row>
    <row r="32753" spans="1:2" x14ac:dyDescent="0.25">
      <c r="A32753" s="1">
        <v>43092.743750000001</v>
      </c>
      <c r="B32753" s="2">
        <v>-30.425622587679147</v>
      </c>
    </row>
    <row r="32754" spans="1:2" x14ac:dyDescent="0.25">
      <c r="A32754" s="1">
        <v>43092.744444444441</v>
      </c>
      <c r="B32754" s="2">
        <v>-34.797409891945911</v>
      </c>
    </row>
    <row r="32755" spans="1:2" x14ac:dyDescent="0.25">
      <c r="A32755" s="1">
        <v>43092.745138888888</v>
      </c>
      <c r="B32755" s="2">
        <v>-29.750146407081534</v>
      </c>
    </row>
    <row r="32756" spans="1:2" x14ac:dyDescent="0.25">
      <c r="A32756" s="1">
        <v>43092.745833333334</v>
      </c>
      <c r="B32756" s="2">
        <v>-40.202478949054786</v>
      </c>
    </row>
    <row r="32757" spans="1:2" x14ac:dyDescent="0.25">
      <c r="A32757" s="1">
        <v>43092.746527777781</v>
      </c>
      <c r="B32757" s="2">
        <v>-25.385714061968127</v>
      </c>
    </row>
    <row r="32758" spans="1:2" x14ac:dyDescent="0.25">
      <c r="A32758" s="1">
        <v>43092.74722222222</v>
      </c>
      <c r="B32758" s="2">
        <v>-24.937274158702834</v>
      </c>
    </row>
    <row r="32759" spans="1:2" x14ac:dyDescent="0.25">
      <c r="A32759" s="1">
        <v>43092.747916666667</v>
      </c>
      <c r="B32759" s="2">
        <v>-29.085142377131465</v>
      </c>
    </row>
    <row r="32760" spans="1:2" x14ac:dyDescent="0.25">
      <c r="A32760" s="1">
        <v>43092.748611111114</v>
      </c>
      <c r="B32760" s="2">
        <v>-34.548583771287426</v>
      </c>
    </row>
    <row r="32761" spans="1:2" x14ac:dyDescent="0.25">
      <c r="A32761" s="1">
        <v>43092.749305555553</v>
      </c>
      <c r="B32761" s="2">
        <v>-26.611604026719093</v>
      </c>
    </row>
    <row r="32762" spans="1:2" x14ac:dyDescent="0.25">
      <c r="A32762" s="1">
        <v>43092.75</v>
      </c>
      <c r="B32762" s="2">
        <v>-19.765992858634853</v>
      </c>
    </row>
    <row r="32763" spans="1:2" x14ac:dyDescent="0.25">
      <c r="A32763" s="1">
        <v>43092.750694444447</v>
      </c>
      <c r="B32763" s="2">
        <v>-23.83700687946936</v>
      </c>
    </row>
    <row r="32764" spans="1:2" x14ac:dyDescent="0.25">
      <c r="A32764" s="1">
        <v>43092.751388888886</v>
      </c>
      <c r="B32764" s="2">
        <v>-17.608673655821864</v>
      </c>
    </row>
    <row r="32765" spans="1:2" x14ac:dyDescent="0.25">
      <c r="A32765" s="1">
        <v>43092.752083333333</v>
      </c>
      <c r="B32765" s="2">
        <v>-24.518652084093386</v>
      </c>
    </row>
    <row r="32766" spans="1:2" x14ac:dyDescent="0.25">
      <c r="A32766" s="1">
        <v>43092.75277777778</v>
      </c>
      <c r="B32766" s="2">
        <v>-19.422047753092677</v>
      </c>
    </row>
    <row r="32767" spans="1:2" x14ac:dyDescent="0.25">
      <c r="A32767" s="1">
        <v>43092.753472222219</v>
      </c>
      <c r="B32767" s="2">
        <v>-20.221032137378156</v>
      </c>
    </row>
    <row r="32768" spans="1:2" x14ac:dyDescent="0.25">
      <c r="A32768" s="1">
        <v>43092.754166666666</v>
      </c>
      <c r="B32768" s="2">
        <v>6.1722777950422216</v>
      </c>
    </row>
    <row r="32769" spans="1:2" x14ac:dyDescent="0.25">
      <c r="A32769" s="1">
        <v>43092.754861111112</v>
      </c>
      <c r="B32769" s="2">
        <v>10.08578013300624</v>
      </c>
    </row>
    <row r="32770" spans="1:2" x14ac:dyDescent="0.25">
      <c r="A32770" s="1">
        <v>43092.755555555559</v>
      </c>
      <c r="B32770" s="2">
        <v>-30.695767658601106</v>
      </c>
    </row>
    <row r="32771" spans="1:2" x14ac:dyDescent="0.25">
      <c r="A32771" s="1">
        <v>43092.756249999999</v>
      </c>
      <c r="B32771" s="2">
        <v>-10.936504742995991</v>
      </c>
    </row>
    <row r="32772" spans="1:2" x14ac:dyDescent="0.25">
      <c r="A32772" s="1">
        <v>43092.756944444445</v>
      </c>
      <c r="B32772" s="2">
        <v>-17.269297868249609</v>
      </c>
    </row>
    <row r="32773" spans="1:2" x14ac:dyDescent="0.25">
      <c r="A32773" s="1">
        <v>43092.757638888892</v>
      </c>
      <c r="B32773" s="2">
        <v>0.8472794234131773</v>
      </c>
    </row>
    <row r="32774" spans="1:2" x14ac:dyDescent="0.25">
      <c r="A32774" s="1">
        <v>43092.758333333331</v>
      </c>
      <c r="B32774" s="2">
        <v>-5.2222595012412061</v>
      </c>
    </row>
    <row r="32775" spans="1:2" x14ac:dyDescent="0.25">
      <c r="A32775" s="1">
        <v>43092.759027777778</v>
      </c>
      <c r="B32775" s="2">
        <v>-36.449779336253414</v>
      </c>
    </row>
    <row r="32776" spans="1:2" x14ac:dyDescent="0.25">
      <c r="A32776" s="1">
        <v>43092.759722222225</v>
      </c>
      <c r="B32776" s="2">
        <v>-4.2587504030690377</v>
      </c>
    </row>
    <row r="32777" spans="1:2" x14ac:dyDescent="0.25">
      <c r="A32777" s="1">
        <v>43092.760416666664</v>
      </c>
      <c r="B32777" s="2">
        <v>-34.507731556700797</v>
      </c>
    </row>
    <row r="32778" spans="1:2" x14ac:dyDescent="0.25">
      <c r="A32778" s="1">
        <v>43092.761111111111</v>
      </c>
      <c r="B32778" s="2">
        <v>-32.218548032913048</v>
      </c>
    </row>
    <row r="32779" spans="1:2" x14ac:dyDescent="0.25">
      <c r="A32779" s="1">
        <v>43092.761805555558</v>
      </c>
      <c r="B32779" s="2">
        <v>-34.50572972566588</v>
      </c>
    </row>
    <row r="32780" spans="1:2" x14ac:dyDescent="0.25">
      <c r="A32780" s="1">
        <v>43092.762499999997</v>
      </c>
      <c r="B32780" s="2">
        <v>15.062904864926047</v>
      </c>
    </row>
    <row r="32781" spans="1:2" x14ac:dyDescent="0.25">
      <c r="A32781" s="1">
        <v>43092.763194444444</v>
      </c>
      <c r="B32781" s="2">
        <v>-9.343356453677794</v>
      </c>
    </row>
    <row r="32782" spans="1:2" x14ac:dyDescent="0.25">
      <c r="A32782" s="1">
        <v>43092.763888888891</v>
      </c>
      <c r="B32782" s="2">
        <v>-19.763896299306847</v>
      </c>
    </row>
    <row r="32783" spans="1:2" x14ac:dyDescent="0.25">
      <c r="A32783" s="1">
        <v>43092.76458333333</v>
      </c>
      <c r="B32783" s="2">
        <v>-35.247343983003034</v>
      </c>
    </row>
    <row r="32784" spans="1:2" x14ac:dyDescent="0.25">
      <c r="A32784" s="1">
        <v>43092.765277777777</v>
      </c>
      <c r="B32784" s="2">
        <v>-17.728300699692046</v>
      </c>
    </row>
    <row r="32785" spans="1:2" x14ac:dyDescent="0.25">
      <c r="A32785" s="1">
        <v>43092.765972222223</v>
      </c>
      <c r="B32785" s="2">
        <v>-36.922168279115191</v>
      </c>
    </row>
    <row r="32786" spans="1:2" x14ac:dyDescent="0.25">
      <c r="A32786" s="1">
        <v>43092.76666666667</v>
      </c>
      <c r="B32786" s="2">
        <v>-4.1125714460969904</v>
      </c>
    </row>
    <row r="32787" spans="1:2" x14ac:dyDescent="0.25">
      <c r="A32787" s="1">
        <v>43092.767361111109</v>
      </c>
      <c r="B32787" s="2">
        <v>-8.1906966204386364</v>
      </c>
    </row>
    <row r="32788" spans="1:2" x14ac:dyDescent="0.25">
      <c r="A32788" s="1">
        <v>43092.768055555556</v>
      </c>
      <c r="B32788" s="2">
        <v>-10.742601909335159</v>
      </c>
    </row>
    <row r="32789" spans="1:2" x14ac:dyDescent="0.25">
      <c r="A32789" s="1">
        <v>43092.768750000003</v>
      </c>
      <c r="B32789" s="2">
        <v>-21.744810166878839</v>
      </c>
    </row>
    <row r="32790" spans="1:2" x14ac:dyDescent="0.25">
      <c r="A32790" s="1">
        <v>43092.769444444442</v>
      </c>
      <c r="B32790" s="2">
        <v>-24.866142296051354</v>
      </c>
    </row>
    <row r="32791" spans="1:2" x14ac:dyDescent="0.25">
      <c r="A32791" s="1">
        <v>43092.770138888889</v>
      </c>
      <c r="B32791" s="2">
        <v>-28.134312826252913</v>
      </c>
    </row>
    <row r="32792" spans="1:2" x14ac:dyDescent="0.25">
      <c r="A32792" s="1">
        <v>43092.770833333336</v>
      </c>
      <c r="B32792" s="2">
        <v>-4.7008514409768392</v>
      </c>
    </row>
    <row r="32793" spans="1:2" x14ac:dyDescent="0.25">
      <c r="A32793" s="1">
        <v>43092.771527777775</v>
      </c>
      <c r="B32793" s="2">
        <v>-41.067188657511721</v>
      </c>
    </row>
    <row r="32794" spans="1:2" x14ac:dyDescent="0.25">
      <c r="A32794" s="1">
        <v>43092.772222222222</v>
      </c>
      <c r="B32794" s="2">
        <v>-20.922526991800016</v>
      </c>
    </row>
    <row r="32795" spans="1:2" x14ac:dyDescent="0.25">
      <c r="A32795" s="1">
        <v>43092.772916666669</v>
      </c>
      <c r="B32795" s="2">
        <v>-34.909825977903289</v>
      </c>
    </row>
    <row r="32796" spans="1:2" x14ac:dyDescent="0.25">
      <c r="A32796" s="1">
        <v>43092.773611111108</v>
      </c>
      <c r="B32796" s="2">
        <v>-37.397247670379393</v>
      </c>
    </row>
    <row r="32797" spans="1:2" x14ac:dyDescent="0.25">
      <c r="A32797" s="1">
        <v>43092.774305555555</v>
      </c>
      <c r="B32797" s="2">
        <v>-29.64770158725587</v>
      </c>
    </row>
    <row r="32798" spans="1:2" x14ac:dyDescent="0.25">
      <c r="A32798" s="1">
        <v>43092.775000000001</v>
      </c>
      <c r="B32798" s="2">
        <v>-21.380816736466173</v>
      </c>
    </row>
    <row r="32799" spans="1:2" x14ac:dyDescent="0.25">
      <c r="A32799" s="1">
        <v>43092.775694444441</v>
      </c>
      <c r="B32799" s="2">
        <v>-36.328612185478171</v>
      </c>
    </row>
    <row r="32800" spans="1:2" x14ac:dyDescent="0.25">
      <c r="A32800" s="1">
        <v>43092.776388888888</v>
      </c>
      <c r="B32800" s="2">
        <v>-25.111745406530098</v>
      </c>
    </row>
    <row r="32801" spans="1:2" x14ac:dyDescent="0.25">
      <c r="A32801" s="1">
        <v>43092.777083333334</v>
      </c>
      <c r="B32801" s="2">
        <v>-21.086468452120606</v>
      </c>
    </row>
    <row r="32802" spans="1:2" x14ac:dyDescent="0.25">
      <c r="A32802" s="1">
        <v>43092.777777777781</v>
      </c>
      <c r="B32802" s="2">
        <v>-19.50547181449074</v>
      </c>
    </row>
    <row r="32803" spans="1:2" x14ac:dyDescent="0.25">
      <c r="A32803" s="1">
        <v>43092.77847222222</v>
      </c>
      <c r="B32803" s="2">
        <v>-26.447549371353912</v>
      </c>
    </row>
    <row r="32804" spans="1:2" x14ac:dyDescent="0.25">
      <c r="A32804" s="1">
        <v>43092.779166666667</v>
      </c>
      <c r="B32804" s="2">
        <v>-28.621917167029459</v>
      </c>
    </row>
    <row r="32805" spans="1:2" x14ac:dyDescent="0.25">
      <c r="A32805" s="1">
        <v>43092.779861111114</v>
      </c>
      <c r="B32805" s="2">
        <v>-34.902803151951716</v>
      </c>
    </row>
    <row r="32806" spans="1:2" x14ac:dyDescent="0.25">
      <c r="A32806" s="1">
        <v>43092.780555555553</v>
      </c>
      <c r="B32806" s="2">
        <v>-23.45653679480553</v>
      </c>
    </row>
    <row r="32807" spans="1:2" x14ac:dyDescent="0.25">
      <c r="A32807" s="1">
        <v>43092.78125</v>
      </c>
      <c r="B32807" s="2">
        <v>-30.379841175295102</v>
      </c>
    </row>
    <row r="32808" spans="1:2" x14ac:dyDescent="0.25">
      <c r="A32808" s="1">
        <v>43092.781944444447</v>
      </c>
      <c r="B32808" s="2">
        <v>-22.03729809239206</v>
      </c>
    </row>
    <row r="32809" spans="1:2" x14ac:dyDescent="0.25">
      <c r="A32809" s="1">
        <v>43092.782638888886</v>
      </c>
      <c r="B32809" s="2">
        <v>-25.568812726239653</v>
      </c>
    </row>
    <row r="32810" spans="1:2" x14ac:dyDescent="0.25">
      <c r="A32810" s="1">
        <v>43092.783333333333</v>
      </c>
      <c r="B32810" s="2">
        <v>-23.98478708172091</v>
      </c>
    </row>
    <row r="32811" spans="1:2" x14ac:dyDescent="0.25">
      <c r="A32811" s="1">
        <v>43092.78402777778</v>
      </c>
      <c r="B32811" s="2">
        <v>-10.370014705654951</v>
      </c>
    </row>
    <row r="32812" spans="1:2" x14ac:dyDescent="0.25">
      <c r="A32812" s="1">
        <v>43092.784722222219</v>
      </c>
      <c r="B32812" s="2">
        <v>14.584603711893335</v>
      </c>
    </row>
    <row r="32813" spans="1:2" x14ac:dyDescent="0.25">
      <c r="A32813" s="1">
        <v>43092.785416666666</v>
      </c>
      <c r="B32813" s="2">
        <v>1.6899700949414789</v>
      </c>
    </row>
    <row r="32814" spans="1:2" x14ac:dyDescent="0.25">
      <c r="A32814" s="1">
        <v>43092.786111111112</v>
      </c>
      <c r="B32814" s="2">
        <v>-13.822133846775008</v>
      </c>
    </row>
    <row r="32815" spans="1:2" x14ac:dyDescent="0.25">
      <c r="A32815" s="1">
        <v>43092.786805555559</v>
      </c>
      <c r="B32815" s="2">
        <v>-19.447330709711725</v>
      </c>
    </row>
    <row r="32816" spans="1:2" x14ac:dyDescent="0.25">
      <c r="A32816" s="1">
        <v>43092.787499999999</v>
      </c>
      <c r="B32816" s="2">
        <v>1.6046989188781784</v>
      </c>
    </row>
    <row r="32817" spans="1:2" x14ac:dyDescent="0.25">
      <c r="A32817" s="1">
        <v>43092.788194444445</v>
      </c>
      <c r="B32817" s="2">
        <v>-19.570986420641322</v>
      </c>
    </row>
    <row r="32818" spans="1:2" x14ac:dyDescent="0.25">
      <c r="A32818" s="1">
        <v>43092.788888888892</v>
      </c>
      <c r="B32818" s="2">
        <v>-0.65993312227656131</v>
      </c>
    </row>
    <row r="32819" spans="1:2" x14ac:dyDescent="0.25">
      <c r="A32819" s="1">
        <v>43092.789583333331</v>
      </c>
      <c r="B32819" s="2">
        <v>4.4272086037478102</v>
      </c>
    </row>
    <row r="32820" spans="1:2" x14ac:dyDescent="0.25">
      <c r="A32820" s="1">
        <v>43092.790277777778</v>
      </c>
      <c r="B32820" s="2">
        <v>57.883899906914543</v>
      </c>
    </row>
    <row r="32821" spans="1:2" x14ac:dyDescent="0.25">
      <c r="A32821" s="1">
        <v>43092.790972222225</v>
      </c>
      <c r="B32821" s="2">
        <v>56.03433029302299</v>
      </c>
    </row>
    <row r="32822" spans="1:2" x14ac:dyDescent="0.25">
      <c r="A32822" s="1">
        <v>43092.791666666664</v>
      </c>
      <c r="B32822" s="2">
        <v>30.059235683921724</v>
      </c>
    </row>
    <row r="32823" spans="1:2" x14ac:dyDescent="0.25">
      <c r="A32823" s="1">
        <v>43092.792361111111</v>
      </c>
      <c r="B32823" s="2">
        <v>39.886127296301616</v>
      </c>
    </row>
    <row r="32824" spans="1:2" x14ac:dyDescent="0.25">
      <c r="A32824" s="1">
        <v>43092.793055555558</v>
      </c>
      <c r="B32824" s="2">
        <v>35.772711146385703</v>
      </c>
    </row>
    <row r="32825" spans="1:2" x14ac:dyDescent="0.25">
      <c r="A32825" s="1">
        <v>43092.793749999997</v>
      </c>
      <c r="B32825" s="2">
        <v>42.062375222490424</v>
      </c>
    </row>
    <row r="32826" spans="1:2" x14ac:dyDescent="0.25">
      <c r="A32826" s="1">
        <v>43092.794444444444</v>
      </c>
      <c r="B32826" s="2">
        <v>36.415747404709208</v>
      </c>
    </row>
    <row r="32827" spans="1:2" x14ac:dyDescent="0.25">
      <c r="A32827" s="1">
        <v>43092.795138888891</v>
      </c>
      <c r="B32827" s="2">
        <v>2.6575230947715074</v>
      </c>
    </row>
    <row r="32828" spans="1:2" x14ac:dyDescent="0.25">
      <c r="A32828" s="1">
        <v>43092.79583333333</v>
      </c>
      <c r="B32828" s="2">
        <v>7.2645933821098883</v>
      </c>
    </row>
    <row r="32829" spans="1:2" x14ac:dyDescent="0.25">
      <c r="A32829" s="1">
        <v>43092.796527777777</v>
      </c>
      <c r="B32829" s="2">
        <v>22.070402259073067</v>
      </c>
    </row>
    <row r="32830" spans="1:2" x14ac:dyDescent="0.25">
      <c r="A32830" s="1">
        <v>43092.797222222223</v>
      </c>
      <c r="B32830" s="2">
        <v>-2.9965772718850832</v>
      </c>
    </row>
    <row r="32831" spans="1:2" x14ac:dyDescent="0.25">
      <c r="A32831" s="1">
        <v>43092.79791666667</v>
      </c>
      <c r="B32831" s="2">
        <v>-27.80395216132165</v>
      </c>
    </row>
    <row r="32832" spans="1:2" x14ac:dyDescent="0.25">
      <c r="A32832" s="1">
        <v>43092.798611111109</v>
      </c>
      <c r="B32832" s="2">
        <v>-26.767048256608057</v>
      </c>
    </row>
    <row r="32833" spans="1:2" x14ac:dyDescent="0.25">
      <c r="A32833" s="1">
        <v>43092.799305555556</v>
      </c>
      <c r="B32833" s="2">
        <v>-26.521822547443055</v>
      </c>
    </row>
    <row r="32834" spans="1:2" x14ac:dyDescent="0.25">
      <c r="A32834" s="1">
        <v>43092.800000000003</v>
      </c>
      <c r="B32834" s="2">
        <v>-16.763261647320665</v>
      </c>
    </row>
    <row r="32835" spans="1:2" x14ac:dyDescent="0.25">
      <c r="A32835" s="1">
        <v>43092.800694444442</v>
      </c>
      <c r="B32835" s="2">
        <v>-7.6766940045112282</v>
      </c>
    </row>
    <row r="32836" spans="1:2" x14ac:dyDescent="0.25">
      <c r="A32836" s="1">
        <v>43092.801388888889</v>
      </c>
      <c r="B32836" s="2">
        <v>-6.2976294433052926</v>
      </c>
    </row>
    <row r="32837" spans="1:2" x14ac:dyDescent="0.25">
      <c r="A32837" s="1">
        <v>43092.802083333336</v>
      </c>
      <c r="B32837" s="2">
        <v>10.961709392907505</v>
      </c>
    </row>
    <row r="32838" spans="1:2" x14ac:dyDescent="0.25">
      <c r="A32838" s="1">
        <v>43092.802777777775</v>
      </c>
      <c r="B32838" s="2">
        <v>22.321194801930687</v>
      </c>
    </row>
    <row r="32839" spans="1:2" x14ac:dyDescent="0.25">
      <c r="A32839" s="1">
        <v>43092.803472222222</v>
      </c>
      <c r="B32839" s="2">
        <v>63.835430506744885</v>
      </c>
    </row>
    <row r="32840" spans="1:2" x14ac:dyDescent="0.25">
      <c r="A32840" s="1">
        <v>43092.804166666669</v>
      </c>
      <c r="B32840" s="2">
        <v>33.263342973398295</v>
      </c>
    </row>
    <row r="32841" spans="1:2" x14ac:dyDescent="0.25">
      <c r="A32841" s="1">
        <v>43092.804861111108</v>
      </c>
      <c r="B32841" s="2">
        <v>13.42354823880596</v>
      </c>
    </row>
    <row r="32842" spans="1:2" x14ac:dyDescent="0.25">
      <c r="A32842" s="1">
        <v>43092.805555555555</v>
      </c>
      <c r="B32842" s="2">
        <v>28.55956977698758</v>
      </c>
    </row>
    <row r="32843" spans="1:2" x14ac:dyDescent="0.25">
      <c r="A32843" s="1">
        <v>43092.806250000001</v>
      </c>
      <c r="B32843" s="2">
        <v>29.306459991155133</v>
      </c>
    </row>
    <row r="32844" spans="1:2" x14ac:dyDescent="0.25">
      <c r="A32844" s="1">
        <v>43092.806944444441</v>
      </c>
      <c r="B32844" s="2">
        <v>35.315796015712358</v>
      </c>
    </row>
    <row r="32845" spans="1:2" x14ac:dyDescent="0.25">
      <c r="A32845" s="1">
        <v>43092.807638888888</v>
      </c>
      <c r="B32845" s="2">
        <v>-28.896011177614856</v>
      </c>
    </row>
    <row r="32846" spans="1:2" x14ac:dyDescent="0.25">
      <c r="A32846" s="1">
        <v>43092.808333333334</v>
      </c>
      <c r="B32846" s="2">
        <v>-11.695631570921979</v>
      </c>
    </row>
    <row r="32847" spans="1:2" x14ac:dyDescent="0.25">
      <c r="A32847" s="1">
        <v>43092.809027777781</v>
      </c>
      <c r="B32847" s="2">
        <v>-8.0584205373384368</v>
      </c>
    </row>
    <row r="32848" spans="1:2" x14ac:dyDescent="0.25">
      <c r="A32848" s="1">
        <v>43092.80972222222</v>
      </c>
      <c r="B32848" s="2">
        <v>9.1619462738628492</v>
      </c>
    </row>
    <row r="32849" spans="1:2" x14ac:dyDescent="0.25">
      <c r="A32849" s="1">
        <v>43092.810416666667</v>
      </c>
      <c r="B32849" s="2">
        <v>-16.288244598413197</v>
      </c>
    </row>
    <row r="32850" spans="1:2" x14ac:dyDescent="0.25">
      <c r="A32850" s="1">
        <v>43092.811111111114</v>
      </c>
      <c r="B32850" s="2">
        <v>-12.604345107550035</v>
      </c>
    </row>
    <row r="32851" spans="1:2" x14ac:dyDescent="0.25">
      <c r="A32851" s="1">
        <v>43092.811805555553</v>
      </c>
      <c r="B32851" s="2">
        <v>7.5870661577714298</v>
      </c>
    </row>
    <row r="32852" spans="1:2" x14ac:dyDescent="0.25">
      <c r="A32852" s="1">
        <v>43092.8125</v>
      </c>
      <c r="B32852" s="2">
        <v>-6.0491080904980965</v>
      </c>
    </row>
    <row r="32853" spans="1:2" x14ac:dyDescent="0.25">
      <c r="A32853" s="1">
        <v>43092.813194444447</v>
      </c>
      <c r="B32853" s="2">
        <v>26.040797392071788</v>
      </c>
    </row>
    <row r="32854" spans="1:2" x14ac:dyDescent="0.25">
      <c r="A32854" s="1">
        <v>43092.813888888886</v>
      </c>
      <c r="B32854" s="2">
        <v>17.677559806276985</v>
      </c>
    </row>
    <row r="32855" spans="1:2" x14ac:dyDescent="0.25">
      <c r="A32855" s="1">
        <v>43092.814583333333</v>
      </c>
      <c r="B32855" s="2">
        <v>3.7684629892197941</v>
      </c>
    </row>
    <row r="32856" spans="1:2" x14ac:dyDescent="0.25">
      <c r="A32856" s="1">
        <v>43092.81527777778</v>
      </c>
      <c r="B32856" s="2">
        <v>21.332809708117566</v>
      </c>
    </row>
    <row r="32857" spans="1:2" x14ac:dyDescent="0.25">
      <c r="A32857" s="1">
        <v>43092.815972222219</v>
      </c>
      <c r="B32857" s="2">
        <v>-32.182543170443388</v>
      </c>
    </row>
    <row r="32858" spans="1:2" x14ac:dyDescent="0.25">
      <c r="A32858" s="1">
        <v>43092.816666666666</v>
      </c>
      <c r="B32858" s="2">
        <v>-29.878995860087162</v>
      </c>
    </row>
    <row r="32859" spans="1:2" x14ac:dyDescent="0.25">
      <c r="A32859" s="1">
        <v>43092.817361111112</v>
      </c>
      <c r="B32859" s="2">
        <v>-26.760175528324421</v>
      </c>
    </row>
    <row r="32860" spans="1:2" x14ac:dyDescent="0.25">
      <c r="A32860" s="1">
        <v>43092.818055555559</v>
      </c>
      <c r="B32860" s="2">
        <v>-20.982935969696943</v>
      </c>
    </row>
    <row r="32861" spans="1:2" x14ac:dyDescent="0.25">
      <c r="A32861" s="1">
        <v>43092.818749999999</v>
      </c>
      <c r="B32861" s="2">
        <v>-14.913439689773561</v>
      </c>
    </row>
    <row r="32862" spans="1:2" x14ac:dyDescent="0.25">
      <c r="A32862" s="1">
        <v>43092.819444444445</v>
      </c>
      <c r="B32862" s="2">
        <v>-28.673500505877502</v>
      </c>
    </row>
    <row r="32863" spans="1:2" x14ac:dyDescent="0.25">
      <c r="A32863" s="1">
        <v>43092.820138888892</v>
      </c>
      <c r="B32863" s="2">
        <v>-3.7607028359353234</v>
      </c>
    </row>
    <row r="32864" spans="1:2" x14ac:dyDescent="0.25">
      <c r="A32864" s="1">
        <v>43092.820833333331</v>
      </c>
      <c r="B32864" s="2">
        <v>19.242505390725274</v>
      </c>
    </row>
    <row r="32865" spans="1:2" x14ac:dyDescent="0.25">
      <c r="A32865" s="1">
        <v>43092.821527777778</v>
      </c>
      <c r="B32865" s="2">
        <v>-21.570685933769468</v>
      </c>
    </row>
    <row r="32866" spans="1:2" x14ac:dyDescent="0.25">
      <c r="A32866" s="1">
        <v>43092.822222222225</v>
      </c>
      <c r="B32866" s="2">
        <v>-4.8534633796802762</v>
      </c>
    </row>
    <row r="32867" spans="1:2" x14ac:dyDescent="0.25">
      <c r="A32867" s="1">
        <v>43092.822916666664</v>
      </c>
      <c r="B32867" s="2">
        <v>-27.473332330857133</v>
      </c>
    </row>
    <row r="32868" spans="1:2" x14ac:dyDescent="0.25">
      <c r="A32868" s="1">
        <v>43092.823611111111</v>
      </c>
      <c r="B32868" s="2">
        <v>-12.053343108838211</v>
      </c>
    </row>
    <row r="32869" spans="1:2" x14ac:dyDescent="0.25">
      <c r="A32869" s="1">
        <v>43092.824305555558</v>
      </c>
      <c r="B32869" s="2">
        <v>-14.899106579109018</v>
      </c>
    </row>
    <row r="32870" spans="1:2" x14ac:dyDescent="0.25">
      <c r="A32870" s="1">
        <v>43092.824999999997</v>
      </c>
      <c r="B32870" s="2">
        <v>-7.1828366806361981</v>
      </c>
    </row>
    <row r="32871" spans="1:2" x14ac:dyDescent="0.25">
      <c r="A32871" s="1">
        <v>43092.825694444444</v>
      </c>
      <c r="B32871" s="2">
        <v>-24.258309116286789</v>
      </c>
    </row>
    <row r="32872" spans="1:2" x14ac:dyDescent="0.25">
      <c r="A32872" s="1">
        <v>43092.826388888891</v>
      </c>
      <c r="B32872" s="2">
        <v>-23.352765465729558</v>
      </c>
    </row>
    <row r="32873" spans="1:2" x14ac:dyDescent="0.25">
      <c r="A32873" s="1">
        <v>43092.82708333333</v>
      </c>
      <c r="B32873" s="2">
        <v>-22.326862435345539</v>
      </c>
    </row>
    <row r="32874" spans="1:2" x14ac:dyDescent="0.25">
      <c r="A32874" s="1">
        <v>43092.827777777777</v>
      </c>
      <c r="B32874" s="2">
        <v>-18.269599430254797</v>
      </c>
    </row>
    <row r="32875" spans="1:2" x14ac:dyDescent="0.25">
      <c r="A32875" s="1">
        <v>43092.828472222223</v>
      </c>
      <c r="B32875" s="2">
        <v>-25.125474177532791</v>
      </c>
    </row>
    <row r="32876" spans="1:2" x14ac:dyDescent="0.25">
      <c r="A32876" s="1">
        <v>43092.82916666667</v>
      </c>
      <c r="B32876" s="2">
        <v>-30.16894237500625</v>
      </c>
    </row>
    <row r="32877" spans="1:2" x14ac:dyDescent="0.25">
      <c r="A32877" s="1">
        <v>43092.829861111109</v>
      </c>
      <c r="B32877" s="2">
        <v>-29.047219530399889</v>
      </c>
    </row>
    <row r="32878" spans="1:2" x14ac:dyDescent="0.25">
      <c r="A32878" s="1">
        <v>43092.830555555556</v>
      </c>
      <c r="B32878" s="2">
        <v>-26.002711989457506</v>
      </c>
    </row>
    <row r="32879" spans="1:2" x14ac:dyDescent="0.25">
      <c r="A32879" s="1">
        <v>43092.831250000003</v>
      </c>
      <c r="B32879" s="2">
        <v>11.649370177198822</v>
      </c>
    </row>
    <row r="32880" spans="1:2" x14ac:dyDescent="0.25">
      <c r="A32880" s="1">
        <v>43092.831944444442</v>
      </c>
      <c r="B32880" s="2">
        <v>17.226725565873007</v>
      </c>
    </row>
    <row r="32881" spans="1:2" x14ac:dyDescent="0.25">
      <c r="A32881" s="1">
        <v>43092.832638888889</v>
      </c>
      <c r="B32881" s="2">
        <v>-10.166331957496004</v>
      </c>
    </row>
    <row r="32882" spans="1:2" x14ac:dyDescent="0.25">
      <c r="A32882" s="1">
        <v>43092.833333333336</v>
      </c>
      <c r="B32882" s="2">
        <v>19.631373974845339</v>
      </c>
    </row>
    <row r="32883" spans="1:2" x14ac:dyDescent="0.25">
      <c r="A32883" s="1">
        <v>43092.834027777775</v>
      </c>
      <c r="B32883" s="2">
        <v>22.237580827933076</v>
      </c>
    </row>
    <row r="32884" spans="1:2" x14ac:dyDescent="0.25">
      <c r="A32884" s="1">
        <v>43092.834722222222</v>
      </c>
      <c r="B32884" s="2">
        <v>24.882241185960691</v>
      </c>
    </row>
    <row r="32885" spans="1:2" x14ac:dyDescent="0.25">
      <c r="A32885" s="1">
        <v>43092.835416666669</v>
      </c>
      <c r="B32885" s="2">
        <v>31.266954846008836</v>
      </c>
    </row>
    <row r="32886" spans="1:2" x14ac:dyDescent="0.25">
      <c r="A32886" s="1">
        <v>43092.836111111108</v>
      </c>
      <c r="B32886" s="2">
        <v>5.8262133764801547</v>
      </c>
    </row>
    <row r="32887" spans="1:2" x14ac:dyDescent="0.25">
      <c r="A32887" s="1">
        <v>43092.836805555555</v>
      </c>
      <c r="B32887" s="2">
        <v>21.172447690465198</v>
      </c>
    </row>
    <row r="32888" spans="1:2" x14ac:dyDescent="0.25">
      <c r="A32888" s="1">
        <v>43092.837500000001</v>
      </c>
      <c r="B32888" s="2">
        <v>36.248399063507286</v>
      </c>
    </row>
    <row r="32889" spans="1:2" x14ac:dyDescent="0.25">
      <c r="A32889" s="1">
        <v>43092.838194444441</v>
      </c>
      <c r="B32889" s="2">
        <v>40.09962418651218</v>
      </c>
    </row>
    <row r="32890" spans="1:2" x14ac:dyDescent="0.25">
      <c r="A32890" s="1">
        <v>43092.838888888888</v>
      </c>
      <c r="B32890" s="2">
        <v>28.21851493220068</v>
      </c>
    </row>
    <row r="32891" spans="1:2" x14ac:dyDescent="0.25">
      <c r="A32891" s="1">
        <v>43092.839583333334</v>
      </c>
      <c r="B32891" s="2">
        <v>22.355524432187668</v>
      </c>
    </row>
    <row r="32892" spans="1:2" x14ac:dyDescent="0.25">
      <c r="A32892" s="1">
        <v>43092.840277777781</v>
      </c>
      <c r="B32892" s="2">
        <v>30.827153113020177</v>
      </c>
    </row>
    <row r="32893" spans="1:2" x14ac:dyDescent="0.25">
      <c r="A32893" s="1">
        <v>43092.84097222222</v>
      </c>
      <c r="B32893" s="2">
        <v>-3.230074933132467</v>
      </c>
    </row>
    <row r="32894" spans="1:2" x14ac:dyDescent="0.25">
      <c r="A32894" s="1">
        <v>43092.841666666667</v>
      </c>
      <c r="B32894" s="2">
        <v>-4.2408818257836778</v>
      </c>
    </row>
    <row r="32895" spans="1:2" x14ac:dyDescent="0.25">
      <c r="A32895" s="1">
        <v>43092.842361111114</v>
      </c>
      <c r="B32895" s="2">
        <v>22.224136000643192</v>
      </c>
    </row>
    <row r="32896" spans="1:2" x14ac:dyDescent="0.25">
      <c r="A32896" s="1">
        <v>43092.843055555553</v>
      </c>
      <c r="B32896" s="2">
        <v>4.415636835586823</v>
      </c>
    </row>
    <row r="32897" spans="1:2" x14ac:dyDescent="0.25">
      <c r="A32897" s="1">
        <v>43092.84375</v>
      </c>
      <c r="B32897" s="2">
        <v>20.602719071935766</v>
      </c>
    </row>
    <row r="32898" spans="1:2" x14ac:dyDescent="0.25">
      <c r="A32898" s="1">
        <v>43092.844444444447</v>
      </c>
      <c r="B32898" s="2">
        <v>18.118065645489455</v>
      </c>
    </row>
    <row r="32899" spans="1:2" x14ac:dyDescent="0.25">
      <c r="A32899" s="1">
        <v>43092.845138888886</v>
      </c>
      <c r="B32899" s="2">
        <v>48.316779314163917</v>
      </c>
    </row>
    <row r="32900" spans="1:2" x14ac:dyDescent="0.25">
      <c r="A32900" s="1">
        <v>43092.845833333333</v>
      </c>
      <c r="B32900" s="2">
        <v>24.98571061250162</v>
      </c>
    </row>
    <row r="32901" spans="1:2" x14ac:dyDescent="0.25">
      <c r="A32901" s="1">
        <v>43092.84652777778</v>
      </c>
      <c r="B32901" s="2">
        <v>35.790792810719481</v>
      </c>
    </row>
    <row r="32902" spans="1:2" x14ac:dyDescent="0.25">
      <c r="A32902" s="1">
        <v>43092.847222222219</v>
      </c>
      <c r="B32902" s="2">
        <v>-11.653729912385947</v>
      </c>
    </row>
    <row r="32903" spans="1:2" x14ac:dyDescent="0.25">
      <c r="A32903" s="1">
        <v>43092.847916666666</v>
      </c>
      <c r="B32903" s="2">
        <v>-8.8058712562138677</v>
      </c>
    </row>
    <row r="32904" spans="1:2" x14ac:dyDescent="0.25">
      <c r="A32904" s="1">
        <v>43092.848611111112</v>
      </c>
      <c r="B32904" s="2">
        <v>3.9514467739694132</v>
      </c>
    </row>
    <row r="32905" spans="1:2" x14ac:dyDescent="0.25">
      <c r="A32905" s="1">
        <v>43092.849305555559</v>
      </c>
      <c r="B32905" s="2">
        <v>27.222460059615454</v>
      </c>
    </row>
    <row r="32906" spans="1:2" x14ac:dyDescent="0.25">
      <c r="A32906" s="1">
        <v>43092.85</v>
      </c>
      <c r="B32906" s="2">
        <v>20.732831083241521</v>
      </c>
    </row>
    <row r="32907" spans="1:2" x14ac:dyDescent="0.25">
      <c r="A32907" s="1">
        <v>43092.850694444445</v>
      </c>
      <c r="B32907" s="2">
        <v>-13.592393105364559</v>
      </c>
    </row>
    <row r="32908" spans="1:2" x14ac:dyDescent="0.25">
      <c r="A32908" s="1">
        <v>43092.851388888892</v>
      </c>
      <c r="B32908" s="2">
        <v>23.364371139755047</v>
      </c>
    </row>
    <row r="32909" spans="1:2" x14ac:dyDescent="0.25">
      <c r="A32909" s="1">
        <v>43092.852083333331</v>
      </c>
      <c r="B32909" s="2">
        <v>46.298439307933826</v>
      </c>
    </row>
    <row r="32910" spans="1:2" x14ac:dyDescent="0.25">
      <c r="A32910" s="1">
        <v>43092.852777777778</v>
      </c>
      <c r="B32910" s="2">
        <v>51.626845217833761</v>
      </c>
    </row>
    <row r="32911" spans="1:2" x14ac:dyDescent="0.25">
      <c r="A32911" s="1">
        <v>43092.853472222225</v>
      </c>
      <c r="B32911" s="2">
        <v>17.613994528112624</v>
      </c>
    </row>
    <row r="32912" spans="1:2" x14ac:dyDescent="0.25">
      <c r="A32912" s="1">
        <v>43092.854166666664</v>
      </c>
      <c r="B32912" s="2">
        <v>14.998899880816559</v>
      </c>
    </row>
    <row r="32913" spans="1:2" x14ac:dyDescent="0.25">
      <c r="A32913" s="1">
        <v>43092.854861111111</v>
      </c>
      <c r="B32913" s="2">
        <v>38.407117274477784</v>
      </c>
    </row>
    <row r="32914" spans="1:2" x14ac:dyDescent="0.25">
      <c r="A32914" s="1">
        <v>43092.855555555558</v>
      </c>
      <c r="B32914" s="2">
        <v>54.875853649737351</v>
      </c>
    </row>
    <row r="32915" spans="1:2" x14ac:dyDescent="0.25">
      <c r="A32915" s="1">
        <v>43092.856249999997</v>
      </c>
      <c r="B32915" s="2">
        <v>31.344229948454206</v>
      </c>
    </row>
    <row r="32916" spans="1:2" x14ac:dyDescent="0.25">
      <c r="A32916" s="1">
        <v>43092.856944444444</v>
      </c>
      <c r="B32916" s="2">
        <v>33.716241980903334</v>
      </c>
    </row>
    <row r="32917" spans="1:2" x14ac:dyDescent="0.25">
      <c r="A32917" s="1">
        <v>43092.857638888891</v>
      </c>
      <c r="B32917" s="2">
        <v>30.797381108879925</v>
      </c>
    </row>
    <row r="32918" spans="1:2" x14ac:dyDescent="0.25">
      <c r="A32918" s="1">
        <v>43092.85833333333</v>
      </c>
      <c r="B32918" s="2">
        <v>20.299897196165695</v>
      </c>
    </row>
    <row r="32919" spans="1:2" x14ac:dyDescent="0.25">
      <c r="A32919" s="1">
        <v>43092.859027777777</v>
      </c>
      <c r="B32919" s="2">
        <v>29.319763412428436</v>
      </c>
    </row>
    <row r="32920" spans="1:2" x14ac:dyDescent="0.25">
      <c r="A32920" s="1">
        <v>43092.859722222223</v>
      </c>
      <c r="B32920" s="2">
        <v>17.249800904261065</v>
      </c>
    </row>
    <row r="32921" spans="1:2" x14ac:dyDescent="0.25">
      <c r="A32921" s="1">
        <v>43092.86041666667</v>
      </c>
      <c r="B32921" s="2">
        <v>-2.4608140746538991</v>
      </c>
    </row>
    <row r="32922" spans="1:2" x14ac:dyDescent="0.25">
      <c r="A32922" s="1">
        <v>43092.861111111109</v>
      </c>
      <c r="B32922" s="2">
        <v>11.855482629384884</v>
      </c>
    </row>
    <row r="32923" spans="1:2" x14ac:dyDescent="0.25">
      <c r="A32923" s="1">
        <v>43092.861805555556</v>
      </c>
      <c r="B32923" s="2">
        <v>26.672740210830913</v>
      </c>
    </row>
    <row r="32924" spans="1:2" x14ac:dyDescent="0.25">
      <c r="A32924" s="1">
        <v>43092.862500000003</v>
      </c>
      <c r="B32924" s="2">
        <v>51.283879019774034</v>
      </c>
    </row>
    <row r="32925" spans="1:2" x14ac:dyDescent="0.25">
      <c r="A32925" s="1">
        <v>43092.863194444442</v>
      </c>
      <c r="B32925" s="2">
        <v>44.627685433194955</v>
      </c>
    </row>
    <row r="32926" spans="1:2" x14ac:dyDescent="0.25">
      <c r="A32926" s="1">
        <v>43092.863888888889</v>
      </c>
      <c r="B32926" s="2">
        <v>26.135581318673211</v>
      </c>
    </row>
    <row r="32927" spans="1:2" x14ac:dyDescent="0.25">
      <c r="A32927" s="1">
        <v>43092.864583333336</v>
      </c>
      <c r="B32927" s="2">
        <v>35.051629753449625</v>
      </c>
    </row>
    <row r="32928" spans="1:2" x14ac:dyDescent="0.25">
      <c r="A32928" s="1">
        <v>43092.865277777775</v>
      </c>
      <c r="B32928" s="2">
        <v>22.664390006242805</v>
      </c>
    </row>
    <row r="32929" spans="1:2" x14ac:dyDescent="0.25">
      <c r="A32929" s="1">
        <v>43092.865972222222</v>
      </c>
      <c r="B32929" s="2">
        <v>25.37127876534408</v>
      </c>
    </row>
    <row r="32930" spans="1:2" x14ac:dyDescent="0.25">
      <c r="A32930" s="1">
        <v>43092.866666666669</v>
      </c>
      <c r="B32930" s="2">
        <v>17.6463558112698</v>
      </c>
    </row>
    <row r="32931" spans="1:2" x14ac:dyDescent="0.25">
      <c r="A32931" s="1">
        <v>43092.867361111108</v>
      </c>
      <c r="B32931" s="2">
        <v>41.540612784654755</v>
      </c>
    </row>
    <row r="32932" spans="1:2" x14ac:dyDescent="0.25">
      <c r="A32932" s="1">
        <v>43092.868055555555</v>
      </c>
      <c r="B32932" s="2">
        <v>28.456100829882779</v>
      </c>
    </row>
    <row r="32933" spans="1:2" x14ac:dyDescent="0.25">
      <c r="A32933" s="1">
        <v>43092.868750000001</v>
      </c>
      <c r="B32933" s="2">
        <v>32.634043483724717</v>
      </c>
    </row>
    <row r="32934" spans="1:2" x14ac:dyDescent="0.25">
      <c r="A32934" s="1">
        <v>43092.869444444441</v>
      </c>
      <c r="B32934" s="2">
        <v>30.041101389899755</v>
      </c>
    </row>
    <row r="32935" spans="1:2" x14ac:dyDescent="0.25">
      <c r="A32935" s="1">
        <v>43092.870138888888</v>
      </c>
      <c r="B32935" s="2">
        <v>37.733539654062284</v>
      </c>
    </row>
    <row r="32936" spans="1:2" x14ac:dyDescent="0.25">
      <c r="A32936" s="1">
        <v>43092.870833333334</v>
      </c>
      <c r="B32936" s="2">
        <v>29.411925060128851</v>
      </c>
    </row>
    <row r="32937" spans="1:2" x14ac:dyDescent="0.25">
      <c r="A32937" s="1">
        <v>43092.871527777781</v>
      </c>
      <c r="B32937" s="2">
        <v>13.248093044681204</v>
      </c>
    </row>
    <row r="32938" spans="1:2" x14ac:dyDescent="0.25">
      <c r="A32938" s="1">
        <v>43092.87222222222</v>
      </c>
      <c r="B32938" s="2">
        <v>42.554400010046571</v>
      </c>
    </row>
    <row r="32939" spans="1:2" x14ac:dyDescent="0.25">
      <c r="A32939" s="1">
        <v>43092.872916666667</v>
      </c>
      <c r="B32939" s="2">
        <v>33.576013561988169</v>
      </c>
    </row>
    <row r="32940" spans="1:2" x14ac:dyDescent="0.25">
      <c r="A32940" s="1">
        <v>43092.873611111114</v>
      </c>
      <c r="B32940" s="2">
        <v>15.429380955380232</v>
      </c>
    </row>
    <row r="32941" spans="1:2" x14ac:dyDescent="0.25">
      <c r="A32941" s="1">
        <v>43092.874305555553</v>
      </c>
      <c r="B32941" s="2">
        <v>19.254987458023244</v>
      </c>
    </row>
    <row r="32942" spans="1:2" x14ac:dyDescent="0.25">
      <c r="A32942" s="1">
        <v>43092.875</v>
      </c>
      <c r="B32942" s="2">
        <v>50.879118690320077</v>
      </c>
    </row>
    <row r="32943" spans="1:2" x14ac:dyDescent="0.25">
      <c r="A32943" s="1">
        <v>43092.875694444447</v>
      </c>
      <c r="B32943" s="2">
        <v>38.873272357218475</v>
      </c>
    </row>
    <row r="32944" spans="1:2" x14ac:dyDescent="0.25">
      <c r="A32944" s="1">
        <v>43092.876388888886</v>
      </c>
      <c r="B32944" s="2">
        <v>22.776399265842336</v>
      </c>
    </row>
    <row r="32945" spans="1:2" x14ac:dyDescent="0.25">
      <c r="A32945" s="1">
        <v>43092.877083333333</v>
      </c>
      <c r="B32945" s="2">
        <v>33.737964743831256</v>
      </c>
    </row>
    <row r="32946" spans="1:2" x14ac:dyDescent="0.25">
      <c r="A32946" s="1">
        <v>43092.87777777778</v>
      </c>
      <c r="B32946" s="2">
        <v>20.859541217925532</v>
      </c>
    </row>
    <row r="32947" spans="1:2" x14ac:dyDescent="0.25">
      <c r="A32947" s="1">
        <v>43092.878472222219</v>
      </c>
      <c r="B32947" s="2">
        <v>50.161941144091543</v>
      </c>
    </row>
    <row r="32948" spans="1:2" x14ac:dyDescent="0.25">
      <c r="A32948" s="1">
        <v>43092.879166666666</v>
      </c>
      <c r="B32948" s="2">
        <v>28.539130047666063</v>
      </c>
    </row>
    <row r="32949" spans="1:2" x14ac:dyDescent="0.25">
      <c r="A32949" s="1">
        <v>43092.879861111112</v>
      </c>
      <c r="B32949" s="2">
        <v>30.796425344604359</v>
      </c>
    </row>
    <row r="32950" spans="1:2" x14ac:dyDescent="0.25">
      <c r="A32950" s="1">
        <v>43092.880555555559</v>
      </c>
      <c r="B32950" s="2">
        <v>19.739157352386488</v>
      </c>
    </row>
    <row r="32951" spans="1:2" x14ac:dyDescent="0.25">
      <c r="A32951" s="1">
        <v>43092.881249999999</v>
      </c>
      <c r="B32951" s="2">
        <v>23.114306384031078</v>
      </c>
    </row>
    <row r="32952" spans="1:2" x14ac:dyDescent="0.25">
      <c r="A32952" s="1">
        <v>43092.881944444445</v>
      </c>
      <c r="B32952" s="2">
        <v>22.693294402954052</v>
      </c>
    </row>
    <row r="32953" spans="1:2" x14ac:dyDescent="0.25">
      <c r="A32953" s="1">
        <v>43092.882638888892</v>
      </c>
      <c r="B32953" s="2">
        <v>18.285185352251574</v>
      </c>
    </row>
    <row r="32954" spans="1:2" x14ac:dyDescent="0.25">
      <c r="A32954" s="1">
        <v>43092.883333333331</v>
      </c>
      <c r="B32954" s="2">
        <v>32.213054652293792</v>
      </c>
    </row>
    <row r="32955" spans="1:2" x14ac:dyDescent="0.25">
      <c r="A32955" s="1">
        <v>43092.884027777778</v>
      </c>
      <c r="B32955" s="2">
        <v>31.759655694559722</v>
      </c>
    </row>
    <row r="32956" spans="1:2" x14ac:dyDescent="0.25">
      <c r="A32956" s="1">
        <v>43092.884722222225</v>
      </c>
      <c r="B32956" s="2">
        <v>35.094037717103006</v>
      </c>
    </row>
    <row r="32957" spans="1:2" x14ac:dyDescent="0.25">
      <c r="A32957" s="1">
        <v>43092.885416666664</v>
      </c>
      <c r="B32957" s="2">
        <v>27.295015000984616</v>
      </c>
    </row>
    <row r="32958" spans="1:2" x14ac:dyDescent="0.25">
      <c r="A32958" s="1">
        <v>43092.886111111111</v>
      </c>
      <c r="B32958" s="2">
        <v>43.703569168479106</v>
      </c>
    </row>
    <row r="32959" spans="1:2" x14ac:dyDescent="0.25">
      <c r="A32959" s="1">
        <v>43092.886805555558</v>
      </c>
      <c r="B32959" s="2">
        <v>47.114240215802177</v>
      </c>
    </row>
    <row r="32960" spans="1:2" x14ac:dyDescent="0.25">
      <c r="A32960" s="1">
        <v>43092.887499999997</v>
      </c>
      <c r="B32960" s="2">
        <v>49.728766675035395</v>
      </c>
    </row>
    <row r="32961" spans="1:2" x14ac:dyDescent="0.25">
      <c r="A32961" s="1">
        <v>43092.888194444444</v>
      </c>
      <c r="B32961" s="2">
        <v>51.960375377599846</v>
      </c>
    </row>
    <row r="32962" spans="1:2" x14ac:dyDescent="0.25">
      <c r="A32962" s="1">
        <v>43092.888888888891</v>
      </c>
      <c r="B32962" s="2">
        <v>32.450591716590374</v>
      </c>
    </row>
    <row r="32963" spans="1:2" x14ac:dyDescent="0.25">
      <c r="A32963" s="1">
        <v>43092.88958333333</v>
      </c>
      <c r="B32963" s="2">
        <v>37.416054965203024</v>
      </c>
    </row>
    <row r="32964" spans="1:2" x14ac:dyDescent="0.25">
      <c r="A32964" s="1">
        <v>43092.890277777777</v>
      </c>
      <c r="B32964" s="2">
        <v>30.548037468083201</v>
      </c>
    </row>
    <row r="32965" spans="1:2" x14ac:dyDescent="0.25">
      <c r="A32965" s="1">
        <v>43092.890972222223</v>
      </c>
      <c r="B32965" s="2">
        <v>26.355049961269835</v>
      </c>
    </row>
    <row r="32966" spans="1:2" x14ac:dyDescent="0.25">
      <c r="A32966" s="1">
        <v>43092.89166666667</v>
      </c>
      <c r="B32966" s="2">
        <v>16.244499855037429</v>
      </c>
    </row>
    <row r="32967" spans="1:2" x14ac:dyDescent="0.25">
      <c r="A32967" s="1">
        <v>43092.892361111109</v>
      </c>
      <c r="B32967" s="2">
        <v>63.091038184669259</v>
      </c>
    </row>
    <row r="32968" spans="1:2" x14ac:dyDescent="0.25">
      <c r="A32968" s="1">
        <v>43092.893055555556</v>
      </c>
      <c r="B32968" s="2">
        <v>36.605397385419444</v>
      </c>
    </row>
    <row r="32969" spans="1:2" x14ac:dyDescent="0.25">
      <c r="A32969" s="1">
        <v>43092.893750000003</v>
      </c>
      <c r="B32969" s="2">
        <v>53.39418719980943</v>
      </c>
    </row>
    <row r="32970" spans="1:2" x14ac:dyDescent="0.25">
      <c r="A32970" s="1">
        <v>43092.894444444442</v>
      </c>
      <c r="B32970" s="2">
        <v>17.037000609059273</v>
      </c>
    </row>
    <row r="32971" spans="1:2" x14ac:dyDescent="0.25">
      <c r="A32971" s="1">
        <v>43092.895138888889</v>
      </c>
      <c r="B32971" s="2">
        <v>35.553161537911123</v>
      </c>
    </row>
    <row r="32972" spans="1:2" x14ac:dyDescent="0.25">
      <c r="A32972" s="1">
        <v>43092.895833333336</v>
      </c>
      <c r="B32972" s="2">
        <v>33.820926332586772</v>
      </c>
    </row>
    <row r="32973" spans="1:2" x14ac:dyDescent="0.25">
      <c r="A32973" s="1">
        <v>43092.896527777775</v>
      </c>
      <c r="B32973" s="2">
        <v>34.440802039336994</v>
      </c>
    </row>
    <row r="32974" spans="1:2" x14ac:dyDescent="0.25">
      <c r="A32974" s="1">
        <v>43092.897222222222</v>
      </c>
      <c r="B32974" s="2">
        <v>19.553402093289574</v>
      </c>
    </row>
    <row r="32975" spans="1:2" x14ac:dyDescent="0.25">
      <c r="A32975" s="1">
        <v>43092.897916666669</v>
      </c>
      <c r="B32975" s="2">
        <v>25.565729435982938</v>
      </c>
    </row>
    <row r="32976" spans="1:2" x14ac:dyDescent="0.25">
      <c r="A32976" s="1">
        <v>43092.898611111108</v>
      </c>
      <c r="B32976" s="2">
        <v>1.9343354565421274</v>
      </c>
    </row>
    <row r="32977" spans="1:2" x14ac:dyDescent="0.25">
      <c r="A32977" s="1">
        <v>43092.899305555555</v>
      </c>
      <c r="B32977" s="2">
        <v>-18.104917554007745</v>
      </c>
    </row>
    <row r="32978" spans="1:2" x14ac:dyDescent="0.25">
      <c r="A32978" s="1">
        <v>43092.9</v>
      </c>
      <c r="B32978" s="2">
        <v>-19.971912985752471</v>
      </c>
    </row>
    <row r="32979" spans="1:2" x14ac:dyDescent="0.25">
      <c r="A32979" s="1">
        <v>43092.900694444441</v>
      </c>
      <c r="B32979" s="2">
        <v>71.358014338502343</v>
      </c>
    </row>
    <row r="32980" spans="1:2" x14ac:dyDescent="0.25">
      <c r="A32980" s="1">
        <v>43092.901388888888</v>
      </c>
      <c r="B32980" s="2">
        <v>-11.78966478392055</v>
      </c>
    </row>
    <row r="32981" spans="1:2" x14ac:dyDescent="0.25">
      <c r="A32981" s="1">
        <v>43092.902083333334</v>
      </c>
      <c r="B32981" s="2">
        <v>-17.189676211609427</v>
      </c>
    </row>
    <row r="32982" spans="1:2" x14ac:dyDescent="0.25">
      <c r="A32982" s="1">
        <v>43092.902777777781</v>
      </c>
      <c r="B32982" s="2">
        <v>-17.94052550935497</v>
      </c>
    </row>
    <row r="32983" spans="1:2" x14ac:dyDescent="0.25">
      <c r="A32983" s="1">
        <v>43092.90347222222</v>
      </c>
      <c r="B32983" s="2">
        <v>23.199347286091747</v>
      </c>
    </row>
    <row r="32984" spans="1:2" x14ac:dyDescent="0.25">
      <c r="A32984" s="1">
        <v>43092.904166666667</v>
      </c>
      <c r="B32984" s="2">
        <v>3.3912349665687844</v>
      </c>
    </row>
    <row r="32985" spans="1:2" x14ac:dyDescent="0.25">
      <c r="A32985" s="1">
        <v>43092.904861111114</v>
      </c>
      <c r="B32985" s="2">
        <v>30.950280657740951</v>
      </c>
    </row>
    <row r="32986" spans="1:2" x14ac:dyDescent="0.25">
      <c r="A32986" s="1">
        <v>43092.905555555553</v>
      </c>
      <c r="B32986" s="2">
        <v>2.9489221501232046</v>
      </c>
    </row>
    <row r="32987" spans="1:2" x14ac:dyDescent="0.25">
      <c r="A32987" s="1">
        <v>43092.90625</v>
      </c>
      <c r="B32987" s="2">
        <v>-29.348067680981089</v>
      </c>
    </row>
    <row r="32988" spans="1:2" x14ac:dyDescent="0.25">
      <c r="A32988" s="1">
        <v>43092.906944444447</v>
      </c>
      <c r="B32988" s="2">
        <v>-9.3848836722822551</v>
      </c>
    </row>
    <row r="32989" spans="1:2" x14ac:dyDescent="0.25">
      <c r="A32989" s="1">
        <v>43092.907638888886</v>
      </c>
      <c r="B32989" s="2">
        <v>-8.4216477877848472</v>
      </c>
    </row>
    <row r="32990" spans="1:2" x14ac:dyDescent="0.25">
      <c r="A32990" s="1">
        <v>43092.908333333333</v>
      </c>
      <c r="B32990" s="2">
        <v>-14.607468130618024</v>
      </c>
    </row>
    <row r="32991" spans="1:2" x14ac:dyDescent="0.25">
      <c r="A32991" s="1">
        <v>43092.90902777778</v>
      </c>
      <c r="B32991" s="2">
        <v>-5.1211632102378646</v>
      </c>
    </row>
    <row r="32992" spans="1:2" x14ac:dyDescent="0.25">
      <c r="A32992" s="1">
        <v>43092.909722222219</v>
      </c>
      <c r="B32992" s="2">
        <v>-14.070168928814139</v>
      </c>
    </row>
    <row r="32993" spans="1:2" x14ac:dyDescent="0.25">
      <c r="A32993" s="1">
        <v>43092.910416666666</v>
      </c>
      <c r="B32993" s="2">
        <v>-22.394559712337891</v>
      </c>
    </row>
    <row r="32994" spans="1:2" x14ac:dyDescent="0.25">
      <c r="A32994" s="1">
        <v>43092.911111111112</v>
      </c>
      <c r="B32994" s="2">
        <v>-25.998217084461068</v>
      </c>
    </row>
    <row r="32995" spans="1:2" x14ac:dyDescent="0.25">
      <c r="A32995" s="1">
        <v>43092.911805555559</v>
      </c>
      <c r="B32995" s="2">
        <v>-32.227815863307718</v>
      </c>
    </row>
    <row r="32996" spans="1:2" x14ac:dyDescent="0.25">
      <c r="A32996" s="1">
        <v>43092.912499999999</v>
      </c>
      <c r="B32996" s="2">
        <v>-17.833576844338676</v>
      </c>
    </row>
    <row r="32997" spans="1:2" x14ac:dyDescent="0.25">
      <c r="A32997" s="1">
        <v>43092.913194444445</v>
      </c>
      <c r="B32997" s="2">
        <v>21.664789792830319</v>
      </c>
    </row>
    <row r="32998" spans="1:2" x14ac:dyDescent="0.25">
      <c r="A32998" s="1">
        <v>43092.913888888892</v>
      </c>
      <c r="B32998" s="2">
        <v>19.791036364348354</v>
      </c>
    </row>
    <row r="32999" spans="1:2" x14ac:dyDescent="0.25">
      <c r="A32999" s="1">
        <v>43092.914583333331</v>
      </c>
      <c r="B32999" s="2">
        <v>62.30446323265884</v>
      </c>
    </row>
    <row r="33000" spans="1:2" x14ac:dyDescent="0.25">
      <c r="A33000" s="1">
        <v>43092.915277777778</v>
      </c>
      <c r="B33000" s="2">
        <v>22.130395535738597</v>
      </c>
    </row>
    <row r="33001" spans="1:2" x14ac:dyDescent="0.25">
      <c r="A33001" s="1">
        <v>43092.915972222225</v>
      </c>
      <c r="B33001" s="2">
        <v>36.22796302288431</v>
      </c>
    </row>
    <row r="33002" spans="1:2" x14ac:dyDescent="0.25">
      <c r="A33002" s="1">
        <v>43092.916666666664</v>
      </c>
      <c r="B33002" s="2">
        <v>32.584388145415382</v>
      </c>
    </row>
    <row r="33003" spans="1:2" x14ac:dyDescent="0.25">
      <c r="A33003" s="1">
        <v>43092.917361111111</v>
      </c>
      <c r="B33003" s="2">
        <v>23.432119083423945</v>
      </c>
    </row>
    <row r="33004" spans="1:2" x14ac:dyDescent="0.25">
      <c r="A33004" s="1">
        <v>43092.918055555558</v>
      </c>
      <c r="B33004" s="2">
        <v>-6.2841735663338713E-2</v>
      </c>
    </row>
    <row r="33005" spans="1:2" x14ac:dyDescent="0.25">
      <c r="A33005" s="1">
        <v>43092.918749999997</v>
      </c>
      <c r="B33005" s="2">
        <v>23.974344265379479</v>
      </c>
    </row>
    <row r="33006" spans="1:2" x14ac:dyDescent="0.25">
      <c r="A33006" s="1">
        <v>43092.919444444444</v>
      </c>
      <c r="B33006" s="2">
        <v>15.483292082957147</v>
      </c>
    </row>
    <row r="33007" spans="1:2" x14ac:dyDescent="0.25">
      <c r="A33007" s="1">
        <v>43092.920138888891</v>
      </c>
      <c r="B33007" s="2">
        <v>18.76367267475386</v>
      </c>
    </row>
    <row r="33008" spans="1:2" x14ac:dyDescent="0.25">
      <c r="A33008" s="1">
        <v>43092.92083333333</v>
      </c>
      <c r="B33008" s="2">
        <v>12.065436575966791</v>
      </c>
    </row>
    <row r="33009" spans="1:2" x14ac:dyDescent="0.25">
      <c r="A33009" s="1">
        <v>43092.921527777777</v>
      </c>
      <c r="B33009" s="2">
        <v>36.262017643672394</v>
      </c>
    </row>
    <row r="33010" spans="1:2" x14ac:dyDescent="0.25">
      <c r="A33010" s="1">
        <v>43092.922222222223</v>
      </c>
      <c r="B33010" s="2">
        <v>19.262401503892519</v>
      </c>
    </row>
    <row r="33011" spans="1:2" x14ac:dyDescent="0.25">
      <c r="A33011" s="1">
        <v>43092.92291666667</v>
      </c>
      <c r="B33011" s="2">
        <v>2.1728812345905073</v>
      </c>
    </row>
    <row r="33012" spans="1:2" x14ac:dyDescent="0.25">
      <c r="A33012" s="1">
        <v>43092.923611111109</v>
      </c>
      <c r="B33012" s="2">
        <v>5.0513424653176724</v>
      </c>
    </row>
    <row r="33013" spans="1:2" x14ac:dyDescent="0.25">
      <c r="A33013" s="1">
        <v>43092.924305555556</v>
      </c>
      <c r="B33013" s="2">
        <v>-18.629715117153925</v>
      </c>
    </row>
    <row r="33014" spans="1:2" x14ac:dyDescent="0.25">
      <c r="A33014" s="1">
        <v>43092.925000000003</v>
      </c>
      <c r="B33014" s="2">
        <v>-3.3842865923511756</v>
      </c>
    </row>
    <row r="33015" spans="1:2" x14ac:dyDescent="0.25">
      <c r="A33015" s="1">
        <v>43092.925694444442</v>
      </c>
      <c r="B33015" s="2">
        <v>1.3441791000256975</v>
      </c>
    </row>
    <row r="33016" spans="1:2" x14ac:dyDescent="0.25">
      <c r="A33016" s="1">
        <v>43092.926388888889</v>
      </c>
      <c r="B33016" s="2">
        <v>3.1229323099444932</v>
      </c>
    </row>
    <row r="33017" spans="1:2" x14ac:dyDescent="0.25">
      <c r="A33017" s="1">
        <v>43092.927083333336</v>
      </c>
      <c r="B33017" s="2">
        <v>-0.56542289630160669</v>
      </c>
    </row>
    <row r="33018" spans="1:2" x14ac:dyDescent="0.25">
      <c r="A33018" s="1">
        <v>43092.927777777775</v>
      </c>
      <c r="B33018" s="2">
        <v>20.915787321991715</v>
      </c>
    </row>
    <row r="33019" spans="1:2" x14ac:dyDescent="0.25">
      <c r="A33019" s="1">
        <v>43092.928472222222</v>
      </c>
      <c r="B33019" s="2">
        <v>27.041943225355741</v>
      </c>
    </row>
    <row r="33020" spans="1:2" x14ac:dyDescent="0.25">
      <c r="A33020" s="1">
        <v>43092.929166666669</v>
      </c>
      <c r="B33020" s="2">
        <v>-23.010638961088262</v>
      </c>
    </row>
    <row r="33021" spans="1:2" x14ac:dyDescent="0.25">
      <c r="A33021" s="1">
        <v>43092.929861111108</v>
      </c>
      <c r="B33021" s="2">
        <v>-57.577555014947819</v>
      </c>
    </row>
    <row r="33022" spans="1:2" x14ac:dyDescent="0.25">
      <c r="A33022" s="1">
        <v>43092.930555555555</v>
      </c>
      <c r="B33022" s="2">
        <v>-16.224466905263156</v>
      </c>
    </row>
    <row r="33023" spans="1:2" x14ac:dyDescent="0.25">
      <c r="A33023" s="1">
        <v>43092.931250000001</v>
      </c>
      <c r="B33023" s="2">
        <v>-6.5376689283802989</v>
      </c>
    </row>
    <row r="33024" spans="1:2" x14ac:dyDescent="0.25">
      <c r="A33024" s="1">
        <v>43092.931944444441</v>
      </c>
      <c r="B33024" s="2">
        <v>-40.470928859243095</v>
      </c>
    </row>
    <row r="33025" spans="1:2" x14ac:dyDescent="0.25">
      <c r="A33025" s="1">
        <v>43092.932638888888</v>
      </c>
      <c r="B33025" s="2">
        <v>-31.505322842947013</v>
      </c>
    </row>
    <row r="33026" spans="1:2" x14ac:dyDescent="0.25">
      <c r="A33026" s="1">
        <v>43092.933333333334</v>
      </c>
      <c r="B33026" s="2">
        <v>-35.586551702103556</v>
      </c>
    </row>
    <row r="33027" spans="1:2" x14ac:dyDescent="0.25">
      <c r="A33027" s="1">
        <v>43092.934027777781</v>
      </c>
      <c r="B33027" s="2">
        <v>-44.899469425026716</v>
      </c>
    </row>
    <row r="33028" spans="1:2" x14ac:dyDescent="0.25">
      <c r="A33028" s="1">
        <v>43092.93472222222</v>
      </c>
      <c r="B33028" s="2">
        <v>-37.285393201115461</v>
      </c>
    </row>
    <row r="33029" spans="1:2" x14ac:dyDescent="0.25">
      <c r="A33029" s="1">
        <v>43092.935416666667</v>
      </c>
      <c r="B33029" s="2">
        <v>-25.123043809167577</v>
      </c>
    </row>
    <row r="33030" spans="1:2" x14ac:dyDescent="0.25">
      <c r="A33030" s="1">
        <v>43092.936111111114</v>
      </c>
      <c r="B33030" s="2">
        <v>-50.110486933875173</v>
      </c>
    </row>
    <row r="33031" spans="1:2" x14ac:dyDescent="0.25">
      <c r="A33031" s="1">
        <v>43092.936805555553</v>
      </c>
      <c r="B33031" s="2">
        <v>-44.778327602978486</v>
      </c>
    </row>
    <row r="33032" spans="1:2" x14ac:dyDescent="0.25">
      <c r="A33032" s="1">
        <v>43092.9375</v>
      </c>
      <c r="B33032" s="2">
        <v>-39.938125588159892</v>
      </c>
    </row>
    <row r="33033" spans="1:2" x14ac:dyDescent="0.25">
      <c r="A33033" s="1">
        <v>43092.938194444447</v>
      </c>
      <c r="B33033" s="2">
        <v>-38.534411048153316</v>
      </c>
    </row>
    <row r="33034" spans="1:2" x14ac:dyDescent="0.25">
      <c r="A33034" s="1">
        <v>43092.938888888886</v>
      </c>
      <c r="B33034" s="2">
        <v>-29.869356705488464</v>
      </c>
    </row>
    <row r="33035" spans="1:2" x14ac:dyDescent="0.25">
      <c r="A33035" s="1">
        <v>43092.939583333333</v>
      </c>
      <c r="B33035" s="2">
        <v>-28.891051512984752</v>
      </c>
    </row>
    <row r="33036" spans="1:2" x14ac:dyDescent="0.25">
      <c r="A33036" s="1">
        <v>43092.94027777778</v>
      </c>
      <c r="B33036" s="2">
        <v>-32.605361654589068</v>
      </c>
    </row>
    <row r="33037" spans="1:2" x14ac:dyDescent="0.25">
      <c r="A33037" s="1">
        <v>43092.940972222219</v>
      </c>
      <c r="B33037" s="2">
        <v>-38.084329680440717</v>
      </c>
    </row>
    <row r="33038" spans="1:2" x14ac:dyDescent="0.25">
      <c r="A33038" s="1">
        <v>43092.941666666666</v>
      </c>
      <c r="B33038" s="2">
        <v>-31.60650601388091</v>
      </c>
    </row>
    <row r="33039" spans="1:2" x14ac:dyDescent="0.25">
      <c r="A33039" s="1">
        <v>43092.942361111112</v>
      </c>
      <c r="B33039" s="2">
        <v>-32.59878204779379</v>
      </c>
    </row>
    <row r="33040" spans="1:2" x14ac:dyDescent="0.25">
      <c r="A33040" s="1">
        <v>43092.943055555559</v>
      </c>
      <c r="B33040" s="2">
        <v>-53.849915858940221</v>
      </c>
    </row>
    <row r="33041" spans="1:2" x14ac:dyDescent="0.25">
      <c r="A33041" s="1">
        <v>43092.943749999999</v>
      </c>
      <c r="B33041" s="2">
        <v>-64.540543763721743</v>
      </c>
    </row>
    <row r="33042" spans="1:2" x14ac:dyDescent="0.25">
      <c r="A33042" s="1">
        <v>43092.944444444445</v>
      </c>
      <c r="B33042" s="2">
        <v>-66.34554704239126</v>
      </c>
    </row>
    <row r="33043" spans="1:2" x14ac:dyDescent="0.25">
      <c r="A33043" s="1">
        <v>43092.945138888892</v>
      </c>
      <c r="B33043" s="2">
        <v>-57.242016754897001</v>
      </c>
    </row>
    <row r="33044" spans="1:2" x14ac:dyDescent="0.25">
      <c r="A33044" s="1">
        <v>43092.945833333331</v>
      </c>
      <c r="B33044" s="2">
        <v>-42.321754470864832</v>
      </c>
    </row>
    <row r="33045" spans="1:2" x14ac:dyDescent="0.25">
      <c r="A33045" s="1">
        <v>43092.946527777778</v>
      </c>
      <c r="B33045" s="2">
        <v>-6.8833122030385621E-2</v>
      </c>
    </row>
    <row r="33046" spans="1:2" x14ac:dyDescent="0.25">
      <c r="A33046" s="1">
        <v>43092.947222222225</v>
      </c>
      <c r="B33046" s="2">
        <v>-9.0816267946094733</v>
      </c>
    </row>
    <row r="33047" spans="1:2" x14ac:dyDescent="0.25">
      <c r="A33047" s="1">
        <v>43092.947916666664</v>
      </c>
      <c r="B33047" s="2">
        <v>7.2156087741954256</v>
      </c>
    </row>
    <row r="33048" spans="1:2" x14ac:dyDescent="0.25">
      <c r="A33048" s="1">
        <v>43092.948611111111</v>
      </c>
      <c r="B33048" s="2">
        <v>9.9156501874172438</v>
      </c>
    </row>
    <row r="33049" spans="1:2" x14ac:dyDescent="0.25">
      <c r="A33049" s="1">
        <v>43092.949305555558</v>
      </c>
      <c r="B33049" s="2">
        <v>15.554178427963052</v>
      </c>
    </row>
    <row r="33050" spans="1:2" x14ac:dyDescent="0.25">
      <c r="A33050" s="1">
        <v>43092.95</v>
      </c>
      <c r="B33050" s="2">
        <v>15.910795401433036</v>
      </c>
    </row>
    <row r="33051" spans="1:2" x14ac:dyDescent="0.25">
      <c r="A33051" s="1">
        <v>43092.950694444444</v>
      </c>
      <c r="B33051" s="2">
        <v>9.3066238498257015</v>
      </c>
    </row>
    <row r="33052" spans="1:2" x14ac:dyDescent="0.25">
      <c r="A33052" s="1">
        <v>43092.951388888891</v>
      </c>
      <c r="B33052" s="2">
        <v>-7.6548251130356224</v>
      </c>
    </row>
    <row r="33053" spans="1:2" x14ac:dyDescent="0.25">
      <c r="A33053" s="1">
        <v>43092.95208333333</v>
      </c>
      <c r="B33053" s="2">
        <v>-41.324462153141212</v>
      </c>
    </row>
    <row r="33054" spans="1:2" x14ac:dyDescent="0.25">
      <c r="A33054" s="1">
        <v>43092.952777777777</v>
      </c>
      <c r="B33054" s="2">
        <v>-73.049721185461379</v>
      </c>
    </row>
    <row r="33055" spans="1:2" x14ac:dyDescent="0.25">
      <c r="A33055" s="1">
        <v>43092.953472222223</v>
      </c>
      <c r="B33055" s="2">
        <v>-52.105842646559658</v>
      </c>
    </row>
    <row r="33056" spans="1:2" x14ac:dyDescent="0.25">
      <c r="A33056" s="1">
        <v>43092.95416666667</v>
      </c>
      <c r="B33056" s="2">
        <v>-44.305975804673899</v>
      </c>
    </row>
    <row r="33057" spans="1:2" x14ac:dyDescent="0.25">
      <c r="A33057" s="1">
        <v>43092.954861111109</v>
      </c>
      <c r="B33057" s="2">
        <v>-49.965454865563274</v>
      </c>
    </row>
    <row r="33058" spans="1:2" x14ac:dyDescent="0.25">
      <c r="A33058" s="1">
        <v>43092.955555555556</v>
      </c>
      <c r="B33058" s="2">
        <v>-48.068638288668204</v>
      </c>
    </row>
    <row r="33059" spans="1:2" x14ac:dyDescent="0.25">
      <c r="A33059" s="1">
        <v>43092.956250000003</v>
      </c>
      <c r="B33059" s="2">
        <v>-46.70426770512325</v>
      </c>
    </row>
    <row r="33060" spans="1:2" x14ac:dyDescent="0.25">
      <c r="A33060" s="1">
        <v>43092.956944444442</v>
      </c>
      <c r="B33060" s="2">
        <v>-54.493906102686502</v>
      </c>
    </row>
    <row r="33061" spans="1:2" x14ac:dyDescent="0.25">
      <c r="A33061" s="1">
        <v>43092.957638888889</v>
      </c>
      <c r="B33061" s="2">
        <v>-59.178668059563883</v>
      </c>
    </row>
    <row r="33062" spans="1:2" x14ac:dyDescent="0.25">
      <c r="A33062" s="1">
        <v>43092.958333333336</v>
      </c>
      <c r="B33062" s="2">
        <v>-15.202410589992844</v>
      </c>
    </row>
    <row r="33063" spans="1:2" x14ac:dyDescent="0.25">
      <c r="A33063" s="1">
        <v>43092.959027777775</v>
      </c>
      <c r="B33063" s="2">
        <v>-24.580422731938111</v>
      </c>
    </row>
    <row r="33064" spans="1:2" x14ac:dyDescent="0.25">
      <c r="A33064" s="1">
        <v>43092.959722222222</v>
      </c>
      <c r="B33064" s="2">
        <v>-5.1225398028283964</v>
      </c>
    </row>
    <row r="33065" spans="1:2" x14ac:dyDescent="0.25">
      <c r="A33065" s="1">
        <v>43092.960416666669</v>
      </c>
      <c r="B33065" s="2">
        <v>37.406302821816645</v>
      </c>
    </row>
    <row r="33066" spans="1:2" x14ac:dyDescent="0.25">
      <c r="A33066" s="1">
        <v>43092.961111111108</v>
      </c>
      <c r="B33066" s="2">
        <v>44.336492801097727</v>
      </c>
    </row>
    <row r="33067" spans="1:2" x14ac:dyDescent="0.25">
      <c r="A33067" s="1">
        <v>43092.961805555555</v>
      </c>
      <c r="B33067" s="2">
        <v>36.404980913957601</v>
      </c>
    </row>
    <row r="33068" spans="1:2" x14ac:dyDescent="0.25">
      <c r="A33068" s="1">
        <v>43092.962500000001</v>
      </c>
      <c r="B33068" s="2">
        <v>33.968509922725204</v>
      </c>
    </row>
    <row r="33069" spans="1:2" x14ac:dyDescent="0.25">
      <c r="A33069" s="1">
        <v>43092.963194444441</v>
      </c>
      <c r="B33069" s="2">
        <v>30.461111936030889</v>
      </c>
    </row>
    <row r="33070" spans="1:2" x14ac:dyDescent="0.25">
      <c r="A33070" s="1">
        <v>43092.963888888888</v>
      </c>
      <c r="B33070" s="2">
        <v>11.905804666352925</v>
      </c>
    </row>
    <row r="33071" spans="1:2" x14ac:dyDescent="0.25">
      <c r="A33071" s="1">
        <v>43092.964583333334</v>
      </c>
      <c r="B33071" s="2">
        <v>1.4293336242961232</v>
      </c>
    </row>
    <row r="33072" spans="1:2" x14ac:dyDescent="0.25">
      <c r="A33072" s="1">
        <v>43092.965277777781</v>
      </c>
      <c r="B33072" s="2">
        <v>7.3197488651688518</v>
      </c>
    </row>
    <row r="33073" spans="1:2" x14ac:dyDescent="0.25">
      <c r="A33073" s="1">
        <v>43092.96597222222</v>
      </c>
      <c r="B33073" s="2">
        <v>16.554988016401087</v>
      </c>
    </row>
    <row r="33074" spans="1:2" x14ac:dyDescent="0.25">
      <c r="A33074" s="1">
        <v>43092.966666666667</v>
      </c>
      <c r="B33074" s="2">
        <v>21.147696594094061</v>
      </c>
    </row>
    <row r="33075" spans="1:2" x14ac:dyDescent="0.25">
      <c r="A33075" s="1">
        <v>43092.967361111114</v>
      </c>
      <c r="B33075" s="2">
        <v>38.909090508084049</v>
      </c>
    </row>
    <row r="33076" spans="1:2" x14ac:dyDescent="0.25">
      <c r="A33076" s="1">
        <v>43092.968055555553</v>
      </c>
      <c r="B33076" s="2">
        <v>2.867597411503084</v>
      </c>
    </row>
    <row r="33077" spans="1:2" x14ac:dyDescent="0.25">
      <c r="A33077" s="1">
        <v>43092.96875</v>
      </c>
      <c r="B33077" s="2">
        <v>5.3862485688567778</v>
      </c>
    </row>
    <row r="33078" spans="1:2" x14ac:dyDescent="0.25">
      <c r="A33078" s="1">
        <v>43092.969444444447</v>
      </c>
      <c r="B33078" s="2">
        <v>29.142182583063065</v>
      </c>
    </row>
    <row r="33079" spans="1:2" x14ac:dyDescent="0.25">
      <c r="A33079" s="1">
        <v>43092.970138888886</v>
      </c>
      <c r="B33079" s="2">
        <v>26.201536313877053</v>
      </c>
    </row>
    <row r="33080" spans="1:2" x14ac:dyDescent="0.25">
      <c r="A33080" s="1">
        <v>43092.970833333333</v>
      </c>
      <c r="B33080" s="2">
        <v>2.3748649122372929</v>
      </c>
    </row>
    <row r="33081" spans="1:2" x14ac:dyDescent="0.25">
      <c r="A33081" s="1">
        <v>43092.97152777778</v>
      </c>
      <c r="B33081" s="2">
        <v>16.645076996990248</v>
      </c>
    </row>
    <row r="33082" spans="1:2" x14ac:dyDescent="0.25">
      <c r="A33082" s="1">
        <v>43092.972222222219</v>
      </c>
      <c r="B33082" s="2">
        <v>-17.895762288659171</v>
      </c>
    </row>
    <row r="33083" spans="1:2" x14ac:dyDescent="0.25">
      <c r="A33083" s="1">
        <v>43092.972916666666</v>
      </c>
      <c r="B33083" s="2">
        <v>8.5602948315422207</v>
      </c>
    </row>
    <row r="33084" spans="1:2" x14ac:dyDescent="0.25">
      <c r="A33084" s="1">
        <v>43092.973611111112</v>
      </c>
      <c r="B33084" s="2">
        <v>40.251617578242922</v>
      </c>
    </row>
    <row r="33085" spans="1:2" x14ac:dyDescent="0.25">
      <c r="A33085" s="1">
        <v>43092.974305555559</v>
      </c>
      <c r="B33085" s="2">
        <v>-11.553671501817007</v>
      </c>
    </row>
    <row r="33086" spans="1:2" x14ac:dyDescent="0.25">
      <c r="A33086" s="1">
        <v>43092.974999999999</v>
      </c>
      <c r="B33086" s="2">
        <v>-28.922528041775998</v>
      </c>
    </row>
    <row r="33087" spans="1:2" x14ac:dyDescent="0.25">
      <c r="A33087" s="1">
        <v>43092.975694444445</v>
      </c>
      <c r="B33087" s="2">
        <v>-24.148511376080084</v>
      </c>
    </row>
    <row r="33088" spans="1:2" x14ac:dyDescent="0.25">
      <c r="A33088" s="1">
        <v>43092.976388888892</v>
      </c>
      <c r="B33088" s="2">
        <v>-24.426645659101389</v>
      </c>
    </row>
    <row r="33089" spans="1:2" x14ac:dyDescent="0.25">
      <c r="A33089" s="1">
        <v>43092.977083333331</v>
      </c>
      <c r="B33089" s="2">
        <v>-6.373463720318008</v>
      </c>
    </row>
    <row r="33090" spans="1:2" x14ac:dyDescent="0.25">
      <c r="A33090" s="1">
        <v>43092.977777777778</v>
      </c>
      <c r="B33090" s="2">
        <v>-12.560952429743095</v>
      </c>
    </row>
    <row r="33091" spans="1:2" x14ac:dyDescent="0.25">
      <c r="A33091" s="1">
        <v>43092.978472222225</v>
      </c>
      <c r="B33091" s="2">
        <v>10.15453106376032</v>
      </c>
    </row>
    <row r="33092" spans="1:2" x14ac:dyDescent="0.25">
      <c r="A33092" s="1">
        <v>43092.979166666664</v>
      </c>
      <c r="B33092" s="2">
        <v>15.959572322568663</v>
      </c>
    </row>
    <row r="33093" spans="1:2" x14ac:dyDescent="0.25">
      <c r="A33093" s="1">
        <v>43092.979861111111</v>
      </c>
      <c r="B33093" s="2">
        <v>34.243928411860544</v>
      </c>
    </row>
    <row r="33094" spans="1:2" x14ac:dyDescent="0.25">
      <c r="A33094" s="1">
        <v>43092.980555555558</v>
      </c>
      <c r="B33094" s="2">
        <v>10.83252404780748</v>
      </c>
    </row>
    <row r="33095" spans="1:2" x14ac:dyDescent="0.25">
      <c r="A33095" s="1">
        <v>43092.981249999997</v>
      </c>
      <c r="B33095" s="2">
        <v>35.390102505640243</v>
      </c>
    </row>
    <row r="33096" spans="1:2" x14ac:dyDescent="0.25">
      <c r="A33096" s="1">
        <v>43092.981944444444</v>
      </c>
      <c r="B33096" s="2">
        <v>17.663938517219503</v>
      </c>
    </row>
    <row r="33097" spans="1:2" x14ac:dyDescent="0.25">
      <c r="A33097" s="1">
        <v>43092.982638888891</v>
      </c>
      <c r="B33097" s="2">
        <v>67.227863324146895</v>
      </c>
    </row>
    <row r="33098" spans="1:2" x14ac:dyDescent="0.25">
      <c r="A33098" s="1">
        <v>43092.98333333333</v>
      </c>
      <c r="B33098" s="2">
        <v>73.451168022731636</v>
      </c>
    </row>
    <row r="33099" spans="1:2" x14ac:dyDescent="0.25">
      <c r="A33099" s="1">
        <v>43092.984027777777</v>
      </c>
      <c r="B33099" s="2">
        <v>57.759704700967994</v>
      </c>
    </row>
    <row r="33100" spans="1:2" x14ac:dyDescent="0.25">
      <c r="A33100" s="1">
        <v>43092.984722222223</v>
      </c>
      <c r="B33100" s="2">
        <v>65.533362417264527</v>
      </c>
    </row>
    <row r="33101" spans="1:2" x14ac:dyDescent="0.25">
      <c r="A33101" s="1">
        <v>43092.98541666667</v>
      </c>
      <c r="B33101" s="2">
        <v>48.551242590311446</v>
      </c>
    </row>
    <row r="33102" spans="1:2" x14ac:dyDescent="0.25">
      <c r="A33102" s="1">
        <v>43092.986111111109</v>
      </c>
      <c r="B33102" s="2">
        <v>37.402099031307444</v>
      </c>
    </row>
    <row r="33103" spans="1:2" x14ac:dyDescent="0.25">
      <c r="A33103" s="1">
        <v>43092.986805555556</v>
      </c>
      <c r="B33103" s="2">
        <v>48.54163090017537</v>
      </c>
    </row>
    <row r="33104" spans="1:2" x14ac:dyDescent="0.25">
      <c r="A33104" s="1">
        <v>43092.987500000003</v>
      </c>
      <c r="B33104" s="2">
        <v>-3.0665292955605157</v>
      </c>
    </row>
    <row r="33105" spans="1:2" x14ac:dyDescent="0.25">
      <c r="A33105" s="1">
        <v>43092.988194444442</v>
      </c>
      <c r="B33105" s="2">
        <v>-3.0289548666488071</v>
      </c>
    </row>
    <row r="33106" spans="1:2" x14ac:dyDescent="0.25">
      <c r="A33106" s="1">
        <v>43092.988888888889</v>
      </c>
      <c r="B33106" s="2">
        <v>12.219211155968273</v>
      </c>
    </row>
    <row r="33107" spans="1:2" x14ac:dyDescent="0.25">
      <c r="A33107" s="1">
        <v>43092.989583333336</v>
      </c>
      <c r="B33107" s="2">
        <v>14.801496035231199</v>
      </c>
    </row>
    <row r="33108" spans="1:2" x14ac:dyDescent="0.25">
      <c r="A33108" s="1">
        <v>43092.990277777775</v>
      </c>
      <c r="B33108" s="2">
        <v>28.34363637707138</v>
      </c>
    </row>
    <row r="33109" spans="1:2" x14ac:dyDescent="0.25">
      <c r="A33109" s="1">
        <v>43092.990972222222</v>
      </c>
      <c r="B33109" s="2">
        <v>54.35177248029504</v>
      </c>
    </row>
    <row r="33110" spans="1:2" x14ac:dyDescent="0.25">
      <c r="A33110" s="1">
        <v>43092.991666666669</v>
      </c>
      <c r="B33110" s="2">
        <v>65.969577910786029</v>
      </c>
    </row>
    <row r="33111" spans="1:2" x14ac:dyDescent="0.25">
      <c r="A33111" s="1">
        <v>43092.992361111108</v>
      </c>
      <c r="B33111" s="2">
        <v>3.3789877537405117</v>
      </c>
    </row>
    <row r="33112" spans="1:2" x14ac:dyDescent="0.25">
      <c r="A33112" s="1">
        <v>43092.993055555555</v>
      </c>
      <c r="B33112" s="2">
        <v>-2.6070044682419393</v>
      </c>
    </row>
    <row r="33113" spans="1:2" x14ac:dyDescent="0.25">
      <c r="A33113" s="1">
        <v>43092.993750000001</v>
      </c>
      <c r="B33113" s="2">
        <v>-6.4975461865678277</v>
      </c>
    </row>
    <row r="33114" spans="1:2" x14ac:dyDescent="0.25">
      <c r="A33114" s="1">
        <v>43092.994444444441</v>
      </c>
      <c r="B33114" s="2">
        <v>-20.261027148024489</v>
      </c>
    </row>
    <row r="33115" spans="1:2" x14ac:dyDescent="0.25">
      <c r="A33115" s="1">
        <v>43092.995138888888</v>
      </c>
      <c r="B33115" s="2">
        <v>-15.264431127576001</v>
      </c>
    </row>
    <row r="33116" spans="1:2" x14ac:dyDescent="0.25">
      <c r="A33116" s="1">
        <v>43092.995833333334</v>
      </c>
      <c r="B33116" s="2">
        <v>-12.371394112644095</v>
      </c>
    </row>
    <row r="33117" spans="1:2" x14ac:dyDescent="0.25">
      <c r="A33117" s="1">
        <v>43092.996527777781</v>
      </c>
      <c r="B33117" s="2">
        <v>-9.6882760779738124</v>
      </c>
    </row>
    <row r="33118" spans="1:2" x14ac:dyDescent="0.25">
      <c r="A33118" s="1">
        <v>43092.99722222222</v>
      </c>
      <c r="B33118" s="2">
        <v>-12.525070532261937</v>
      </c>
    </row>
    <row r="33119" spans="1:2" x14ac:dyDescent="0.25">
      <c r="A33119" s="1">
        <v>43092.997916666667</v>
      </c>
      <c r="B33119" s="2">
        <v>-9.3782594491203781</v>
      </c>
    </row>
    <row r="33120" spans="1:2" x14ac:dyDescent="0.25">
      <c r="A33120" s="1">
        <v>43092.998611111114</v>
      </c>
      <c r="B33120" s="2">
        <v>-45.264729101965109</v>
      </c>
    </row>
    <row r="33121" spans="1:2" x14ac:dyDescent="0.25">
      <c r="A33121" s="1">
        <v>43092.999305555553</v>
      </c>
      <c r="B33121" s="2">
        <v>-27.496417181244276</v>
      </c>
    </row>
    <row r="33122" spans="1:2" x14ac:dyDescent="0.25">
      <c r="A33122" s="1">
        <v>43093</v>
      </c>
      <c r="B33122" s="2">
        <v>-36.85331571167432</v>
      </c>
    </row>
    <row r="33123" spans="1:2" x14ac:dyDescent="0.25">
      <c r="A33123" s="1">
        <v>43093.000694444447</v>
      </c>
      <c r="B33123" s="2">
        <v>-43.765639614653871</v>
      </c>
    </row>
    <row r="33124" spans="1:2" x14ac:dyDescent="0.25">
      <c r="A33124" s="1">
        <v>43093.001388888886</v>
      </c>
      <c r="B33124" s="2">
        <v>-34.155996108442679</v>
      </c>
    </row>
    <row r="33125" spans="1:2" x14ac:dyDescent="0.25">
      <c r="A33125" s="1">
        <v>43093.002083333333</v>
      </c>
      <c r="B33125" s="2">
        <v>-25.205206233502636</v>
      </c>
    </row>
    <row r="33126" spans="1:2" x14ac:dyDescent="0.25">
      <c r="A33126" s="1">
        <v>43093.00277777778</v>
      </c>
      <c r="B33126" s="2">
        <v>-4.1048311072421102</v>
      </c>
    </row>
    <row r="33127" spans="1:2" x14ac:dyDescent="0.25">
      <c r="A33127" s="1">
        <v>43093.003472222219</v>
      </c>
      <c r="B33127" s="2">
        <v>16.991444803217505</v>
      </c>
    </row>
    <row r="33128" spans="1:2" x14ac:dyDescent="0.25">
      <c r="A33128" s="1">
        <v>43093.004166666666</v>
      </c>
      <c r="B33128" s="2">
        <v>7.0775562933471523</v>
      </c>
    </row>
    <row r="33129" spans="1:2" x14ac:dyDescent="0.25">
      <c r="A33129" s="1">
        <v>43093.004861111112</v>
      </c>
      <c r="B33129" s="2">
        <v>9.0257461677538231</v>
      </c>
    </row>
    <row r="33130" spans="1:2" x14ac:dyDescent="0.25">
      <c r="A33130" s="1">
        <v>43093.005555555559</v>
      </c>
      <c r="B33130" s="2">
        <v>-9.0058632330173474</v>
      </c>
    </row>
    <row r="33131" spans="1:2" x14ac:dyDescent="0.25">
      <c r="A33131" s="1">
        <v>43093.006249999999</v>
      </c>
      <c r="B33131" s="2">
        <v>-21.829063075558711</v>
      </c>
    </row>
    <row r="33132" spans="1:2" x14ac:dyDescent="0.25">
      <c r="A33132" s="1">
        <v>43093.006944444445</v>
      </c>
      <c r="B33132" s="2">
        <v>-27.028903877193805</v>
      </c>
    </row>
    <row r="33133" spans="1:2" x14ac:dyDescent="0.25">
      <c r="A33133" s="1">
        <v>43093.007638888892</v>
      </c>
      <c r="B33133" s="2">
        <v>-21.260727413823286</v>
      </c>
    </row>
    <row r="33134" spans="1:2" x14ac:dyDescent="0.25">
      <c r="A33134" s="1">
        <v>43093.008333333331</v>
      </c>
      <c r="B33134" s="2">
        <v>-17.216711788315056</v>
      </c>
    </row>
    <row r="33135" spans="1:2" x14ac:dyDescent="0.25">
      <c r="A33135" s="1">
        <v>43093.009027777778</v>
      </c>
      <c r="B33135" s="2">
        <v>-12.919224313186714</v>
      </c>
    </row>
    <row r="33136" spans="1:2" x14ac:dyDescent="0.25">
      <c r="A33136" s="1">
        <v>43093.009722222225</v>
      </c>
      <c r="B33136" s="2">
        <v>-25.652545219560853</v>
      </c>
    </row>
    <row r="33137" spans="1:2" x14ac:dyDescent="0.25">
      <c r="A33137" s="1">
        <v>43093.010416666664</v>
      </c>
      <c r="B33137" s="2">
        <v>-27.755459680834612</v>
      </c>
    </row>
    <row r="33138" spans="1:2" x14ac:dyDescent="0.25">
      <c r="A33138" s="1">
        <v>43093.011111111111</v>
      </c>
      <c r="B33138" s="2">
        <v>-14.828066307527964</v>
      </c>
    </row>
    <row r="33139" spans="1:2" x14ac:dyDescent="0.25">
      <c r="A33139" s="1">
        <v>43093.011805555558</v>
      </c>
      <c r="B33139" s="2">
        <v>-14.380009927654465</v>
      </c>
    </row>
    <row r="33140" spans="1:2" x14ac:dyDescent="0.25">
      <c r="A33140" s="1">
        <v>43093.012499999997</v>
      </c>
      <c r="B33140" s="2">
        <v>-5.2647815829822013</v>
      </c>
    </row>
    <row r="33141" spans="1:2" x14ac:dyDescent="0.25">
      <c r="A33141" s="1">
        <v>43093.013194444444</v>
      </c>
      <c r="B33141" s="2">
        <v>-8.5027494654796705</v>
      </c>
    </row>
    <row r="33142" spans="1:2" x14ac:dyDescent="0.25">
      <c r="A33142" s="1">
        <v>43093.013888888891</v>
      </c>
      <c r="B33142" s="2">
        <v>-11.909144881976923</v>
      </c>
    </row>
    <row r="33143" spans="1:2" x14ac:dyDescent="0.25">
      <c r="A33143" s="1">
        <v>43093.01458333333</v>
      </c>
      <c r="B33143" s="2">
        <v>-39.942148576185964</v>
      </c>
    </row>
    <row r="33144" spans="1:2" x14ac:dyDescent="0.25">
      <c r="A33144" s="1">
        <v>43093.015277777777</v>
      </c>
      <c r="B33144" s="2">
        <v>-30.599314877622721</v>
      </c>
    </row>
    <row r="33145" spans="1:2" x14ac:dyDescent="0.25">
      <c r="A33145" s="1">
        <v>43093.015972222223</v>
      </c>
      <c r="B33145" s="2">
        <v>-38.412544389380976</v>
      </c>
    </row>
    <row r="33146" spans="1:2" x14ac:dyDescent="0.25">
      <c r="A33146" s="1">
        <v>43093.01666666667</v>
      </c>
      <c r="B33146" s="2">
        <v>-28.979784255132351</v>
      </c>
    </row>
    <row r="33147" spans="1:2" x14ac:dyDescent="0.25">
      <c r="A33147" s="1">
        <v>43093.017361111109</v>
      </c>
      <c r="B33147" s="2">
        <v>-31.408101648143202</v>
      </c>
    </row>
    <row r="33148" spans="1:2" x14ac:dyDescent="0.25">
      <c r="A33148" s="1">
        <v>43093.018055555556</v>
      </c>
      <c r="B33148" s="2">
        <v>-32.095157984151349</v>
      </c>
    </row>
    <row r="33149" spans="1:2" x14ac:dyDescent="0.25">
      <c r="A33149" s="1">
        <v>43093.018750000003</v>
      </c>
      <c r="B33149" s="2">
        <v>-35.58358672057463</v>
      </c>
    </row>
    <row r="33150" spans="1:2" x14ac:dyDescent="0.25">
      <c r="A33150" s="1">
        <v>43093.019444444442</v>
      </c>
      <c r="B33150" s="2">
        <v>-36.746786525362403</v>
      </c>
    </row>
    <row r="33151" spans="1:2" x14ac:dyDescent="0.25">
      <c r="A33151" s="1">
        <v>43093.020138888889</v>
      </c>
      <c r="B33151" s="2">
        <v>-32.446672358062159</v>
      </c>
    </row>
    <row r="33152" spans="1:2" x14ac:dyDescent="0.25">
      <c r="A33152" s="1">
        <v>43093.020833333336</v>
      </c>
      <c r="B33152" s="2">
        <v>-31.355418814919538</v>
      </c>
    </row>
    <row r="33153" spans="1:2" x14ac:dyDescent="0.25">
      <c r="A33153" s="1">
        <v>43093.021527777775</v>
      </c>
      <c r="B33153" s="2">
        <v>-28.835758441168096</v>
      </c>
    </row>
    <row r="33154" spans="1:2" x14ac:dyDescent="0.25">
      <c r="A33154" s="1">
        <v>43093.022222222222</v>
      </c>
      <c r="B33154" s="2">
        <v>-29.741759868530789</v>
      </c>
    </row>
    <row r="33155" spans="1:2" x14ac:dyDescent="0.25">
      <c r="A33155" s="1">
        <v>43093.022916666669</v>
      </c>
      <c r="B33155" s="2">
        <v>-31.104842654404639</v>
      </c>
    </row>
    <row r="33156" spans="1:2" x14ac:dyDescent="0.25">
      <c r="A33156" s="1">
        <v>43093.023611111108</v>
      </c>
      <c r="B33156" s="2">
        <v>-29.073495233539628</v>
      </c>
    </row>
    <row r="33157" spans="1:2" x14ac:dyDescent="0.25">
      <c r="A33157" s="1">
        <v>43093.024305555555</v>
      </c>
      <c r="B33157" s="2">
        <v>-35.133529793547254</v>
      </c>
    </row>
    <row r="33158" spans="1:2" x14ac:dyDescent="0.25">
      <c r="A33158" s="1">
        <v>43093.025000000001</v>
      </c>
      <c r="B33158" s="2">
        <v>-39.535818988510677</v>
      </c>
    </row>
    <row r="33159" spans="1:2" x14ac:dyDescent="0.25">
      <c r="A33159" s="1">
        <v>43093.025694444441</v>
      </c>
      <c r="B33159" s="2">
        <v>-23.73811815805287</v>
      </c>
    </row>
    <row r="33160" spans="1:2" x14ac:dyDescent="0.25">
      <c r="A33160" s="1">
        <v>43093.026388888888</v>
      </c>
      <c r="B33160" s="2">
        <v>-32.503471461653923</v>
      </c>
    </row>
    <row r="33161" spans="1:2" x14ac:dyDescent="0.25">
      <c r="A33161" s="1">
        <v>43093.027083333334</v>
      </c>
      <c r="B33161" s="2">
        <v>-41.11194622346666</v>
      </c>
    </row>
    <row r="33162" spans="1:2" x14ac:dyDescent="0.25">
      <c r="A33162" s="1">
        <v>43093.027777777781</v>
      </c>
      <c r="B33162" s="2">
        <v>-36.600460797475051</v>
      </c>
    </row>
    <row r="33163" spans="1:2" x14ac:dyDescent="0.25">
      <c r="A33163" s="1">
        <v>43093.02847222222</v>
      </c>
      <c r="B33163" s="2">
        <v>-23.870063778921516</v>
      </c>
    </row>
    <row r="33164" spans="1:2" x14ac:dyDescent="0.25">
      <c r="A33164" s="1">
        <v>43093.029166666667</v>
      </c>
      <c r="B33164" s="2">
        <v>-33.334890013536885</v>
      </c>
    </row>
    <row r="33165" spans="1:2" x14ac:dyDescent="0.25">
      <c r="A33165" s="1">
        <v>43093.029861111114</v>
      </c>
      <c r="B33165" s="2">
        <v>-30.569911730762882</v>
      </c>
    </row>
    <row r="33166" spans="1:2" x14ac:dyDescent="0.25">
      <c r="A33166" s="1">
        <v>43093.030555555553</v>
      </c>
      <c r="B33166" s="2">
        <v>-20.459084317623152</v>
      </c>
    </row>
    <row r="33167" spans="1:2" x14ac:dyDescent="0.25">
      <c r="A33167" s="1">
        <v>43093.03125</v>
      </c>
      <c r="B33167" s="2">
        <v>31.325167632954255</v>
      </c>
    </row>
    <row r="33168" spans="1:2" x14ac:dyDescent="0.25">
      <c r="A33168" s="1">
        <v>43093.031944444447</v>
      </c>
      <c r="B33168" s="2">
        <v>39.509530117938993</v>
      </c>
    </row>
    <row r="33169" spans="1:2" x14ac:dyDescent="0.25">
      <c r="A33169" s="1">
        <v>43093.032638888886</v>
      </c>
      <c r="B33169" s="2">
        <v>31.71392118454872</v>
      </c>
    </row>
    <row r="33170" spans="1:2" x14ac:dyDescent="0.25">
      <c r="A33170" s="1">
        <v>43093.033333333333</v>
      </c>
      <c r="B33170" s="2">
        <v>34.045718969696217</v>
      </c>
    </row>
    <row r="33171" spans="1:2" x14ac:dyDescent="0.25">
      <c r="A33171" s="1">
        <v>43093.03402777778</v>
      </c>
      <c r="B33171" s="2">
        <v>32.581656884268156</v>
      </c>
    </row>
    <row r="33172" spans="1:2" x14ac:dyDescent="0.25">
      <c r="A33172" s="1">
        <v>43093.034722222219</v>
      </c>
      <c r="B33172" s="2">
        <v>48.014526001724882</v>
      </c>
    </row>
    <row r="33173" spans="1:2" x14ac:dyDescent="0.25">
      <c r="A33173" s="1">
        <v>43093.035416666666</v>
      </c>
      <c r="B33173" s="2">
        <v>46.924407372077013</v>
      </c>
    </row>
    <row r="33174" spans="1:2" x14ac:dyDescent="0.25">
      <c r="A33174" s="1">
        <v>43093.036111111112</v>
      </c>
      <c r="B33174" s="2">
        <v>33.713526621093237</v>
      </c>
    </row>
    <row r="33175" spans="1:2" x14ac:dyDescent="0.25">
      <c r="A33175" s="1">
        <v>43093.036805555559</v>
      </c>
      <c r="B33175" s="2">
        <v>37.886498129384805</v>
      </c>
    </row>
    <row r="33176" spans="1:2" x14ac:dyDescent="0.25">
      <c r="A33176" s="1">
        <v>43093.037499999999</v>
      </c>
      <c r="B33176" s="2">
        <v>34.483321538354602</v>
      </c>
    </row>
    <row r="33177" spans="1:2" x14ac:dyDescent="0.25">
      <c r="A33177" s="1">
        <v>43093.038194444445</v>
      </c>
      <c r="B33177" s="2">
        <v>26.383605540834349</v>
      </c>
    </row>
    <row r="33178" spans="1:2" x14ac:dyDescent="0.25">
      <c r="A33178" s="1">
        <v>43093.038888888892</v>
      </c>
      <c r="B33178" s="2">
        <v>-28.0232233786354</v>
      </c>
    </row>
    <row r="33179" spans="1:2" x14ac:dyDescent="0.25">
      <c r="A33179" s="1">
        <v>43093.039583333331</v>
      </c>
      <c r="B33179" s="2">
        <v>-16.707404197087939</v>
      </c>
    </row>
    <row r="33180" spans="1:2" x14ac:dyDescent="0.25">
      <c r="A33180" s="1">
        <v>43093.040277777778</v>
      </c>
      <c r="B33180" s="2">
        <v>16.467354854910809</v>
      </c>
    </row>
    <row r="33181" spans="1:2" x14ac:dyDescent="0.25">
      <c r="A33181" s="1">
        <v>43093.040972222225</v>
      </c>
      <c r="B33181" s="2">
        <v>-16.814149408113249</v>
      </c>
    </row>
    <row r="33182" spans="1:2" x14ac:dyDescent="0.25">
      <c r="A33182" s="1">
        <v>43093.041666666664</v>
      </c>
      <c r="B33182" s="2">
        <v>40.967897297541882</v>
      </c>
    </row>
    <row r="33183" spans="1:2" x14ac:dyDescent="0.25">
      <c r="A33183" s="1">
        <v>43093.042361111111</v>
      </c>
      <c r="B33183" s="2">
        <v>10.51404849288374</v>
      </c>
    </row>
    <row r="33184" spans="1:2" x14ac:dyDescent="0.25">
      <c r="A33184" s="1">
        <v>43093.043055555558</v>
      </c>
      <c r="B33184" s="2">
        <v>7.015451793318304</v>
      </c>
    </row>
    <row r="33185" spans="1:2" x14ac:dyDescent="0.25">
      <c r="A33185" s="1">
        <v>43093.043749999997</v>
      </c>
      <c r="B33185" s="2">
        <v>-9.1992777519316107</v>
      </c>
    </row>
    <row r="33186" spans="1:2" x14ac:dyDescent="0.25">
      <c r="A33186" s="1">
        <v>43093.044444444444</v>
      </c>
      <c r="B33186" s="2">
        <v>-33.378389896350562</v>
      </c>
    </row>
    <row r="33187" spans="1:2" x14ac:dyDescent="0.25">
      <c r="A33187" s="1">
        <v>43093.045138888891</v>
      </c>
      <c r="B33187" s="2">
        <v>-0.75223208527313545</v>
      </c>
    </row>
    <row r="33188" spans="1:2" x14ac:dyDescent="0.25">
      <c r="A33188" s="1">
        <v>43093.04583333333</v>
      </c>
      <c r="B33188" s="2">
        <v>-42.313609909306493</v>
      </c>
    </row>
    <row r="33189" spans="1:2" x14ac:dyDescent="0.25">
      <c r="A33189" s="1">
        <v>43093.046527777777</v>
      </c>
      <c r="B33189" s="2">
        <v>-47.779338004085005</v>
      </c>
    </row>
    <row r="33190" spans="1:2" x14ac:dyDescent="0.25">
      <c r="A33190" s="1">
        <v>43093.047222222223</v>
      </c>
      <c r="B33190" s="2">
        <v>-38.728201610963637</v>
      </c>
    </row>
    <row r="33191" spans="1:2" x14ac:dyDescent="0.25">
      <c r="A33191" s="1">
        <v>43093.04791666667</v>
      </c>
      <c r="B33191" s="2">
        <v>-54.038856101007937</v>
      </c>
    </row>
    <row r="33192" spans="1:2" x14ac:dyDescent="0.25">
      <c r="A33192" s="1">
        <v>43093.048611111109</v>
      </c>
      <c r="B33192" s="2">
        <v>-8.5404103840463605</v>
      </c>
    </row>
    <row r="33193" spans="1:2" x14ac:dyDescent="0.25">
      <c r="A33193" s="1">
        <v>43093.049305555556</v>
      </c>
      <c r="B33193" s="2">
        <v>-18.975154309043621</v>
      </c>
    </row>
    <row r="33194" spans="1:2" x14ac:dyDescent="0.25">
      <c r="A33194" s="1">
        <v>43093.05</v>
      </c>
      <c r="B33194" s="2">
        <v>-12.480981123616221</v>
      </c>
    </row>
    <row r="33195" spans="1:2" x14ac:dyDescent="0.25">
      <c r="A33195" s="1">
        <v>43093.050694444442</v>
      </c>
      <c r="B33195" s="2">
        <v>-18.943061747676015</v>
      </c>
    </row>
    <row r="33196" spans="1:2" x14ac:dyDescent="0.25">
      <c r="A33196" s="1">
        <v>43093.051388888889</v>
      </c>
      <c r="B33196" s="2">
        <v>-10.201773110953702</v>
      </c>
    </row>
    <row r="33197" spans="1:2" x14ac:dyDescent="0.25">
      <c r="A33197" s="1">
        <v>43093.052083333336</v>
      </c>
      <c r="B33197" s="2">
        <v>-32.342375508768598</v>
      </c>
    </row>
    <row r="33198" spans="1:2" x14ac:dyDescent="0.25">
      <c r="A33198" s="1">
        <v>43093.052777777775</v>
      </c>
      <c r="B33198" s="2">
        <v>-26.310322260234777</v>
      </c>
    </row>
    <row r="33199" spans="1:2" x14ac:dyDescent="0.25">
      <c r="A33199" s="1">
        <v>43093.053472222222</v>
      </c>
      <c r="B33199" s="2">
        <v>-1.1812602697891028</v>
      </c>
    </row>
    <row r="33200" spans="1:2" x14ac:dyDescent="0.25">
      <c r="A33200" s="1">
        <v>43093.054166666669</v>
      </c>
      <c r="B33200" s="2">
        <v>-24.741799631253041</v>
      </c>
    </row>
    <row r="33201" spans="1:2" x14ac:dyDescent="0.25">
      <c r="A33201" s="1">
        <v>43093.054861111108</v>
      </c>
      <c r="B33201" s="2">
        <v>-38.325920477942176</v>
      </c>
    </row>
    <row r="33202" spans="1:2" x14ac:dyDescent="0.25">
      <c r="A33202" s="1">
        <v>43093.055555555555</v>
      </c>
      <c r="B33202" s="2">
        <v>-18.855847967545561</v>
      </c>
    </row>
    <row r="33203" spans="1:2" x14ac:dyDescent="0.25">
      <c r="A33203" s="1">
        <v>43093.056250000001</v>
      </c>
      <c r="B33203" s="2">
        <v>-3.4099100454783184</v>
      </c>
    </row>
    <row r="33204" spans="1:2" x14ac:dyDescent="0.25">
      <c r="A33204" s="1">
        <v>43093.056944444441</v>
      </c>
      <c r="B33204" s="2">
        <v>7.9522417890650106</v>
      </c>
    </row>
    <row r="33205" spans="1:2" x14ac:dyDescent="0.25">
      <c r="A33205" s="1">
        <v>43093.057638888888</v>
      </c>
      <c r="B33205" s="2">
        <v>-48.679599978068531</v>
      </c>
    </row>
    <row r="33206" spans="1:2" x14ac:dyDescent="0.25">
      <c r="A33206" s="1">
        <v>43093.058333333334</v>
      </c>
      <c r="B33206" s="2">
        <v>-27.430078816757305</v>
      </c>
    </row>
    <row r="33207" spans="1:2" x14ac:dyDescent="0.25">
      <c r="A33207" s="1">
        <v>43093.059027777781</v>
      </c>
      <c r="B33207" s="2">
        <v>-33.239874358451438</v>
      </c>
    </row>
    <row r="33208" spans="1:2" x14ac:dyDescent="0.25">
      <c r="A33208" s="1">
        <v>43093.05972222222</v>
      </c>
      <c r="B33208" s="2">
        <v>-31.097078031759885</v>
      </c>
    </row>
    <row r="33209" spans="1:2" x14ac:dyDescent="0.25">
      <c r="A33209" s="1">
        <v>43093.060416666667</v>
      </c>
      <c r="B33209" s="2">
        <v>-28.90229144552092</v>
      </c>
    </row>
    <row r="33210" spans="1:2" x14ac:dyDescent="0.25">
      <c r="A33210" s="1">
        <v>43093.061111111114</v>
      </c>
      <c r="B33210" s="2">
        <v>-31.865292956811512</v>
      </c>
    </row>
    <row r="33211" spans="1:2" x14ac:dyDescent="0.25">
      <c r="A33211" s="1">
        <v>43093.061805555553</v>
      </c>
      <c r="B33211" s="2">
        <v>-32.160888210017582</v>
      </c>
    </row>
    <row r="33212" spans="1:2" x14ac:dyDescent="0.25">
      <c r="A33212" s="1">
        <v>43093.0625</v>
      </c>
      <c r="B33212" s="2">
        <v>-39.390798938738591</v>
      </c>
    </row>
    <row r="33213" spans="1:2" x14ac:dyDescent="0.25">
      <c r="A33213" s="1">
        <v>43093.063194444447</v>
      </c>
      <c r="B33213" s="2">
        <v>-30.945904621332012</v>
      </c>
    </row>
    <row r="33214" spans="1:2" x14ac:dyDescent="0.25">
      <c r="A33214" s="1">
        <v>43093.063888888886</v>
      </c>
      <c r="B33214" s="2">
        <v>-21.171589219697246</v>
      </c>
    </row>
    <row r="33215" spans="1:2" x14ac:dyDescent="0.25">
      <c r="A33215" s="1">
        <v>43093.064583333333</v>
      </c>
      <c r="B33215" s="2">
        <v>5.9322085371221567</v>
      </c>
    </row>
    <row r="33216" spans="1:2" x14ac:dyDescent="0.25">
      <c r="A33216" s="1">
        <v>43093.06527777778</v>
      </c>
      <c r="B33216" s="2">
        <v>-26.761817714299831</v>
      </c>
    </row>
    <row r="33217" spans="1:2" x14ac:dyDescent="0.25">
      <c r="A33217" s="1">
        <v>43093.065972222219</v>
      </c>
      <c r="B33217" s="2">
        <v>-27.954340367913634</v>
      </c>
    </row>
    <row r="33218" spans="1:2" x14ac:dyDescent="0.25">
      <c r="A33218" s="1">
        <v>43093.066666666666</v>
      </c>
      <c r="B33218" s="2">
        <v>-29.971290425136008</v>
      </c>
    </row>
    <row r="33219" spans="1:2" x14ac:dyDescent="0.25">
      <c r="A33219" s="1">
        <v>43093.067361111112</v>
      </c>
      <c r="B33219" s="2">
        <v>-19.350736033240295</v>
      </c>
    </row>
    <row r="33220" spans="1:2" x14ac:dyDescent="0.25">
      <c r="A33220" s="1">
        <v>43093.068055555559</v>
      </c>
      <c r="B33220" s="2">
        <v>-39.116679190592066</v>
      </c>
    </row>
    <row r="33221" spans="1:2" x14ac:dyDescent="0.25">
      <c r="A33221" s="1">
        <v>43093.068749999999</v>
      </c>
      <c r="B33221" s="2">
        <v>-19.584647117874798</v>
      </c>
    </row>
    <row r="33222" spans="1:2" x14ac:dyDescent="0.25">
      <c r="A33222" s="1">
        <v>43093.069444444445</v>
      </c>
      <c r="B33222" s="2">
        <v>-33.976573300215144</v>
      </c>
    </row>
    <row r="33223" spans="1:2" x14ac:dyDescent="0.25">
      <c r="A33223" s="1">
        <v>43093.070138888892</v>
      </c>
      <c r="B33223" s="2">
        <v>-56.88206059070265</v>
      </c>
    </row>
    <row r="33224" spans="1:2" x14ac:dyDescent="0.25">
      <c r="A33224" s="1">
        <v>43093.070833333331</v>
      </c>
      <c r="B33224" s="2">
        <v>-38.119677545911209</v>
      </c>
    </row>
    <row r="33225" spans="1:2" x14ac:dyDescent="0.25">
      <c r="A33225" s="1">
        <v>43093.071527777778</v>
      </c>
      <c r="B33225" s="2">
        <v>-5.3614884814697383</v>
      </c>
    </row>
    <row r="33226" spans="1:2" x14ac:dyDescent="0.25">
      <c r="A33226" s="1">
        <v>43093.072222222225</v>
      </c>
      <c r="B33226" s="2">
        <v>-12.86695221971592</v>
      </c>
    </row>
    <row r="33227" spans="1:2" x14ac:dyDescent="0.25">
      <c r="A33227" s="1">
        <v>43093.072916666664</v>
      </c>
      <c r="B33227" s="2">
        <v>-2.0677808079138535</v>
      </c>
    </row>
    <row r="33228" spans="1:2" x14ac:dyDescent="0.25">
      <c r="A33228" s="1">
        <v>43093.073611111111</v>
      </c>
      <c r="B33228" s="2">
        <v>18.48408295624807</v>
      </c>
    </row>
    <row r="33229" spans="1:2" x14ac:dyDescent="0.25">
      <c r="A33229" s="1">
        <v>43093.074305555558</v>
      </c>
      <c r="B33229" s="2">
        <v>-0.31376825811433567</v>
      </c>
    </row>
    <row r="33230" spans="1:2" x14ac:dyDescent="0.25">
      <c r="A33230" s="1">
        <v>43093.074999999997</v>
      </c>
      <c r="B33230" s="2">
        <v>-13.85348363192376</v>
      </c>
    </row>
    <row r="33231" spans="1:2" x14ac:dyDescent="0.25">
      <c r="A33231" s="1">
        <v>43093.075694444444</v>
      </c>
      <c r="B33231" s="2">
        <v>-36.09442206353124</v>
      </c>
    </row>
    <row r="33232" spans="1:2" x14ac:dyDescent="0.25">
      <c r="A33232" s="1">
        <v>43093.076388888891</v>
      </c>
      <c r="B33232" s="2">
        <v>-17.383008965902505</v>
      </c>
    </row>
    <row r="33233" spans="1:2" x14ac:dyDescent="0.25">
      <c r="A33233" s="1">
        <v>43093.07708333333</v>
      </c>
      <c r="B33233" s="2">
        <v>-42.048416435218918</v>
      </c>
    </row>
    <row r="33234" spans="1:2" x14ac:dyDescent="0.25">
      <c r="A33234" s="1">
        <v>43093.077777777777</v>
      </c>
      <c r="B33234" s="2">
        <v>-24.80323629090126</v>
      </c>
    </row>
    <row r="33235" spans="1:2" x14ac:dyDescent="0.25">
      <c r="A33235" s="1">
        <v>43093.078472222223</v>
      </c>
      <c r="B33235" s="2">
        <v>-30.162633555270926</v>
      </c>
    </row>
    <row r="33236" spans="1:2" x14ac:dyDescent="0.25">
      <c r="A33236" s="1">
        <v>43093.07916666667</v>
      </c>
      <c r="B33236" s="2">
        <v>-42.161066884928246</v>
      </c>
    </row>
    <row r="33237" spans="1:2" x14ac:dyDescent="0.25">
      <c r="A33237" s="1">
        <v>43093.079861111109</v>
      </c>
      <c r="B33237" s="2">
        <v>-33.854572449275778</v>
      </c>
    </row>
    <row r="33238" spans="1:2" x14ac:dyDescent="0.25">
      <c r="A33238" s="1">
        <v>43093.080555555556</v>
      </c>
      <c r="B33238" s="2">
        <v>-25.829718082972491</v>
      </c>
    </row>
    <row r="33239" spans="1:2" x14ac:dyDescent="0.25">
      <c r="A33239" s="1">
        <v>43093.081250000003</v>
      </c>
      <c r="B33239" s="2">
        <v>-15.728770610000842</v>
      </c>
    </row>
    <row r="33240" spans="1:2" x14ac:dyDescent="0.25">
      <c r="A33240" s="1">
        <v>43093.081944444442</v>
      </c>
      <c r="B33240" s="2">
        <v>-29.3282150343856</v>
      </c>
    </row>
    <row r="33241" spans="1:2" x14ac:dyDescent="0.25">
      <c r="A33241" s="1">
        <v>43093.082638888889</v>
      </c>
      <c r="B33241" s="2">
        <v>-26.172750760442675</v>
      </c>
    </row>
    <row r="33242" spans="1:2" x14ac:dyDescent="0.25">
      <c r="A33242" s="1">
        <v>43093.083333333336</v>
      </c>
      <c r="B33242" s="2">
        <v>-28.782827150987579</v>
      </c>
    </row>
    <row r="33243" spans="1:2" x14ac:dyDescent="0.25">
      <c r="A33243" s="1">
        <v>43093.084027777775</v>
      </c>
      <c r="B33243" s="2">
        <v>-43.366131512805197</v>
      </c>
    </row>
    <row r="33244" spans="1:2" x14ac:dyDescent="0.25">
      <c r="A33244" s="1">
        <v>43093.084722222222</v>
      </c>
      <c r="B33244" s="2">
        <v>-21.240469929827668</v>
      </c>
    </row>
    <row r="33245" spans="1:2" x14ac:dyDescent="0.25">
      <c r="A33245" s="1">
        <v>43093.085416666669</v>
      </c>
      <c r="B33245" s="2">
        <v>-24.516022297134622</v>
      </c>
    </row>
    <row r="33246" spans="1:2" x14ac:dyDescent="0.25">
      <c r="A33246" s="1">
        <v>43093.086111111108</v>
      </c>
      <c r="B33246" s="2">
        <v>-31.167705700339866</v>
      </c>
    </row>
    <row r="33247" spans="1:2" x14ac:dyDescent="0.25">
      <c r="A33247" s="1">
        <v>43093.086805555555</v>
      </c>
      <c r="B33247" s="2">
        <v>-40.485192031451149</v>
      </c>
    </row>
    <row r="33248" spans="1:2" x14ac:dyDescent="0.25">
      <c r="A33248" s="1">
        <v>43093.087500000001</v>
      </c>
      <c r="B33248" s="2">
        <v>-35.446694953755163</v>
      </c>
    </row>
    <row r="33249" spans="1:2" x14ac:dyDescent="0.25">
      <c r="A33249" s="1">
        <v>43093.088194444441</v>
      </c>
      <c r="B33249" s="2">
        <v>-28.285267371379209</v>
      </c>
    </row>
    <row r="33250" spans="1:2" x14ac:dyDescent="0.25">
      <c r="A33250" s="1">
        <v>43093.088888888888</v>
      </c>
      <c r="B33250" s="2">
        <v>-18.638376259711126</v>
      </c>
    </row>
    <row r="33251" spans="1:2" x14ac:dyDescent="0.25">
      <c r="A33251" s="1">
        <v>43093.089583333334</v>
      </c>
      <c r="B33251" s="2">
        <v>-33.867029379717614</v>
      </c>
    </row>
    <row r="33252" spans="1:2" x14ac:dyDescent="0.25">
      <c r="A33252" s="1">
        <v>43093.090277777781</v>
      </c>
      <c r="B33252" s="2">
        <v>-32.986060073427019</v>
      </c>
    </row>
    <row r="33253" spans="1:2" x14ac:dyDescent="0.25">
      <c r="A33253" s="1">
        <v>43093.09097222222</v>
      </c>
      <c r="B33253" s="2">
        <v>-28.785541488761858</v>
      </c>
    </row>
    <row r="33254" spans="1:2" x14ac:dyDescent="0.25">
      <c r="A33254" s="1">
        <v>43093.091666666667</v>
      </c>
      <c r="B33254" s="2">
        <v>-25.391145631931916</v>
      </c>
    </row>
    <row r="33255" spans="1:2" x14ac:dyDescent="0.25">
      <c r="A33255" s="1">
        <v>43093.092361111114</v>
      </c>
      <c r="B33255" s="2">
        <v>-19.838023863800238</v>
      </c>
    </row>
    <row r="33256" spans="1:2" x14ac:dyDescent="0.25">
      <c r="A33256" s="1">
        <v>43093.093055555553</v>
      </c>
      <c r="B33256" s="2">
        <v>-13.817067261711054</v>
      </c>
    </row>
    <row r="33257" spans="1:2" x14ac:dyDescent="0.25">
      <c r="A33257" s="1">
        <v>43093.09375</v>
      </c>
      <c r="B33257" s="2">
        <v>25.48891017012793</v>
      </c>
    </row>
    <row r="33258" spans="1:2" x14ac:dyDescent="0.25">
      <c r="A33258" s="1">
        <v>43093.094444444447</v>
      </c>
      <c r="B33258" s="2">
        <v>-3.9850461591345567</v>
      </c>
    </row>
    <row r="33259" spans="1:2" x14ac:dyDescent="0.25">
      <c r="A33259" s="1">
        <v>43093.095138888886</v>
      </c>
      <c r="B33259" s="2">
        <v>-11.126727541105357</v>
      </c>
    </row>
    <row r="33260" spans="1:2" x14ac:dyDescent="0.25">
      <c r="A33260" s="1">
        <v>43093.095833333333</v>
      </c>
      <c r="B33260" s="2">
        <v>-39.808054051645257</v>
      </c>
    </row>
    <row r="33261" spans="1:2" x14ac:dyDescent="0.25">
      <c r="A33261" s="1">
        <v>43093.09652777778</v>
      </c>
      <c r="B33261" s="2">
        <v>-28.967339346119843</v>
      </c>
    </row>
    <row r="33262" spans="1:2" x14ac:dyDescent="0.25">
      <c r="A33262" s="1">
        <v>43093.097222222219</v>
      </c>
      <c r="B33262" s="2">
        <v>-26.856929563179921</v>
      </c>
    </row>
    <row r="33263" spans="1:2" x14ac:dyDescent="0.25">
      <c r="A33263" s="1">
        <v>43093.097916666666</v>
      </c>
      <c r="B33263" s="2">
        <v>20.36958988332432</v>
      </c>
    </row>
    <row r="33264" spans="1:2" x14ac:dyDescent="0.25">
      <c r="A33264" s="1">
        <v>43093.098611111112</v>
      </c>
      <c r="B33264" s="2">
        <v>3.8337335562314063</v>
      </c>
    </row>
    <row r="33265" spans="1:2" x14ac:dyDescent="0.25">
      <c r="A33265" s="1">
        <v>43093.099305555559</v>
      </c>
      <c r="B33265" s="2">
        <v>6.0728989962333193</v>
      </c>
    </row>
    <row r="33266" spans="1:2" x14ac:dyDescent="0.25">
      <c r="A33266" s="1">
        <v>43093.1</v>
      </c>
      <c r="B33266" s="2">
        <v>0.61223585018306037</v>
      </c>
    </row>
    <row r="33267" spans="1:2" x14ac:dyDescent="0.25">
      <c r="A33267" s="1">
        <v>43093.100694444445</v>
      </c>
      <c r="B33267" s="2">
        <v>27.116030346953874</v>
      </c>
    </row>
    <row r="33268" spans="1:2" x14ac:dyDescent="0.25">
      <c r="A33268" s="1">
        <v>43093.101388888892</v>
      </c>
      <c r="B33268" s="2">
        <v>41.455239663029111</v>
      </c>
    </row>
    <row r="33269" spans="1:2" x14ac:dyDescent="0.25">
      <c r="A33269" s="1">
        <v>43093.102083333331</v>
      </c>
      <c r="B33269" s="2">
        <v>22.876533964537277</v>
      </c>
    </row>
    <row r="33270" spans="1:2" x14ac:dyDescent="0.25">
      <c r="A33270" s="1">
        <v>43093.102777777778</v>
      </c>
      <c r="B33270" s="2">
        <v>25.462076636672041</v>
      </c>
    </row>
    <row r="33271" spans="1:2" x14ac:dyDescent="0.25">
      <c r="A33271" s="1">
        <v>43093.103472222225</v>
      </c>
      <c r="B33271" s="2">
        <v>22.089244004240996</v>
      </c>
    </row>
    <row r="33272" spans="1:2" x14ac:dyDescent="0.25">
      <c r="A33272" s="1">
        <v>43093.104166666664</v>
      </c>
      <c r="B33272" s="2">
        <v>23.238596690483973</v>
      </c>
    </row>
    <row r="33273" spans="1:2" x14ac:dyDescent="0.25">
      <c r="A33273" s="1">
        <v>43093.104861111111</v>
      </c>
      <c r="B33273" s="2">
        <v>22.756770136631772</v>
      </c>
    </row>
    <row r="33274" spans="1:2" x14ac:dyDescent="0.25">
      <c r="A33274" s="1">
        <v>43093.105555555558</v>
      </c>
      <c r="B33274" s="2">
        <v>21.372890657926714</v>
      </c>
    </row>
    <row r="33275" spans="1:2" x14ac:dyDescent="0.25">
      <c r="A33275" s="1">
        <v>43093.106249999997</v>
      </c>
      <c r="B33275" s="2">
        <v>-0.73893262280422889</v>
      </c>
    </row>
    <row r="33276" spans="1:2" x14ac:dyDescent="0.25">
      <c r="A33276" s="1">
        <v>43093.106944444444</v>
      </c>
      <c r="B33276" s="2">
        <v>18.117012151847788</v>
      </c>
    </row>
    <row r="33277" spans="1:2" x14ac:dyDescent="0.25">
      <c r="A33277" s="1">
        <v>43093.107638888891</v>
      </c>
      <c r="B33277" s="2">
        <v>58.285849423677426</v>
      </c>
    </row>
    <row r="33278" spans="1:2" x14ac:dyDescent="0.25">
      <c r="A33278" s="1">
        <v>43093.10833333333</v>
      </c>
      <c r="B33278" s="2">
        <v>59.655417437133536</v>
      </c>
    </row>
    <row r="33279" spans="1:2" x14ac:dyDescent="0.25">
      <c r="A33279" s="1">
        <v>43093.109027777777</v>
      </c>
      <c r="B33279" s="2">
        <v>26.881403559240184</v>
      </c>
    </row>
    <row r="33280" spans="1:2" x14ac:dyDescent="0.25">
      <c r="A33280" s="1">
        <v>43093.109722222223</v>
      </c>
      <c r="B33280" s="2">
        <v>42.719553012900484</v>
      </c>
    </row>
    <row r="33281" spans="1:2" x14ac:dyDescent="0.25">
      <c r="A33281" s="1">
        <v>43093.11041666667</v>
      </c>
      <c r="B33281" s="2">
        <v>74.279640165957005</v>
      </c>
    </row>
    <row r="33282" spans="1:2" x14ac:dyDescent="0.25">
      <c r="A33282" s="1">
        <v>43093.111111111109</v>
      </c>
      <c r="B33282" s="2">
        <v>75.892302135215147</v>
      </c>
    </row>
    <row r="33283" spans="1:2" x14ac:dyDescent="0.25">
      <c r="A33283" s="1">
        <v>43093.111805555556</v>
      </c>
      <c r="B33283" s="2">
        <v>37.571156534626788</v>
      </c>
    </row>
    <row r="33284" spans="1:2" x14ac:dyDescent="0.25">
      <c r="A33284" s="1">
        <v>43093.112500000003</v>
      </c>
      <c r="B33284" s="2">
        <v>32.886949828511568</v>
      </c>
    </row>
    <row r="33285" spans="1:2" x14ac:dyDescent="0.25">
      <c r="A33285" s="1">
        <v>43093.113194444442</v>
      </c>
      <c r="B33285" s="2">
        <v>32.951056017415731</v>
      </c>
    </row>
    <row r="33286" spans="1:2" x14ac:dyDescent="0.25">
      <c r="A33286" s="1">
        <v>43093.113888888889</v>
      </c>
      <c r="B33286" s="2">
        <v>34.643378583344266</v>
      </c>
    </row>
    <row r="33287" spans="1:2" x14ac:dyDescent="0.25">
      <c r="A33287" s="1">
        <v>43093.114583333336</v>
      </c>
      <c r="B33287" s="2">
        <v>33.531183344893606</v>
      </c>
    </row>
    <row r="33288" spans="1:2" x14ac:dyDescent="0.25">
      <c r="A33288" s="1">
        <v>43093.115277777775</v>
      </c>
      <c r="B33288" s="2">
        <v>23.641719351140878</v>
      </c>
    </row>
    <row r="33289" spans="1:2" x14ac:dyDescent="0.25">
      <c r="A33289" s="1">
        <v>43093.115972222222</v>
      </c>
      <c r="B33289" s="2">
        <v>-3.6766167805481627</v>
      </c>
    </row>
    <row r="33290" spans="1:2" x14ac:dyDescent="0.25">
      <c r="A33290" s="1">
        <v>43093.116666666669</v>
      </c>
      <c r="B33290" s="2">
        <v>-5.3347028750848642</v>
      </c>
    </row>
    <row r="33291" spans="1:2" x14ac:dyDescent="0.25">
      <c r="A33291" s="1">
        <v>43093.117361111108</v>
      </c>
      <c r="B33291" s="2">
        <v>1.0965269846337227</v>
      </c>
    </row>
    <row r="33292" spans="1:2" x14ac:dyDescent="0.25">
      <c r="A33292" s="1">
        <v>43093.118055555555</v>
      </c>
      <c r="B33292" s="2">
        <v>-1.0173234830091435</v>
      </c>
    </row>
    <row r="33293" spans="1:2" x14ac:dyDescent="0.25">
      <c r="A33293" s="1">
        <v>43093.118750000001</v>
      </c>
      <c r="B33293" s="2">
        <v>47.035667823937544</v>
      </c>
    </row>
    <row r="33294" spans="1:2" x14ac:dyDescent="0.25">
      <c r="A33294" s="1">
        <v>43093.119444444441</v>
      </c>
      <c r="B33294" s="2">
        <v>41.314100582283089</v>
      </c>
    </row>
    <row r="33295" spans="1:2" x14ac:dyDescent="0.25">
      <c r="A33295" s="1">
        <v>43093.120138888888</v>
      </c>
      <c r="B33295" s="2">
        <v>29.343480347886118</v>
      </c>
    </row>
    <row r="33296" spans="1:2" x14ac:dyDescent="0.25">
      <c r="A33296" s="1">
        <v>43093.120833333334</v>
      </c>
      <c r="B33296" s="2">
        <v>43.966393125253184</v>
      </c>
    </row>
    <row r="33297" spans="1:2" x14ac:dyDescent="0.25">
      <c r="A33297" s="1">
        <v>43093.121527777781</v>
      </c>
      <c r="B33297" s="2">
        <v>47.691903742455182</v>
      </c>
    </row>
    <row r="33298" spans="1:2" x14ac:dyDescent="0.25">
      <c r="A33298" s="1">
        <v>43093.12222222222</v>
      </c>
      <c r="B33298" s="2">
        <v>51.600394066316461</v>
      </c>
    </row>
    <row r="33299" spans="1:2" x14ac:dyDescent="0.25">
      <c r="A33299" s="1">
        <v>43093.122916666667</v>
      </c>
      <c r="B33299" s="2">
        <v>38.834104382559111</v>
      </c>
    </row>
    <row r="33300" spans="1:2" x14ac:dyDescent="0.25">
      <c r="A33300" s="1">
        <v>43093.123611111114</v>
      </c>
      <c r="B33300" s="2">
        <v>24.818270791778922</v>
      </c>
    </row>
    <row r="33301" spans="1:2" x14ac:dyDescent="0.25">
      <c r="A33301" s="1">
        <v>43093.124305555553</v>
      </c>
      <c r="B33301" s="2">
        <v>11.489814863377251</v>
      </c>
    </row>
    <row r="33302" spans="1:2" x14ac:dyDescent="0.25">
      <c r="A33302" s="1">
        <v>43093.125</v>
      </c>
      <c r="B33302" s="2">
        <v>-8.7996972566392895</v>
      </c>
    </row>
    <row r="33303" spans="1:2" x14ac:dyDescent="0.25">
      <c r="A33303" s="1">
        <v>43093.125694444447</v>
      </c>
      <c r="B33303" s="2">
        <v>-32.69361094021685</v>
      </c>
    </row>
    <row r="33304" spans="1:2" x14ac:dyDescent="0.25">
      <c r="A33304" s="1">
        <v>43093.126388888886</v>
      </c>
      <c r="B33304" s="2">
        <v>-62.998005327074011</v>
      </c>
    </row>
    <row r="33305" spans="1:2" x14ac:dyDescent="0.25">
      <c r="A33305" s="1">
        <v>43093.127083333333</v>
      </c>
      <c r="B33305" s="2">
        <v>-38.165208232018628</v>
      </c>
    </row>
    <row r="33306" spans="1:2" x14ac:dyDescent="0.25">
      <c r="A33306" s="1">
        <v>43093.12777777778</v>
      </c>
      <c r="B33306" s="2">
        <v>-36.532967567365269</v>
      </c>
    </row>
    <row r="33307" spans="1:2" x14ac:dyDescent="0.25">
      <c r="A33307" s="1">
        <v>43093.128472222219</v>
      </c>
      <c r="B33307" s="2">
        <v>-40.323000090476611</v>
      </c>
    </row>
    <row r="33308" spans="1:2" x14ac:dyDescent="0.25">
      <c r="A33308" s="1">
        <v>43093.129166666666</v>
      </c>
      <c r="B33308" s="2">
        <v>-37.900454811694608</v>
      </c>
    </row>
    <row r="33309" spans="1:2" x14ac:dyDescent="0.25">
      <c r="A33309" s="1">
        <v>43093.129861111112</v>
      </c>
      <c r="B33309" s="2">
        <v>-32.438516801251289</v>
      </c>
    </row>
    <row r="33310" spans="1:2" x14ac:dyDescent="0.25">
      <c r="A33310" s="1">
        <v>43093.130555555559</v>
      </c>
      <c r="B33310" s="2">
        <v>-28.618210291240636</v>
      </c>
    </row>
    <row r="33311" spans="1:2" x14ac:dyDescent="0.25">
      <c r="A33311" s="1">
        <v>43093.131249999999</v>
      </c>
      <c r="B33311" s="2">
        <v>-31.882693084059671</v>
      </c>
    </row>
    <row r="33312" spans="1:2" x14ac:dyDescent="0.25">
      <c r="A33312" s="1">
        <v>43093.131944444445</v>
      </c>
      <c r="B33312" s="2">
        <v>-28.14360758609449</v>
      </c>
    </row>
    <row r="33313" spans="1:2" x14ac:dyDescent="0.25">
      <c r="A33313" s="1">
        <v>43093.132638888892</v>
      </c>
      <c r="B33313" s="2">
        <v>-39.040090976710779</v>
      </c>
    </row>
    <row r="33314" spans="1:2" x14ac:dyDescent="0.25">
      <c r="A33314" s="1">
        <v>43093.133333333331</v>
      </c>
      <c r="B33314" s="2">
        <v>-28.135809984320563</v>
      </c>
    </row>
    <row r="33315" spans="1:2" x14ac:dyDescent="0.25">
      <c r="A33315" s="1">
        <v>43093.134027777778</v>
      </c>
      <c r="B33315" s="2">
        <v>-7.3015391306985595</v>
      </c>
    </row>
    <row r="33316" spans="1:2" x14ac:dyDescent="0.25">
      <c r="A33316" s="1">
        <v>43093.134722222225</v>
      </c>
      <c r="B33316" s="2">
        <v>-10.533342915480898</v>
      </c>
    </row>
    <row r="33317" spans="1:2" x14ac:dyDescent="0.25">
      <c r="A33317" s="1">
        <v>43093.135416666664</v>
      </c>
      <c r="B33317" s="2">
        <v>-55.217528852081159</v>
      </c>
    </row>
    <row r="33318" spans="1:2" x14ac:dyDescent="0.25">
      <c r="A33318" s="1">
        <v>43093.136111111111</v>
      </c>
      <c r="B33318" s="2">
        <v>-38.567514618275162</v>
      </c>
    </row>
    <row r="33319" spans="1:2" x14ac:dyDescent="0.25">
      <c r="A33319" s="1">
        <v>43093.136805555558</v>
      </c>
      <c r="B33319" s="2">
        <v>-35.807386824956239</v>
      </c>
    </row>
    <row r="33320" spans="1:2" x14ac:dyDescent="0.25">
      <c r="A33320" s="1">
        <v>43093.137499999997</v>
      </c>
      <c r="B33320" s="2">
        <v>-37.200219749777169</v>
      </c>
    </row>
    <row r="33321" spans="1:2" x14ac:dyDescent="0.25">
      <c r="A33321" s="1">
        <v>43093.138194444444</v>
      </c>
      <c r="B33321" s="2">
        <v>-18.731634474336655</v>
      </c>
    </row>
    <row r="33322" spans="1:2" x14ac:dyDescent="0.25">
      <c r="A33322" s="1">
        <v>43093.138888888891</v>
      </c>
      <c r="B33322" s="2">
        <v>-22.315133995455106</v>
      </c>
    </row>
    <row r="33323" spans="1:2" x14ac:dyDescent="0.25">
      <c r="A33323" s="1">
        <v>43093.13958333333</v>
      </c>
      <c r="B33323" s="2">
        <v>0.41647091395861935</v>
      </c>
    </row>
    <row r="33324" spans="1:2" x14ac:dyDescent="0.25">
      <c r="A33324" s="1">
        <v>43093.140277777777</v>
      </c>
      <c r="B33324" s="2">
        <v>4.6954892311070582</v>
      </c>
    </row>
    <row r="33325" spans="1:2" x14ac:dyDescent="0.25">
      <c r="A33325" s="1">
        <v>43093.140972222223</v>
      </c>
      <c r="B33325" s="2">
        <v>18.030845204937698</v>
      </c>
    </row>
    <row r="33326" spans="1:2" x14ac:dyDescent="0.25">
      <c r="A33326" s="1">
        <v>43093.14166666667</v>
      </c>
      <c r="B33326" s="2">
        <v>-26.485498692745264</v>
      </c>
    </row>
    <row r="33327" spans="1:2" x14ac:dyDescent="0.25">
      <c r="A33327" s="1">
        <v>43093.142361111109</v>
      </c>
      <c r="B33327" s="2">
        <v>-25.13257630743125</v>
      </c>
    </row>
    <row r="33328" spans="1:2" x14ac:dyDescent="0.25">
      <c r="A33328" s="1">
        <v>43093.143055555556</v>
      </c>
      <c r="B33328" s="2">
        <v>-15.494053547111495</v>
      </c>
    </row>
    <row r="33329" spans="1:2" x14ac:dyDescent="0.25">
      <c r="A33329" s="1">
        <v>43093.143750000003</v>
      </c>
      <c r="B33329" s="2">
        <v>14.44928033471418</v>
      </c>
    </row>
    <row r="33330" spans="1:2" x14ac:dyDescent="0.25">
      <c r="A33330" s="1">
        <v>43093.144444444442</v>
      </c>
      <c r="B33330" s="2">
        <v>-6.9429297019436493</v>
      </c>
    </row>
    <row r="33331" spans="1:2" x14ac:dyDescent="0.25">
      <c r="A33331" s="1">
        <v>43093.145138888889</v>
      </c>
      <c r="B33331" s="2">
        <v>-19.764349148297335</v>
      </c>
    </row>
    <row r="33332" spans="1:2" x14ac:dyDescent="0.25">
      <c r="A33332" s="1">
        <v>43093.145833333336</v>
      </c>
      <c r="B33332" s="2">
        <v>-16.218023148574865</v>
      </c>
    </row>
    <row r="33333" spans="1:2" x14ac:dyDescent="0.25">
      <c r="A33333" s="1">
        <v>43093.146527777775</v>
      </c>
      <c r="B33333" s="2">
        <v>-12.142745922517497</v>
      </c>
    </row>
    <row r="33334" spans="1:2" x14ac:dyDescent="0.25">
      <c r="A33334" s="1">
        <v>43093.147222222222</v>
      </c>
      <c r="B33334" s="2">
        <v>-24.721813893484068</v>
      </c>
    </row>
    <row r="33335" spans="1:2" x14ac:dyDescent="0.25">
      <c r="A33335" s="1">
        <v>43093.147916666669</v>
      </c>
      <c r="B33335" s="2">
        <v>-16.163011187115142</v>
      </c>
    </row>
    <row r="33336" spans="1:2" x14ac:dyDescent="0.25">
      <c r="A33336" s="1">
        <v>43093.148611111108</v>
      </c>
      <c r="B33336" s="2">
        <v>-16.088451658564249</v>
      </c>
    </row>
    <row r="33337" spans="1:2" x14ac:dyDescent="0.25">
      <c r="A33337" s="1">
        <v>43093.149305555555</v>
      </c>
      <c r="B33337" s="2">
        <v>-16.000008098241231</v>
      </c>
    </row>
    <row r="33338" spans="1:2" x14ac:dyDescent="0.25">
      <c r="A33338" s="1">
        <v>43093.15</v>
      </c>
      <c r="B33338" s="2">
        <v>-15.407722806541521</v>
      </c>
    </row>
    <row r="33339" spans="1:2" x14ac:dyDescent="0.25">
      <c r="A33339" s="1">
        <v>43093.150694444441</v>
      </c>
      <c r="B33339" s="2">
        <v>-18.720113381929696</v>
      </c>
    </row>
    <row r="33340" spans="1:2" x14ac:dyDescent="0.25">
      <c r="A33340" s="1">
        <v>43093.151388888888</v>
      </c>
      <c r="B33340" s="2">
        <v>21.997133067725613</v>
      </c>
    </row>
    <row r="33341" spans="1:2" x14ac:dyDescent="0.25">
      <c r="A33341" s="1">
        <v>43093.152083333334</v>
      </c>
      <c r="B33341" s="2">
        <v>9.6510448822688577</v>
      </c>
    </row>
    <row r="33342" spans="1:2" x14ac:dyDescent="0.25">
      <c r="A33342" s="1">
        <v>43093.152777777781</v>
      </c>
      <c r="B33342" s="2">
        <v>-7.6226058432463715</v>
      </c>
    </row>
    <row r="33343" spans="1:2" x14ac:dyDescent="0.25">
      <c r="A33343" s="1">
        <v>43093.15347222222</v>
      </c>
      <c r="B33343" s="2">
        <v>-50.329225770615935</v>
      </c>
    </row>
    <row r="33344" spans="1:2" x14ac:dyDescent="0.25">
      <c r="A33344" s="1">
        <v>43093.154166666667</v>
      </c>
      <c r="B33344" s="2">
        <v>-26.437791380726654</v>
      </c>
    </row>
    <row r="33345" spans="1:2" x14ac:dyDescent="0.25">
      <c r="A33345" s="1">
        <v>43093.154861111114</v>
      </c>
      <c r="B33345" s="2">
        <v>-52.639092871216903</v>
      </c>
    </row>
    <row r="33346" spans="1:2" x14ac:dyDescent="0.25">
      <c r="A33346" s="1">
        <v>43093.155555555553</v>
      </c>
      <c r="B33346" s="2">
        <v>-37.59356446905052</v>
      </c>
    </row>
    <row r="33347" spans="1:2" x14ac:dyDescent="0.25">
      <c r="A33347" s="1">
        <v>43093.15625</v>
      </c>
      <c r="B33347" s="2">
        <v>-36.531521129565469</v>
      </c>
    </row>
    <row r="33348" spans="1:2" x14ac:dyDescent="0.25">
      <c r="A33348" s="1">
        <v>43093.156944444447</v>
      </c>
      <c r="B33348" s="2">
        <v>-37.219076264627802</v>
      </c>
    </row>
    <row r="33349" spans="1:2" x14ac:dyDescent="0.25">
      <c r="A33349" s="1">
        <v>43093.157638888886</v>
      </c>
      <c r="B33349" s="2">
        <v>-24.700526751359575</v>
      </c>
    </row>
    <row r="33350" spans="1:2" x14ac:dyDescent="0.25">
      <c r="A33350" s="1">
        <v>43093.158333333333</v>
      </c>
      <c r="B33350" s="2">
        <v>-31.199532025807517</v>
      </c>
    </row>
    <row r="33351" spans="1:2" x14ac:dyDescent="0.25">
      <c r="A33351" s="1">
        <v>43093.15902777778</v>
      </c>
      <c r="B33351" s="2">
        <v>-33.578279254994413</v>
      </c>
    </row>
    <row r="33352" spans="1:2" x14ac:dyDescent="0.25">
      <c r="A33352" s="1">
        <v>43093.159722222219</v>
      </c>
      <c r="B33352" s="2">
        <v>-30.613224662989765</v>
      </c>
    </row>
    <row r="33353" spans="1:2" x14ac:dyDescent="0.25">
      <c r="A33353" s="1">
        <v>43093.160416666666</v>
      </c>
      <c r="B33353" s="2">
        <v>-30.89901541290892</v>
      </c>
    </row>
    <row r="33354" spans="1:2" x14ac:dyDescent="0.25">
      <c r="A33354" s="1">
        <v>43093.161111111112</v>
      </c>
      <c r="B33354" s="2">
        <v>-27.996972383759083</v>
      </c>
    </row>
    <row r="33355" spans="1:2" x14ac:dyDescent="0.25">
      <c r="A33355" s="1">
        <v>43093.161805555559</v>
      </c>
      <c r="B33355" s="2">
        <v>-34.796366587137165</v>
      </c>
    </row>
    <row r="33356" spans="1:2" x14ac:dyDescent="0.25">
      <c r="A33356" s="1">
        <v>43093.162499999999</v>
      </c>
      <c r="B33356" s="2">
        <v>-23.726768182661907</v>
      </c>
    </row>
    <row r="33357" spans="1:2" x14ac:dyDescent="0.25">
      <c r="A33357" s="1">
        <v>43093.163194444445</v>
      </c>
      <c r="B33357" s="2">
        <v>-44.768003246895873</v>
      </c>
    </row>
    <row r="33358" spans="1:2" x14ac:dyDescent="0.25">
      <c r="A33358" s="1">
        <v>43093.163888888892</v>
      </c>
      <c r="B33358" s="2">
        <v>-29.032327734719242</v>
      </c>
    </row>
    <row r="33359" spans="1:2" x14ac:dyDescent="0.25">
      <c r="A33359" s="1">
        <v>43093.164583333331</v>
      </c>
      <c r="B33359" s="2">
        <v>-34.955572592055738</v>
      </c>
    </row>
    <row r="33360" spans="1:2" x14ac:dyDescent="0.25">
      <c r="A33360" s="1">
        <v>43093.165277777778</v>
      </c>
      <c r="B33360" s="2">
        <v>-35.932657178887169</v>
      </c>
    </row>
    <row r="33361" spans="1:2" x14ac:dyDescent="0.25">
      <c r="A33361" s="1">
        <v>43093.165972222225</v>
      </c>
      <c r="B33361" s="2">
        <v>-36.016188107078293</v>
      </c>
    </row>
    <row r="33362" spans="1:2" x14ac:dyDescent="0.25">
      <c r="A33362" s="1">
        <v>43093.166666666664</v>
      </c>
      <c r="B33362" s="2">
        <v>-34.243827544311351</v>
      </c>
    </row>
    <row r="33363" spans="1:2" x14ac:dyDescent="0.25">
      <c r="A33363" s="1">
        <v>43093.167361111111</v>
      </c>
      <c r="B33363" s="2">
        <v>-27.310051209572702</v>
      </c>
    </row>
    <row r="33364" spans="1:2" x14ac:dyDescent="0.25">
      <c r="A33364" s="1">
        <v>43093.168055555558</v>
      </c>
      <c r="B33364" s="2">
        <v>-26.486010380684942</v>
      </c>
    </row>
    <row r="33365" spans="1:2" x14ac:dyDescent="0.25">
      <c r="A33365" s="1">
        <v>43093.168749999997</v>
      </c>
      <c r="B33365" s="2">
        <v>-39.065740912545394</v>
      </c>
    </row>
    <row r="33366" spans="1:2" x14ac:dyDescent="0.25">
      <c r="A33366" s="1">
        <v>43093.169444444444</v>
      </c>
      <c r="B33366" s="2">
        <v>-47.402464113846264</v>
      </c>
    </row>
    <row r="33367" spans="1:2" x14ac:dyDescent="0.25">
      <c r="A33367" s="1">
        <v>43093.170138888891</v>
      </c>
      <c r="B33367" s="2">
        <v>-12.636850135597342</v>
      </c>
    </row>
    <row r="33368" spans="1:2" x14ac:dyDescent="0.25">
      <c r="A33368" s="1">
        <v>43093.17083333333</v>
      </c>
      <c r="B33368" s="2">
        <v>-11.514673779209261</v>
      </c>
    </row>
    <row r="33369" spans="1:2" x14ac:dyDescent="0.25">
      <c r="A33369" s="1">
        <v>43093.171527777777</v>
      </c>
      <c r="B33369" s="2">
        <v>-11.12901754489576</v>
      </c>
    </row>
    <row r="33370" spans="1:2" x14ac:dyDescent="0.25">
      <c r="A33370" s="1">
        <v>43093.172222222223</v>
      </c>
      <c r="B33370" s="2">
        <v>-52.443081663236562</v>
      </c>
    </row>
    <row r="33371" spans="1:2" x14ac:dyDescent="0.25">
      <c r="A33371" s="1">
        <v>43093.17291666667</v>
      </c>
      <c r="B33371" s="2">
        <v>-44.713608068761339</v>
      </c>
    </row>
    <row r="33372" spans="1:2" x14ac:dyDescent="0.25">
      <c r="A33372" s="1">
        <v>43093.173611111109</v>
      </c>
      <c r="B33372" s="2">
        <v>-35.379865610552955</v>
      </c>
    </row>
    <row r="33373" spans="1:2" x14ac:dyDescent="0.25">
      <c r="A33373" s="1">
        <v>43093.174305555556</v>
      </c>
      <c r="B33373" s="2">
        <v>-41.393309429038588</v>
      </c>
    </row>
    <row r="33374" spans="1:2" x14ac:dyDescent="0.25">
      <c r="A33374" s="1">
        <v>43093.175000000003</v>
      </c>
      <c r="B33374" s="2">
        <v>-33.290342908217283</v>
      </c>
    </row>
    <row r="33375" spans="1:2" x14ac:dyDescent="0.25">
      <c r="A33375" s="1">
        <v>43093.175694444442</v>
      </c>
      <c r="B33375" s="2">
        <v>19.097661428555149</v>
      </c>
    </row>
    <row r="33376" spans="1:2" x14ac:dyDescent="0.25">
      <c r="A33376" s="1">
        <v>43093.176388888889</v>
      </c>
      <c r="B33376" s="2">
        <v>-18.604793883832464</v>
      </c>
    </row>
    <row r="33377" spans="1:2" x14ac:dyDescent="0.25">
      <c r="A33377" s="1">
        <v>43093.177083333336</v>
      </c>
      <c r="B33377" s="2">
        <v>-24.422050691255329</v>
      </c>
    </row>
    <row r="33378" spans="1:2" x14ac:dyDescent="0.25">
      <c r="A33378" s="1">
        <v>43093.177777777775</v>
      </c>
      <c r="B33378" s="2">
        <v>1.7157160395824274</v>
      </c>
    </row>
    <row r="33379" spans="1:2" x14ac:dyDescent="0.25">
      <c r="A33379" s="1">
        <v>43093.178472222222</v>
      </c>
      <c r="B33379" s="2">
        <v>4.686271709519497</v>
      </c>
    </row>
    <row r="33380" spans="1:2" x14ac:dyDescent="0.25">
      <c r="A33380" s="1">
        <v>43093.179166666669</v>
      </c>
      <c r="B33380" s="2">
        <v>28.615673598365781</v>
      </c>
    </row>
    <row r="33381" spans="1:2" x14ac:dyDescent="0.25">
      <c r="A33381" s="1">
        <v>43093.179861111108</v>
      </c>
      <c r="B33381" s="2">
        <v>-38.281349616497756</v>
      </c>
    </row>
    <row r="33382" spans="1:2" x14ac:dyDescent="0.25">
      <c r="A33382" s="1">
        <v>43093.180555555555</v>
      </c>
      <c r="B33382" s="2">
        <v>-24.7502254382518</v>
      </c>
    </row>
    <row r="33383" spans="1:2" x14ac:dyDescent="0.25">
      <c r="A33383" s="1">
        <v>43093.181250000001</v>
      </c>
      <c r="B33383" s="2">
        <v>11.367087879488341</v>
      </c>
    </row>
    <row r="33384" spans="1:2" x14ac:dyDescent="0.25">
      <c r="A33384" s="1">
        <v>43093.181944444441</v>
      </c>
      <c r="B33384" s="2">
        <v>8.3408261984315075</v>
      </c>
    </row>
    <row r="33385" spans="1:2" x14ac:dyDescent="0.25">
      <c r="A33385" s="1">
        <v>43093.182638888888</v>
      </c>
      <c r="B33385" s="2">
        <v>-17.489050171687268</v>
      </c>
    </row>
    <row r="33386" spans="1:2" x14ac:dyDescent="0.25">
      <c r="A33386" s="1">
        <v>43093.183333333334</v>
      </c>
      <c r="B33386" s="2">
        <v>30.889985532045831</v>
      </c>
    </row>
    <row r="33387" spans="1:2" x14ac:dyDescent="0.25">
      <c r="A33387" s="1">
        <v>43093.184027777781</v>
      </c>
      <c r="B33387" s="2">
        <v>-5.0499685906028997</v>
      </c>
    </row>
    <row r="33388" spans="1:2" x14ac:dyDescent="0.25">
      <c r="A33388" s="1">
        <v>43093.18472222222</v>
      </c>
      <c r="B33388" s="2">
        <v>-6.0870283669210039</v>
      </c>
    </row>
    <row r="33389" spans="1:2" x14ac:dyDescent="0.25">
      <c r="A33389" s="1">
        <v>43093.185416666667</v>
      </c>
      <c r="B33389" s="2">
        <v>-7.3037655971808517</v>
      </c>
    </row>
    <row r="33390" spans="1:2" x14ac:dyDescent="0.25">
      <c r="A33390" s="1">
        <v>43093.186111111114</v>
      </c>
      <c r="B33390" s="2">
        <v>0.68869631296450584</v>
      </c>
    </row>
    <row r="33391" spans="1:2" x14ac:dyDescent="0.25">
      <c r="A33391" s="1">
        <v>43093.186805555553</v>
      </c>
      <c r="B33391" s="2">
        <v>4.4704916313445819</v>
      </c>
    </row>
    <row r="33392" spans="1:2" x14ac:dyDescent="0.25">
      <c r="A33392" s="1">
        <v>43093.1875</v>
      </c>
      <c r="B33392" s="2">
        <v>-5.5710004561464306</v>
      </c>
    </row>
    <row r="33393" spans="1:2" x14ac:dyDescent="0.25">
      <c r="A33393" s="1">
        <v>43093.188194444447</v>
      </c>
      <c r="B33393" s="2">
        <v>-26.792555321280087</v>
      </c>
    </row>
    <row r="33394" spans="1:2" x14ac:dyDescent="0.25">
      <c r="A33394" s="1">
        <v>43093.188888888886</v>
      </c>
      <c r="B33394" s="2">
        <v>-20.435710782657647</v>
      </c>
    </row>
    <row r="33395" spans="1:2" x14ac:dyDescent="0.25">
      <c r="A33395" s="1">
        <v>43093.189583333333</v>
      </c>
      <c r="B33395" s="2">
        <v>-24.199113211399041</v>
      </c>
    </row>
    <row r="33396" spans="1:2" x14ac:dyDescent="0.25">
      <c r="A33396" s="1">
        <v>43093.19027777778</v>
      </c>
      <c r="B33396" s="2">
        <v>-19.123048432851405</v>
      </c>
    </row>
    <row r="33397" spans="1:2" x14ac:dyDescent="0.25">
      <c r="A33397" s="1">
        <v>43093.190972222219</v>
      </c>
      <c r="B33397" s="2">
        <v>-27.901696597940948</v>
      </c>
    </row>
    <row r="33398" spans="1:2" x14ac:dyDescent="0.25">
      <c r="A33398" s="1">
        <v>43093.191666666666</v>
      </c>
      <c r="B33398" s="2">
        <v>-22.459938656602269</v>
      </c>
    </row>
    <row r="33399" spans="1:2" x14ac:dyDescent="0.25">
      <c r="A33399" s="1">
        <v>43093.192361111112</v>
      </c>
      <c r="B33399" s="2">
        <v>-28.852278006939255</v>
      </c>
    </row>
    <row r="33400" spans="1:2" x14ac:dyDescent="0.25">
      <c r="A33400" s="1">
        <v>43093.193055555559</v>
      </c>
      <c r="B33400" s="2">
        <v>-21.592596598459448</v>
      </c>
    </row>
    <row r="33401" spans="1:2" x14ac:dyDescent="0.25">
      <c r="A33401" s="1">
        <v>43093.193749999999</v>
      </c>
      <c r="B33401" s="2">
        <v>-16.881324179536509</v>
      </c>
    </row>
    <row r="33402" spans="1:2" x14ac:dyDescent="0.25">
      <c r="A33402" s="1">
        <v>43093.194444444445</v>
      </c>
      <c r="B33402" s="2">
        <v>-15.55289421203779</v>
      </c>
    </row>
    <row r="33403" spans="1:2" x14ac:dyDescent="0.25">
      <c r="A33403" s="1">
        <v>43093.195138888892</v>
      </c>
      <c r="B33403" s="2">
        <v>-26.467538134180359</v>
      </c>
    </row>
    <row r="33404" spans="1:2" x14ac:dyDescent="0.25">
      <c r="A33404" s="1">
        <v>43093.195833333331</v>
      </c>
      <c r="B33404" s="2">
        <v>-42.060424691339719</v>
      </c>
    </row>
    <row r="33405" spans="1:2" x14ac:dyDescent="0.25">
      <c r="A33405" s="1">
        <v>43093.196527777778</v>
      </c>
      <c r="B33405" s="2">
        <v>-32.359727910768321</v>
      </c>
    </row>
    <row r="33406" spans="1:2" x14ac:dyDescent="0.25">
      <c r="A33406" s="1">
        <v>43093.197222222225</v>
      </c>
      <c r="B33406" s="2">
        <v>-37.776798027817861</v>
      </c>
    </row>
    <row r="33407" spans="1:2" x14ac:dyDescent="0.25">
      <c r="A33407" s="1">
        <v>43093.197916666664</v>
      </c>
      <c r="B33407" s="2">
        <v>-28.820126689656171</v>
      </c>
    </row>
    <row r="33408" spans="1:2" x14ac:dyDescent="0.25">
      <c r="A33408" s="1">
        <v>43093.198611111111</v>
      </c>
      <c r="B33408" s="2">
        <v>-48.9513782963894</v>
      </c>
    </row>
    <row r="33409" spans="1:2" x14ac:dyDescent="0.25">
      <c r="A33409" s="1">
        <v>43093.199305555558</v>
      </c>
      <c r="B33409" s="2">
        <v>-33.065826947719323</v>
      </c>
    </row>
    <row r="33410" spans="1:2" x14ac:dyDescent="0.25">
      <c r="A33410" s="1">
        <v>43093.2</v>
      </c>
      <c r="B33410" s="2">
        <v>-38.399877147361018</v>
      </c>
    </row>
    <row r="33411" spans="1:2" x14ac:dyDescent="0.25">
      <c r="A33411" s="1">
        <v>43093.200694444444</v>
      </c>
      <c r="B33411" s="2">
        <v>-35.635994908353311</v>
      </c>
    </row>
    <row r="33412" spans="1:2" x14ac:dyDescent="0.25">
      <c r="A33412" s="1">
        <v>43093.201388888891</v>
      </c>
      <c r="B33412" s="2">
        <v>-23.519574168438947</v>
      </c>
    </row>
    <row r="33413" spans="1:2" x14ac:dyDescent="0.25">
      <c r="A33413" s="1">
        <v>43093.20208333333</v>
      </c>
      <c r="B33413" s="2">
        <v>-17.83620790391566</v>
      </c>
    </row>
    <row r="33414" spans="1:2" x14ac:dyDescent="0.25">
      <c r="A33414" s="1">
        <v>43093.202777777777</v>
      </c>
      <c r="B33414" s="2">
        <v>-14.44626593954478</v>
      </c>
    </row>
    <row r="33415" spans="1:2" x14ac:dyDescent="0.25">
      <c r="A33415" s="1">
        <v>43093.203472222223</v>
      </c>
      <c r="B33415" s="2">
        <v>-6.9374765164244305</v>
      </c>
    </row>
    <row r="33416" spans="1:2" x14ac:dyDescent="0.25">
      <c r="A33416" s="1">
        <v>43093.20416666667</v>
      </c>
      <c r="B33416" s="2">
        <v>-12.495456636914726</v>
      </c>
    </row>
    <row r="33417" spans="1:2" x14ac:dyDescent="0.25">
      <c r="A33417" s="1">
        <v>43093.204861111109</v>
      </c>
      <c r="B33417" s="2">
        <v>-19.242121362988595</v>
      </c>
    </row>
    <row r="33418" spans="1:2" x14ac:dyDescent="0.25">
      <c r="A33418" s="1">
        <v>43093.205555555556</v>
      </c>
      <c r="B33418" s="2">
        <v>-10.482692728908964</v>
      </c>
    </row>
    <row r="33419" spans="1:2" x14ac:dyDescent="0.25">
      <c r="A33419" s="1">
        <v>43093.206250000003</v>
      </c>
      <c r="B33419" s="2">
        <v>-14.30297787968011</v>
      </c>
    </row>
    <row r="33420" spans="1:2" x14ac:dyDescent="0.25">
      <c r="A33420" s="1">
        <v>43093.206944444442</v>
      </c>
      <c r="B33420" s="2">
        <v>-10.201998890860279</v>
      </c>
    </row>
    <row r="33421" spans="1:2" x14ac:dyDescent="0.25">
      <c r="A33421" s="1">
        <v>43093.207638888889</v>
      </c>
      <c r="B33421" s="2">
        <v>-19.898479218247424</v>
      </c>
    </row>
    <row r="33422" spans="1:2" x14ac:dyDescent="0.25">
      <c r="A33422" s="1">
        <v>43093.208333333336</v>
      </c>
      <c r="B33422" s="2">
        <v>-19.684402063317975</v>
      </c>
    </row>
    <row r="33423" spans="1:2" x14ac:dyDescent="0.25">
      <c r="A33423" s="1">
        <v>43093.209027777775</v>
      </c>
      <c r="B33423" s="2">
        <v>-18.84983366971986</v>
      </c>
    </row>
    <row r="33424" spans="1:2" x14ac:dyDescent="0.25">
      <c r="A33424" s="1">
        <v>43093.209722222222</v>
      </c>
      <c r="B33424" s="2">
        <v>19.562835582457108</v>
      </c>
    </row>
    <row r="33425" spans="1:2" x14ac:dyDescent="0.25">
      <c r="A33425" s="1">
        <v>43093.210416666669</v>
      </c>
      <c r="B33425" s="2">
        <v>-41.130142417462778</v>
      </c>
    </row>
    <row r="33426" spans="1:2" x14ac:dyDescent="0.25">
      <c r="A33426" s="1">
        <v>43093.211111111108</v>
      </c>
      <c r="B33426" s="2">
        <v>-30.448831522081552</v>
      </c>
    </row>
    <row r="33427" spans="1:2" x14ac:dyDescent="0.25">
      <c r="A33427" s="1">
        <v>43093.211805555555</v>
      </c>
      <c r="B33427" s="2">
        <v>-37.61736482501486</v>
      </c>
    </row>
    <row r="33428" spans="1:2" x14ac:dyDescent="0.25">
      <c r="A33428" s="1">
        <v>43093.212500000001</v>
      </c>
      <c r="B33428" s="2">
        <v>-32.902949540714324</v>
      </c>
    </row>
    <row r="33429" spans="1:2" x14ac:dyDescent="0.25">
      <c r="A33429" s="1">
        <v>43093.213194444441</v>
      </c>
      <c r="B33429" s="2">
        <v>-35.616719320415235</v>
      </c>
    </row>
    <row r="33430" spans="1:2" x14ac:dyDescent="0.25">
      <c r="A33430" s="1">
        <v>43093.213888888888</v>
      </c>
      <c r="B33430" s="2">
        <v>-27.594946154657617</v>
      </c>
    </row>
    <row r="33431" spans="1:2" x14ac:dyDescent="0.25">
      <c r="A33431" s="1">
        <v>43093.214583333334</v>
      </c>
      <c r="B33431" s="2">
        <v>-36.885722632643287</v>
      </c>
    </row>
    <row r="33432" spans="1:2" x14ac:dyDescent="0.25">
      <c r="A33432" s="1">
        <v>43093.215277777781</v>
      </c>
      <c r="B33432" s="2">
        <v>-36.299881580320168</v>
      </c>
    </row>
    <row r="33433" spans="1:2" x14ac:dyDescent="0.25">
      <c r="A33433" s="1">
        <v>43093.21597222222</v>
      </c>
      <c r="B33433" s="2">
        <v>17.986206200415715</v>
      </c>
    </row>
    <row r="33434" spans="1:2" x14ac:dyDescent="0.25">
      <c r="A33434" s="1">
        <v>43093.216666666667</v>
      </c>
      <c r="B33434" s="2">
        <v>18.852320595900043</v>
      </c>
    </row>
    <row r="33435" spans="1:2" x14ac:dyDescent="0.25">
      <c r="A33435" s="1">
        <v>43093.217361111114</v>
      </c>
      <c r="B33435" s="2">
        <v>-3.4421989444996144</v>
      </c>
    </row>
    <row r="33436" spans="1:2" x14ac:dyDescent="0.25">
      <c r="A33436" s="1">
        <v>43093.218055555553</v>
      </c>
      <c r="B33436" s="2">
        <v>-21.701735638571154</v>
      </c>
    </row>
    <row r="33437" spans="1:2" x14ac:dyDescent="0.25">
      <c r="A33437" s="1">
        <v>43093.21875</v>
      </c>
      <c r="B33437" s="2">
        <v>-21.556562800922741</v>
      </c>
    </row>
    <row r="33438" spans="1:2" x14ac:dyDescent="0.25">
      <c r="A33438" s="1">
        <v>43093.219444444447</v>
      </c>
      <c r="B33438" s="2">
        <v>-20.515069618476023</v>
      </c>
    </row>
    <row r="33439" spans="1:2" x14ac:dyDescent="0.25">
      <c r="A33439" s="1">
        <v>43093.220138888886</v>
      </c>
      <c r="B33439" s="2">
        <v>-33.859284445686598</v>
      </c>
    </row>
    <row r="33440" spans="1:2" x14ac:dyDescent="0.25">
      <c r="A33440" s="1">
        <v>43093.220833333333</v>
      </c>
      <c r="B33440" s="2">
        <v>-27.029959344527743</v>
      </c>
    </row>
    <row r="33441" spans="1:2" x14ac:dyDescent="0.25">
      <c r="A33441" s="1">
        <v>43093.22152777778</v>
      </c>
      <c r="B33441" s="2">
        <v>-25.065102659061569</v>
      </c>
    </row>
    <row r="33442" spans="1:2" x14ac:dyDescent="0.25">
      <c r="A33442" s="1">
        <v>43093.222222222219</v>
      </c>
      <c r="B33442" s="2">
        <v>-25.832168148670462</v>
      </c>
    </row>
    <row r="33443" spans="1:2" x14ac:dyDescent="0.25">
      <c r="A33443" s="1">
        <v>43093.222916666666</v>
      </c>
      <c r="B33443" s="2">
        <v>-12.245187125246352</v>
      </c>
    </row>
    <row r="33444" spans="1:2" x14ac:dyDescent="0.25">
      <c r="A33444" s="1">
        <v>43093.223611111112</v>
      </c>
      <c r="B33444" s="2">
        <v>-16.099119741518127</v>
      </c>
    </row>
    <row r="33445" spans="1:2" x14ac:dyDescent="0.25">
      <c r="A33445" s="1">
        <v>43093.224305555559</v>
      </c>
      <c r="B33445" s="2">
        <v>-17.882114378122303</v>
      </c>
    </row>
    <row r="33446" spans="1:2" x14ac:dyDescent="0.25">
      <c r="A33446" s="1">
        <v>43093.224999999999</v>
      </c>
      <c r="B33446" s="2">
        <v>-17.720300359662602</v>
      </c>
    </row>
    <row r="33447" spans="1:2" x14ac:dyDescent="0.25">
      <c r="A33447" s="1">
        <v>43093.225694444445</v>
      </c>
      <c r="B33447" s="2">
        <v>-11.337785291658172</v>
      </c>
    </row>
    <row r="33448" spans="1:2" x14ac:dyDescent="0.25">
      <c r="A33448" s="1">
        <v>43093.226388888892</v>
      </c>
      <c r="B33448" s="2">
        <v>-20.295629790015905</v>
      </c>
    </row>
    <row r="33449" spans="1:2" x14ac:dyDescent="0.25">
      <c r="A33449" s="1">
        <v>43093.227083333331</v>
      </c>
      <c r="B33449" s="2">
        <v>-18.314860864583171</v>
      </c>
    </row>
    <row r="33450" spans="1:2" x14ac:dyDescent="0.25">
      <c r="A33450" s="1">
        <v>43093.227777777778</v>
      </c>
      <c r="B33450" s="2">
        <v>-18.290262346730255</v>
      </c>
    </row>
    <row r="33451" spans="1:2" x14ac:dyDescent="0.25">
      <c r="A33451" s="1">
        <v>43093.228472222225</v>
      </c>
      <c r="B33451" s="2">
        <v>-17.128332715146339</v>
      </c>
    </row>
    <row r="33452" spans="1:2" x14ac:dyDescent="0.25">
      <c r="A33452" s="1">
        <v>43093.229166666664</v>
      </c>
      <c r="B33452" s="2">
        <v>-19.969972359288175</v>
      </c>
    </row>
    <row r="33453" spans="1:2" x14ac:dyDescent="0.25">
      <c r="A33453" s="1">
        <v>43093.229861111111</v>
      </c>
      <c r="B33453" s="2">
        <v>-8.5888931623019751</v>
      </c>
    </row>
    <row r="33454" spans="1:2" x14ac:dyDescent="0.25">
      <c r="A33454" s="1">
        <v>43093.230555555558</v>
      </c>
      <c r="B33454" s="2">
        <v>-20.677783349623983</v>
      </c>
    </row>
    <row r="33455" spans="1:2" x14ac:dyDescent="0.25">
      <c r="A33455" s="1">
        <v>43093.231249999997</v>
      </c>
      <c r="B33455" s="2">
        <v>-29.53916565083588</v>
      </c>
    </row>
    <row r="33456" spans="1:2" x14ac:dyDescent="0.25">
      <c r="A33456" s="1">
        <v>43093.231944444444</v>
      </c>
      <c r="B33456" s="2">
        <v>-35.604493785506932</v>
      </c>
    </row>
    <row r="33457" spans="1:2" x14ac:dyDescent="0.25">
      <c r="A33457" s="1">
        <v>43093.232638888891</v>
      </c>
      <c r="B33457" s="2">
        <v>-13.785746874794617</v>
      </c>
    </row>
    <row r="33458" spans="1:2" x14ac:dyDescent="0.25">
      <c r="A33458" s="1">
        <v>43093.23333333333</v>
      </c>
      <c r="B33458" s="2">
        <v>-23.660161764131043</v>
      </c>
    </row>
    <row r="33459" spans="1:2" x14ac:dyDescent="0.25">
      <c r="A33459" s="1">
        <v>43093.234027777777</v>
      </c>
      <c r="B33459" s="2">
        <v>-22.945102195515453</v>
      </c>
    </row>
    <row r="33460" spans="1:2" x14ac:dyDescent="0.25">
      <c r="A33460" s="1">
        <v>43093.234722222223</v>
      </c>
      <c r="B33460" s="2">
        <v>-24.747052294821092</v>
      </c>
    </row>
    <row r="33461" spans="1:2" x14ac:dyDescent="0.25">
      <c r="A33461" s="1">
        <v>43093.23541666667</v>
      </c>
      <c r="B33461" s="2">
        <v>-18.139165643465336</v>
      </c>
    </row>
    <row r="33462" spans="1:2" x14ac:dyDescent="0.25">
      <c r="A33462" s="1">
        <v>43093.236111111109</v>
      </c>
      <c r="B33462" s="2">
        <v>-4.311711756531925</v>
      </c>
    </row>
    <row r="33463" spans="1:2" x14ac:dyDescent="0.25">
      <c r="A33463" s="1">
        <v>43093.236805555556</v>
      </c>
      <c r="B33463" s="2">
        <v>-41.20424196365687</v>
      </c>
    </row>
    <row r="33464" spans="1:2" x14ac:dyDescent="0.25">
      <c r="A33464" s="1">
        <v>43093.237500000003</v>
      </c>
      <c r="B33464" s="2">
        <v>-30.1664507113368</v>
      </c>
    </row>
    <row r="33465" spans="1:2" x14ac:dyDescent="0.25">
      <c r="A33465" s="1">
        <v>43093.238194444442</v>
      </c>
      <c r="B33465" s="2">
        <v>-29.188277189312309</v>
      </c>
    </row>
    <row r="33466" spans="1:2" x14ac:dyDescent="0.25">
      <c r="A33466" s="1">
        <v>43093.238888888889</v>
      </c>
      <c r="B33466" s="2">
        <v>-37.105725068861403</v>
      </c>
    </row>
    <row r="33467" spans="1:2" x14ac:dyDescent="0.25">
      <c r="A33467" s="1">
        <v>43093.239583333336</v>
      </c>
      <c r="B33467" s="2">
        <v>-37.092419443677741</v>
      </c>
    </row>
    <row r="33468" spans="1:2" x14ac:dyDescent="0.25">
      <c r="A33468" s="1">
        <v>43093.240277777775</v>
      </c>
      <c r="B33468" s="2">
        <v>-31.436270488291726</v>
      </c>
    </row>
    <row r="33469" spans="1:2" x14ac:dyDescent="0.25">
      <c r="A33469" s="1">
        <v>43093.240972222222</v>
      </c>
      <c r="B33469" s="2">
        <v>-45.072325847609804</v>
      </c>
    </row>
    <row r="33470" spans="1:2" x14ac:dyDescent="0.25">
      <c r="A33470" s="1">
        <v>43093.241666666669</v>
      </c>
      <c r="B33470" s="2">
        <v>-37.411007936295455</v>
      </c>
    </row>
    <row r="33471" spans="1:2" x14ac:dyDescent="0.25">
      <c r="A33471" s="1">
        <v>43093.242361111108</v>
      </c>
      <c r="B33471" s="2">
        <v>-47.396652015950529</v>
      </c>
    </row>
    <row r="33472" spans="1:2" x14ac:dyDescent="0.25">
      <c r="A33472" s="1">
        <v>43093.243055555555</v>
      </c>
      <c r="B33472" s="2">
        <v>-49.580468043393921</v>
      </c>
    </row>
    <row r="33473" spans="1:2" x14ac:dyDescent="0.25">
      <c r="A33473" s="1">
        <v>43093.243750000001</v>
      </c>
      <c r="B33473" s="2">
        <v>-42.383045862693201</v>
      </c>
    </row>
    <row r="33474" spans="1:2" x14ac:dyDescent="0.25">
      <c r="A33474" s="1">
        <v>43093.244444444441</v>
      </c>
      <c r="B33474" s="2">
        <v>-38.037948679446707</v>
      </c>
    </row>
    <row r="33475" spans="1:2" x14ac:dyDescent="0.25">
      <c r="A33475" s="1">
        <v>43093.245138888888</v>
      </c>
      <c r="B33475" s="2">
        <v>-35.37068145712886</v>
      </c>
    </row>
    <row r="33476" spans="1:2" x14ac:dyDescent="0.25">
      <c r="A33476" s="1">
        <v>43093.245833333334</v>
      </c>
      <c r="B33476" s="2">
        <v>-37.112021597583471</v>
      </c>
    </row>
    <row r="33477" spans="1:2" x14ac:dyDescent="0.25">
      <c r="A33477" s="1">
        <v>43093.246527777781</v>
      </c>
      <c r="B33477" s="2">
        <v>-31.094158552415806</v>
      </c>
    </row>
    <row r="33478" spans="1:2" x14ac:dyDescent="0.25">
      <c r="A33478" s="1">
        <v>43093.24722222222</v>
      </c>
      <c r="B33478" s="2">
        <v>-30.879127960448386</v>
      </c>
    </row>
    <row r="33479" spans="1:2" x14ac:dyDescent="0.25">
      <c r="A33479" s="1">
        <v>43093.247916666667</v>
      </c>
      <c r="B33479" s="2">
        <v>-37.355525105510118</v>
      </c>
    </row>
    <row r="33480" spans="1:2" x14ac:dyDescent="0.25">
      <c r="A33480" s="1">
        <v>43093.248611111114</v>
      </c>
      <c r="B33480" s="2">
        <v>-11.254406416759593</v>
      </c>
    </row>
    <row r="33481" spans="1:2" x14ac:dyDescent="0.25">
      <c r="A33481" s="1">
        <v>43093.249305555553</v>
      </c>
      <c r="B33481" s="2">
        <v>-25.541498804038564</v>
      </c>
    </row>
    <row r="33482" spans="1:2" x14ac:dyDescent="0.25">
      <c r="A33482" s="1">
        <v>43093.25</v>
      </c>
      <c r="B33482" s="2">
        <v>-26.774442277563988</v>
      </c>
    </row>
    <row r="33483" spans="1:2" x14ac:dyDescent="0.25">
      <c r="A33483" s="1">
        <v>43093.250694444447</v>
      </c>
      <c r="B33483" s="2">
        <v>-26.898577426957004</v>
      </c>
    </row>
    <row r="33484" spans="1:2" x14ac:dyDescent="0.25">
      <c r="A33484" s="1">
        <v>43093.251388888886</v>
      </c>
      <c r="B33484" s="2">
        <v>-23.797173119176296</v>
      </c>
    </row>
    <row r="33485" spans="1:2" x14ac:dyDescent="0.25">
      <c r="A33485" s="1">
        <v>43093.252083333333</v>
      </c>
      <c r="B33485" s="2">
        <v>-22.839394690693975</v>
      </c>
    </row>
    <row r="33486" spans="1:2" x14ac:dyDescent="0.25">
      <c r="A33486" s="1">
        <v>43093.25277777778</v>
      </c>
      <c r="B33486" s="2">
        <v>-21.001915481605103</v>
      </c>
    </row>
    <row r="33487" spans="1:2" x14ac:dyDescent="0.25">
      <c r="A33487" s="1">
        <v>43093.253472222219</v>
      </c>
      <c r="B33487" s="2">
        <v>-17.026366666685014</v>
      </c>
    </row>
    <row r="33488" spans="1:2" x14ac:dyDescent="0.25">
      <c r="A33488" s="1">
        <v>43093.254166666666</v>
      </c>
      <c r="B33488" s="2">
        <v>-2.923105810233392</v>
      </c>
    </row>
    <row r="33489" spans="1:2" x14ac:dyDescent="0.25">
      <c r="A33489" s="1">
        <v>43093.254861111112</v>
      </c>
      <c r="B33489" s="2">
        <v>-6.641685277301197</v>
      </c>
    </row>
    <row r="33490" spans="1:2" x14ac:dyDescent="0.25">
      <c r="A33490" s="1">
        <v>43093.255555555559</v>
      </c>
      <c r="B33490" s="2">
        <v>-9.1564694307162426</v>
      </c>
    </row>
    <row r="33491" spans="1:2" x14ac:dyDescent="0.25">
      <c r="A33491" s="1">
        <v>43093.256249999999</v>
      </c>
      <c r="B33491" s="2">
        <v>-18.776622401701268</v>
      </c>
    </row>
    <row r="33492" spans="1:2" x14ac:dyDescent="0.25">
      <c r="A33492" s="1">
        <v>43093.256944444445</v>
      </c>
      <c r="B33492" s="2">
        <v>-12.093411168882934</v>
      </c>
    </row>
    <row r="33493" spans="1:2" x14ac:dyDescent="0.25">
      <c r="A33493" s="1">
        <v>43093.257638888892</v>
      </c>
      <c r="B33493" s="2">
        <v>-12.892782191499524</v>
      </c>
    </row>
    <row r="33494" spans="1:2" x14ac:dyDescent="0.25">
      <c r="A33494" s="1">
        <v>43093.258333333331</v>
      </c>
      <c r="B33494" s="2">
        <v>-21.307068118742123</v>
      </c>
    </row>
    <row r="33495" spans="1:2" x14ac:dyDescent="0.25">
      <c r="A33495" s="1">
        <v>43093.259027777778</v>
      </c>
      <c r="B33495" s="2">
        <v>-14.964351670643858</v>
      </c>
    </row>
    <row r="33496" spans="1:2" x14ac:dyDescent="0.25">
      <c r="A33496" s="1">
        <v>43093.259722222225</v>
      </c>
      <c r="B33496" s="2">
        <v>-42.957599343492866</v>
      </c>
    </row>
    <row r="33497" spans="1:2" x14ac:dyDescent="0.25">
      <c r="A33497" s="1">
        <v>43093.260416666664</v>
      </c>
      <c r="B33497" s="2">
        <v>-28.537332187068628</v>
      </c>
    </row>
    <row r="33498" spans="1:2" x14ac:dyDescent="0.25">
      <c r="A33498" s="1">
        <v>43093.261111111111</v>
      </c>
      <c r="B33498" s="2">
        <v>-19.711374212840262</v>
      </c>
    </row>
    <row r="33499" spans="1:2" x14ac:dyDescent="0.25">
      <c r="A33499" s="1">
        <v>43093.261805555558</v>
      </c>
      <c r="B33499" s="2">
        <v>-38.700088633490182</v>
      </c>
    </row>
    <row r="33500" spans="1:2" x14ac:dyDescent="0.25">
      <c r="A33500" s="1">
        <v>43093.262499999997</v>
      </c>
      <c r="B33500" s="2">
        <v>-32.556749483117891</v>
      </c>
    </row>
    <row r="33501" spans="1:2" x14ac:dyDescent="0.25">
      <c r="A33501" s="1">
        <v>43093.263194444444</v>
      </c>
      <c r="B33501" s="2">
        <v>-26.208898433906629</v>
      </c>
    </row>
    <row r="33502" spans="1:2" x14ac:dyDescent="0.25">
      <c r="A33502" s="1">
        <v>43093.263888888891</v>
      </c>
      <c r="B33502" s="2">
        <v>-26.716435653741065</v>
      </c>
    </row>
    <row r="33503" spans="1:2" x14ac:dyDescent="0.25">
      <c r="A33503" s="1">
        <v>43093.26458333333</v>
      </c>
      <c r="B33503" s="2">
        <v>9.3678779059574779</v>
      </c>
    </row>
    <row r="33504" spans="1:2" x14ac:dyDescent="0.25">
      <c r="A33504" s="1">
        <v>43093.265277777777</v>
      </c>
      <c r="B33504" s="2">
        <v>6.6538792628775507</v>
      </c>
    </row>
    <row r="33505" spans="1:2" x14ac:dyDescent="0.25">
      <c r="A33505" s="1">
        <v>43093.265972222223</v>
      </c>
      <c r="B33505" s="2">
        <v>10.599398484634003</v>
      </c>
    </row>
    <row r="33506" spans="1:2" x14ac:dyDescent="0.25">
      <c r="A33506" s="1">
        <v>43093.26666666667</v>
      </c>
      <c r="B33506" s="2">
        <v>11.328948748501716</v>
      </c>
    </row>
    <row r="33507" spans="1:2" x14ac:dyDescent="0.25">
      <c r="A33507" s="1">
        <v>43093.267361111109</v>
      </c>
      <c r="B33507" s="2">
        <v>-3.0936953810024233</v>
      </c>
    </row>
    <row r="33508" spans="1:2" x14ac:dyDescent="0.25">
      <c r="A33508" s="1">
        <v>43093.268055555556</v>
      </c>
      <c r="B33508" s="2">
        <v>-0.51411243892895675</v>
      </c>
    </row>
    <row r="33509" spans="1:2" x14ac:dyDescent="0.25">
      <c r="A33509" s="1">
        <v>43093.268750000003</v>
      </c>
      <c r="B33509" s="2">
        <v>21.545627588162219</v>
      </c>
    </row>
    <row r="33510" spans="1:2" x14ac:dyDescent="0.25">
      <c r="A33510" s="1">
        <v>43093.269444444442</v>
      </c>
      <c r="B33510" s="2">
        <v>21.570275665992327</v>
      </c>
    </row>
    <row r="33511" spans="1:2" x14ac:dyDescent="0.25">
      <c r="A33511" s="1">
        <v>43093.270138888889</v>
      </c>
      <c r="B33511" s="2">
        <v>26.702781993689616</v>
      </c>
    </row>
    <row r="33512" spans="1:2" x14ac:dyDescent="0.25">
      <c r="A33512" s="1">
        <v>43093.270833333336</v>
      </c>
      <c r="B33512" s="2">
        <v>16.008203468390274</v>
      </c>
    </row>
    <row r="33513" spans="1:2" x14ac:dyDescent="0.25">
      <c r="A33513" s="1">
        <v>43093.271527777775</v>
      </c>
      <c r="B33513" s="2">
        <v>13.040090803231578</v>
      </c>
    </row>
    <row r="33514" spans="1:2" x14ac:dyDescent="0.25">
      <c r="A33514" s="1">
        <v>43093.272222222222</v>
      </c>
      <c r="B33514" s="2">
        <v>19.755686406963893</v>
      </c>
    </row>
    <row r="33515" spans="1:2" x14ac:dyDescent="0.25">
      <c r="A33515" s="1">
        <v>43093.272916666669</v>
      </c>
      <c r="B33515" s="2">
        <v>12.613947077316698</v>
      </c>
    </row>
    <row r="33516" spans="1:2" x14ac:dyDescent="0.25">
      <c r="A33516" s="1">
        <v>43093.273611111108</v>
      </c>
      <c r="B33516" s="2">
        <v>12.418685884472991</v>
      </c>
    </row>
    <row r="33517" spans="1:2" x14ac:dyDescent="0.25">
      <c r="A33517" s="1">
        <v>43093.274305555555</v>
      </c>
      <c r="B33517" s="2">
        <v>6.826851345177662</v>
      </c>
    </row>
    <row r="33518" spans="1:2" x14ac:dyDescent="0.25">
      <c r="A33518" s="1">
        <v>43093.275000000001</v>
      </c>
      <c r="B33518" s="2">
        <v>-3.7356962092764054</v>
      </c>
    </row>
    <row r="33519" spans="1:2" x14ac:dyDescent="0.25">
      <c r="A33519" s="1">
        <v>43093.275694444441</v>
      </c>
      <c r="B33519" s="2">
        <v>9.4057761366071642</v>
      </c>
    </row>
    <row r="33520" spans="1:2" x14ac:dyDescent="0.25">
      <c r="A33520" s="1">
        <v>43093.276388888888</v>
      </c>
      <c r="B33520" s="2">
        <v>13.178834151406772</v>
      </c>
    </row>
    <row r="33521" spans="1:2" x14ac:dyDescent="0.25">
      <c r="A33521" s="1">
        <v>43093.277083333334</v>
      </c>
      <c r="B33521" s="2">
        <v>5.5340260358061641</v>
      </c>
    </row>
    <row r="33522" spans="1:2" x14ac:dyDescent="0.25">
      <c r="A33522" s="1">
        <v>43093.277777777781</v>
      </c>
      <c r="B33522" s="2">
        <v>5.6513738865750689</v>
      </c>
    </row>
    <row r="33523" spans="1:2" x14ac:dyDescent="0.25">
      <c r="A33523" s="1">
        <v>43093.27847222222</v>
      </c>
      <c r="B33523" s="2">
        <v>-6.6981230668561089</v>
      </c>
    </row>
    <row r="33524" spans="1:2" x14ac:dyDescent="0.25">
      <c r="A33524" s="1">
        <v>43093.279166666667</v>
      </c>
      <c r="B33524" s="2">
        <v>-3.4063355933603208</v>
      </c>
    </row>
    <row r="33525" spans="1:2" x14ac:dyDescent="0.25">
      <c r="A33525" s="1">
        <v>43093.279861111114</v>
      </c>
      <c r="B33525" s="2">
        <v>-5.4336525243338354</v>
      </c>
    </row>
    <row r="33526" spans="1:2" x14ac:dyDescent="0.25">
      <c r="A33526" s="1">
        <v>43093.280555555553</v>
      </c>
      <c r="B33526" s="2">
        <v>-1.5078416071851584</v>
      </c>
    </row>
    <row r="33527" spans="1:2" x14ac:dyDescent="0.25">
      <c r="A33527" s="1">
        <v>43093.28125</v>
      </c>
      <c r="B33527" s="2">
        <v>-2.7228648789479242</v>
      </c>
    </row>
    <row r="33528" spans="1:2" x14ac:dyDescent="0.25">
      <c r="A33528" s="1">
        <v>43093.281944444447</v>
      </c>
      <c r="B33528" s="2">
        <v>4.3862436681806383</v>
      </c>
    </row>
    <row r="33529" spans="1:2" x14ac:dyDescent="0.25">
      <c r="A33529" s="1">
        <v>43093.282638888886</v>
      </c>
      <c r="B33529" s="2">
        <v>-17.12355225754315</v>
      </c>
    </row>
    <row r="33530" spans="1:2" x14ac:dyDescent="0.25">
      <c r="A33530" s="1">
        <v>43093.283333333333</v>
      </c>
      <c r="B33530" s="2">
        <v>-23.420355756000937</v>
      </c>
    </row>
    <row r="33531" spans="1:2" x14ac:dyDescent="0.25">
      <c r="A33531" s="1">
        <v>43093.28402777778</v>
      </c>
      <c r="B33531" s="2">
        <v>-20.981429501911286</v>
      </c>
    </row>
    <row r="33532" spans="1:2" x14ac:dyDescent="0.25">
      <c r="A33532" s="1">
        <v>43093.284722222219</v>
      </c>
      <c r="B33532" s="2">
        <v>-13.938766832429247</v>
      </c>
    </row>
    <row r="33533" spans="1:2" x14ac:dyDescent="0.25">
      <c r="A33533" s="1">
        <v>43093.285416666666</v>
      </c>
      <c r="B33533" s="2">
        <v>-16.320433272800194</v>
      </c>
    </row>
    <row r="33534" spans="1:2" x14ac:dyDescent="0.25">
      <c r="A33534" s="1">
        <v>43093.286111111112</v>
      </c>
      <c r="B33534" s="2">
        <v>-20.618792139174182</v>
      </c>
    </row>
    <row r="33535" spans="1:2" x14ac:dyDescent="0.25">
      <c r="A33535" s="1">
        <v>43093.286805555559</v>
      </c>
      <c r="B33535" s="2">
        <v>-19.039387082968219</v>
      </c>
    </row>
    <row r="33536" spans="1:2" x14ac:dyDescent="0.25">
      <c r="A33536" s="1">
        <v>43093.287499999999</v>
      </c>
      <c r="B33536" s="2">
        <v>-12.152817061252426</v>
      </c>
    </row>
    <row r="33537" spans="1:2" x14ac:dyDescent="0.25">
      <c r="A33537" s="1">
        <v>43093.288194444445</v>
      </c>
      <c r="B33537" s="2">
        <v>-13.621050723853598</v>
      </c>
    </row>
    <row r="33538" spans="1:2" x14ac:dyDescent="0.25">
      <c r="A33538" s="1">
        <v>43093.288888888892</v>
      </c>
      <c r="B33538" s="2">
        <v>-9.1185918537996873</v>
      </c>
    </row>
    <row r="33539" spans="1:2" x14ac:dyDescent="0.25">
      <c r="A33539" s="1">
        <v>43093.289583333331</v>
      </c>
      <c r="B33539" s="2">
        <v>-4.8140459862789919</v>
      </c>
    </row>
    <row r="33540" spans="1:2" x14ac:dyDescent="0.25">
      <c r="A33540" s="1">
        <v>43093.290277777778</v>
      </c>
      <c r="B33540" s="2">
        <v>-5.6937991870140348</v>
      </c>
    </row>
    <row r="33541" spans="1:2" x14ac:dyDescent="0.25">
      <c r="A33541" s="1">
        <v>43093.290972222225</v>
      </c>
      <c r="B33541" s="2">
        <v>-25.407433277003779</v>
      </c>
    </row>
    <row r="33542" spans="1:2" x14ac:dyDescent="0.25">
      <c r="A33542" s="1">
        <v>43093.291666666664</v>
      </c>
      <c r="B33542" s="2">
        <v>-22.09108091879801</v>
      </c>
    </row>
    <row r="33543" spans="1:2" x14ac:dyDescent="0.25">
      <c r="A33543" s="1">
        <v>43093.292361111111</v>
      </c>
      <c r="B33543" s="2">
        <v>-14.575046342832502</v>
      </c>
    </row>
    <row r="33544" spans="1:2" x14ac:dyDescent="0.25">
      <c r="A33544" s="1">
        <v>43093.293055555558</v>
      </c>
      <c r="B33544" s="2">
        <v>7.4547176374529958</v>
      </c>
    </row>
    <row r="33545" spans="1:2" x14ac:dyDescent="0.25">
      <c r="A33545" s="1">
        <v>43093.293749999997</v>
      </c>
      <c r="B33545" s="2">
        <v>6.3689167907015269</v>
      </c>
    </row>
    <row r="33546" spans="1:2" x14ac:dyDescent="0.25">
      <c r="A33546" s="1">
        <v>43093.294444444444</v>
      </c>
      <c r="B33546" s="2">
        <v>-6.8881745095772207</v>
      </c>
    </row>
    <row r="33547" spans="1:2" x14ac:dyDescent="0.25">
      <c r="A33547" s="1">
        <v>43093.295138888891</v>
      </c>
      <c r="B33547" s="2">
        <v>-6.1883153971730884</v>
      </c>
    </row>
    <row r="33548" spans="1:2" x14ac:dyDescent="0.25">
      <c r="A33548" s="1">
        <v>43093.29583333333</v>
      </c>
      <c r="B33548" s="2">
        <v>-3.4865317733415093</v>
      </c>
    </row>
    <row r="33549" spans="1:2" x14ac:dyDescent="0.25">
      <c r="A33549" s="1">
        <v>43093.296527777777</v>
      </c>
      <c r="B33549" s="2">
        <v>-0.30919826866981265</v>
      </c>
    </row>
    <row r="33550" spans="1:2" x14ac:dyDescent="0.25">
      <c r="A33550" s="1">
        <v>43093.297222222223</v>
      </c>
      <c r="B33550" s="2">
        <v>-4.0147657391285367</v>
      </c>
    </row>
    <row r="33551" spans="1:2" x14ac:dyDescent="0.25">
      <c r="A33551" s="1">
        <v>43093.29791666667</v>
      </c>
      <c r="B33551" s="2">
        <v>3.0225175852693309</v>
      </c>
    </row>
    <row r="33552" spans="1:2" x14ac:dyDescent="0.25">
      <c r="A33552" s="1">
        <v>43093.298611111109</v>
      </c>
      <c r="B33552" s="2">
        <v>8.8627621166078221</v>
      </c>
    </row>
    <row r="33553" spans="1:2" x14ac:dyDescent="0.25">
      <c r="A33553" s="1">
        <v>43093.299305555556</v>
      </c>
      <c r="B33553" s="2">
        <v>0.14132899841254887</v>
      </c>
    </row>
    <row r="33554" spans="1:2" x14ac:dyDescent="0.25">
      <c r="A33554" s="1">
        <v>43093.3</v>
      </c>
      <c r="B33554" s="2">
        <v>-3.9455544222786556</v>
      </c>
    </row>
    <row r="33555" spans="1:2" x14ac:dyDescent="0.25">
      <c r="A33555" s="1">
        <v>43093.300694444442</v>
      </c>
      <c r="B33555" s="2">
        <v>-7.8580766404144624</v>
      </c>
    </row>
    <row r="33556" spans="1:2" x14ac:dyDescent="0.25">
      <c r="A33556" s="1">
        <v>43093.301388888889</v>
      </c>
      <c r="B33556" s="2">
        <v>-6.3308956837417405</v>
      </c>
    </row>
    <row r="33557" spans="1:2" x14ac:dyDescent="0.25">
      <c r="A33557" s="1">
        <v>43093.302083333336</v>
      </c>
      <c r="B33557" s="2">
        <v>-2.4902175525901837</v>
      </c>
    </row>
    <row r="33558" spans="1:2" x14ac:dyDescent="0.25">
      <c r="A33558" s="1">
        <v>43093.302777777775</v>
      </c>
      <c r="B33558" s="2">
        <v>-1.389386834889107</v>
      </c>
    </row>
    <row r="33559" spans="1:2" x14ac:dyDescent="0.25">
      <c r="A33559" s="1">
        <v>43093.303472222222</v>
      </c>
      <c r="B33559" s="2">
        <v>-7.3817241097722821</v>
      </c>
    </row>
    <row r="33560" spans="1:2" x14ac:dyDescent="0.25">
      <c r="A33560" s="1">
        <v>43093.304166666669</v>
      </c>
      <c r="B33560" s="2">
        <v>4.0567889609005459</v>
      </c>
    </row>
    <row r="33561" spans="1:2" x14ac:dyDescent="0.25">
      <c r="A33561" s="1">
        <v>43093.304861111108</v>
      </c>
      <c r="B33561" s="2">
        <v>4.0672475363302514</v>
      </c>
    </row>
    <row r="33562" spans="1:2" x14ac:dyDescent="0.25">
      <c r="A33562" s="1">
        <v>43093.305555555555</v>
      </c>
      <c r="B33562" s="2">
        <v>0.16586337948489624</v>
      </c>
    </row>
    <row r="33563" spans="1:2" x14ac:dyDescent="0.25">
      <c r="A33563" s="1">
        <v>43093.306250000001</v>
      </c>
      <c r="B33563" s="2">
        <v>29.00453179538405</v>
      </c>
    </row>
    <row r="33564" spans="1:2" x14ac:dyDescent="0.25">
      <c r="A33564" s="1">
        <v>43093.306944444441</v>
      </c>
      <c r="B33564" s="2">
        <v>27.168053465447155</v>
      </c>
    </row>
    <row r="33565" spans="1:2" x14ac:dyDescent="0.25">
      <c r="A33565" s="1">
        <v>43093.307638888888</v>
      </c>
      <c r="B33565" s="2">
        <v>24.295790527036296</v>
      </c>
    </row>
    <row r="33566" spans="1:2" x14ac:dyDescent="0.25">
      <c r="A33566" s="1">
        <v>43093.308333333334</v>
      </c>
      <c r="B33566" s="2">
        <v>37.869234494831957</v>
      </c>
    </row>
    <row r="33567" spans="1:2" x14ac:dyDescent="0.25">
      <c r="A33567" s="1">
        <v>43093.309027777781</v>
      </c>
      <c r="B33567" s="2">
        <v>26.54000213915036</v>
      </c>
    </row>
    <row r="33568" spans="1:2" x14ac:dyDescent="0.25">
      <c r="A33568" s="1">
        <v>43093.30972222222</v>
      </c>
      <c r="B33568" s="2">
        <v>27.510903123337389</v>
      </c>
    </row>
    <row r="33569" spans="1:2" x14ac:dyDescent="0.25">
      <c r="A33569" s="1">
        <v>43093.310416666667</v>
      </c>
      <c r="B33569" s="2">
        <v>15.205531138482426</v>
      </c>
    </row>
    <row r="33570" spans="1:2" x14ac:dyDescent="0.25">
      <c r="A33570" s="1">
        <v>43093.311111111114</v>
      </c>
      <c r="B33570" s="2">
        <v>33.184740179262008</v>
      </c>
    </row>
    <row r="33571" spans="1:2" x14ac:dyDescent="0.25">
      <c r="A33571" s="1">
        <v>43093.311805555553</v>
      </c>
      <c r="B33571" s="2">
        <v>29.174413182816838</v>
      </c>
    </row>
    <row r="33572" spans="1:2" x14ac:dyDescent="0.25">
      <c r="A33572" s="1">
        <v>43093.3125</v>
      </c>
      <c r="B33572" s="2">
        <v>20.390059437327242</v>
      </c>
    </row>
    <row r="33573" spans="1:2" x14ac:dyDescent="0.25">
      <c r="A33573" s="1">
        <v>43093.313194444447</v>
      </c>
      <c r="B33573" s="2">
        <v>24.713806279119549</v>
      </c>
    </row>
    <row r="33574" spans="1:2" x14ac:dyDescent="0.25">
      <c r="A33574" s="1">
        <v>43093.313888888886</v>
      </c>
      <c r="B33574" s="2">
        <v>28.333636677719188</v>
      </c>
    </row>
    <row r="33575" spans="1:2" x14ac:dyDescent="0.25">
      <c r="A33575" s="1">
        <v>43093.314583333333</v>
      </c>
      <c r="B33575" s="2">
        <v>26.500857670632346</v>
      </c>
    </row>
    <row r="33576" spans="1:2" x14ac:dyDescent="0.25">
      <c r="A33576" s="1">
        <v>43093.31527777778</v>
      </c>
      <c r="B33576" s="2">
        <v>29.761779626953647</v>
      </c>
    </row>
    <row r="33577" spans="1:2" x14ac:dyDescent="0.25">
      <c r="A33577" s="1">
        <v>43093.315972222219</v>
      </c>
      <c r="B33577" s="2">
        <v>15.352492189669283</v>
      </c>
    </row>
    <row r="33578" spans="1:2" x14ac:dyDescent="0.25">
      <c r="A33578" s="1">
        <v>43093.316666666666</v>
      </c>
      <c r="B33578" s="2">
        <v>21.292073388677576</v>
      </c>
    </row>
    <row r="33579" spans="1:2" x14ac:dyDescent="0.25">
      <c r="A33579" s="1">
        <v>43093.317361111112</v>
      </c>
      <c r="B33579" s="2">
        <v>26.210494001044328</v>
      </c>
    </row>
    <row r="33580" spans="1:2" x14ac:dyDescent="0.25">
      <c r="A33580" s="1">
        <v>43093.318055555559</v>
      </c>
      <c r="B33580" s="2">
        <v>9.7746904516534414</v>
      </c>
    </row>
    <row r="33581" spans="1:2" x14ac:dyDescent="0.25">
      <c r="A33581" s="1">
        <v>43093.318749999999</v>
      </c>
      <c r="B33581" s="2">
        <v>1.6763719191095636</v>
      </c>
    </row>
    <row r="33582" spans="1:2" x14ac:dyDescent="0.25">
      <c r="A33582" s="1">
        <v>43093.319444444445</v>
      </c>
      <c r="B33582" s="2">
        <v>-2.6877683530387002</v>
      </c>
    </row>
    <row r="33583" spans="1:2" x14ac:dyDescent="0.25">
      <c r="A33583" s="1">
        <v>43093.320138888892</v>
      </c>
      <c r="B33583" s="2">
        <v>-20.06133161678299</v>
      </c>
    </row>
    <row r="33584" spans="1:2" x14ac:dyDescent="0.25">
      <c r="A33584" s="1">
        <v>43093.320833333331</v>
      </c>
      <c r="B33584" s="2">
        <v>-14.356372577286917</v>
      </c>
    </row>
    <row r="33585" spans="1:2" x14ac:dyDescent="0.25">
      <c r="A33585" s="1">
        <v>43093.321527777778</v>
      </c>
      <c r="B33585" s="2">
        <v>-13.846096341160834</v>
      </c>
    </row>
    <row r="33586" spans="1:2" x14ac:dyDescent="0.25">
      <c r="A33586" s="1">
        <v>43093.322222222225</v>
      </c>
      <c r="B33586" s="2">
        <v>-10.984739985145037</v>
      </c>
    </row>
    <row r="33587" spans="1:2" x14ac:dyDescent="0.25">
      <c r="A33587" s="1">
        <v>43093.322916666664</v>
      </c>
      <c r="B33587" s="2">
        <v>-7.8774480962262414</v>
      </c>
    </row>
    <row r="33588" spans="1:2" x14ac:dyDescent="0.25">
      <c r="A33588" s="1">
        <v>43093.323611111111</v>
      </c>
      <c r="B33588" s="2">
        <v>-1.7786266213717075</v>
      </c>
    </row>
    <row r="33589" spans="1:2" x14ac:dyDescent="0.25">
      <c r="A33589" s="1">
        <v>43093.324305555558</v>
      </c>
      <c r="B33589" s="2">
        <v>-6.742130718035332</v>
      </c>
    </row>
    <row r="33590" spans="1:2" x14ac:dyDescent="0.25">
      <c r="A33590" s="1">
        <v>43093.324999999997</v>
      </c>
      <c r="B33590" s="2">
        <v>1.3886814539354722</v>
      </c>
    </row>
    <row r="33591" spans="1:2" x14ac:dyDescent="0.25">
      <c r="A33591" s="1">
        <v>43093.325694444444</v>
      </c>
      <c r="B33591" s="2">
        <v>-6.0744988927190811</v>
      </c>
    </row>
    <row r="33592" spans="1:2" x14ac:dyDescent="0.25">
      <c r="A33592" s="1">
        <v>43093.326388888891</v>
      </c>
      <c r="B33592" s="2">
        <v>-0.72566839958647811</v>
      </c>
    </row>
    <row r="33593" spans="1:2" x14ac:dyDescent="0.25">
      <c r="A33593" s="1">
        <v>43093.32708333333</v>
      </c>
      <c r="B33593" s="2">
        <v>-23.81298816339331</v>
      </c>
    </row>
    <row r="33594" spans="1:2" x14ac:dyDescent="0.25">
      <c r="A33594" s="1">
        <v>43093.327777777777</v>
      </c>
      <c r="B33594" s="2">
        <v>-16.700050698877991</v>
      </c>
    </row>
    <row r="33595" spans="1:2" x14ac:dyDescent="0.25">
      <c r="A33595" s="1">
        <v>43093.328472222223</v>
      </c>
      <c r="B33595" s="2">
        <v>-16.401705654281734</v>
      </c>
    </row>
    <row r="33596" spans="1:2" x14ac:dyDescent="0.25">
      <c r="A33596" s="1">
        <v>43093.32916666667</v>
      </c>
      <c r="B33596" s="2">
        <v>-20.215655099206682</v>
      </c>
    </row>
    <row r="33597" spans="1:2" x14ac:dyDescent="0.25">
      <c r="A33597" s="1">
        <v>43093.329861111109</v>
      </c>
      <c r="B33597" s="2">
        <v>-29.923294912484319</v>
      </c>
    </row>
    <row r="33598" spans="1:2" x14ac:dyDescent="0.25">
      <c r="A33598" s="1">
        <v>43093.330555555556</v>
      </c>
      <c r="B33598" s="2">
        <v>-20.531967889730975</v>
      </c>
    </row>
    <row r="33599" spans="1:2" x14ac:dyDescent="0.25">
      <c r="A33599" s="1">
        <v>43093.331250000003</v>
      </c>
      <c r="B33599" s="2">
        <v>-3.237094825725459</v>
      </c>
    </row>
    <row r="33600" spans="1:2" x14ac:dyDescent="0.25">
      <c r="A33600" s="1">
        <v>43093.331944444442</v>
      </c>
      <c r="B33600" s="2">
        <v>10.821794758657537</v>
      </c>
    </row>
    <row r="33601" spans="1:2" x14ac:dyDescent="0.25">
      <c r="A33601" s="1">
        <v>43093.332638888889</v>
      </c>
      <c r="B33601" s="2">
        <v>13.26256399670577</v>
      </c>
    </row>
    <row r="33602" spans="1:2" x14ac:dyDescent="0.25">
      <c r="A33602" s="1">
        <v>43093.333333333336</v>
      </c>
      <c r="B33602" s="2">
        <v>18.989774216529138</v>
      </c>
    </row>
    <row r="33603" spans="1:2" x14ac:dyDescent="0.25">
      <c r="A33603" s="1">
        <v>43093.334027777775</v>
      </c>
      <c r="B33603" s="2">
        <v>36.088216817509483</v>
      </c>
    </row>
    <row r="33604" spans="1:2" x14ac:dyDescent="0.25">
      <c r="A33604" s="1">
        <v>43093.334722222222</v>
      </c>
      <c r="B33604" s="2">
        <v>25.079871944339054</v>
      </c>
    </row>
    <row r="33605" spans="1:2" x14ac:dyDescent="0.25">
      <c r="A33605" s="1">
        <v>43093.335416666669</v>
      </c>
      <c r="B33605" s="2">
        <v>59.145630151543692</v>
      </c>
    </row>
    <row r="33606" spans="1:2" x14ac:dyDescent="0.25">
      <c r="A33606" s="1">
        <v>43093.336111111108</v>
      </c>
      <c r="B33606" s="2">
        <v>58.154726514584517</v>
      </c>
    </row>
    <row r="33607" spans="1:2" x14ac:dyDescent="0.25">
      <c r="A33607" s="1">
        <v>43093.336805555555</v>
      </c>
      <c r="B33607" s="2">
        <v>23.619486711577338</v>
      </c>
    </row>
    <row r="33608" spans="1:2" x14ac:dyDescent="0.25">
      <c r="A33608" s="1">
        <v>43093.337500000001</v>
      </c>
      <c r="B33608" s="2">
        <v>31.124503776637237</v>
      </c>
    </row>
    <row r="33609" spans="1:2" x14ac:dyDescent="0.25">
      <c r="A33609" s="1">
        <v>43093.338194444441</v>
      </c>
      <c r="B33609" s="2">
        <v>17.345278317366805</v>
      </c>
    </row>
    <row r="33610" spans="1:2" x14ac:dyDescent="0.25">
      <c r="A33610" s="1">
        <v>43093.338888888888</v>
      </c>
      <c r="B33610" s="2">
        <v>4.450502968443713</v>
      </c>
    </row>
    <row r="33611" spans="1:2" x14ac:dyDescent="0.25">
      <c r="A33611" s="1">
        <v>43093.339583333334</v>
      </c>
      <c r="B33611" s="2">
        <v>-34.551505865889581</v>
      </c>
    </row>
    <row r="33612" spans="1:2" x14ac:dyDescent="0.25">
      <c r="A33612" s="1">
        <v>43093.340277777781</v>
      </c>
      <c r="B33612" s="2">
        <v>-36.7197837529379</v>
      </c>
    </row>
    <row r="33613" spans="1:2" x14ac:dyDescent="0.25">
      <c r="A33613" s="1">
        <v>43093.34097222222</v>
      </c>
      <c r="B33613" s="2">
        <v>-18.915898970859903</v>
      </c>
    </row>
    <row r="33614" spans="1:2" x14ac:dyDescent="0.25">
      <c r="A33614" s="1">
        <v>43093.341666666667</v>
      </c>
      <c r="B33614" s="2">
        <v>-18.777797749843739</v>
      </c>
    </row>
    <row r="33615" spans="1:2" x14ac:dyDescent="0.25">
      <c r="A33615" s="1">
        <v>43093.342361111114</v>
      </c>
      <c r="B33615" s="2">
        <v>-3.1521393074925679</v>
      </c>
    </row>
    <row r="33616" spans="1:2" x14ac:dyDescent="0.25">
      <c r="A33616" s="1">
        <v>43093.343055555553</v>
      </c>
      <c r="B33616" s="2">
        <v>-5.7341810841384966</v>
      </c>
    </row>
    <row r="33617" spans="1:2" x14ac:dyDescent="0.25">
      <c r="A33617" s="1">
        <v>43093.34375</v>
      </c>
      <c r="B33617" s="2">
        <v>-4.438107901972641</v>
      </c>
    </row>
    <row r="33618" spans="1:2" x14ac:dyDescent="0.25">
      <c r="A33618" s="1">
        <v>43093.344444444447</v>
      </c>
      <c r="B33618" s="2">
        <v>4.8597880346564732</v>
      </c>
    </row>
    <row r="33619" spans="1:2" x14ac:dyDescent="0.25">
      <c r="A33619" s="1">
        <v>43093.345138888886</v>
      </c>
      <c r="B33619" s="2">
        <v>4.8629949460659798</v>
      </c>
    </row>
    <row r="33620" spans="1:2" x14ac:dyDescent="0.25">
      <c r="A33620" s="1">
        <v>43093.345833333333</v>
      </c>
      <c r="B33620" s="2">
        <v>16.777666641051958</v>
      </c>
    </row>
    <row r="33621" spans="1:2" x14ac:dyDescent="0.25">
      <c r="A33621" s="1">
        <v>43093.34652777778</v>
      </c>
      <c r="B33621" s="2">
        <v>33.019629629215345</v>
      </c>
    </row>
    <row r="33622" spans="1:2" x14ac:dyDescent="0.25">
      <c r="A33622" s="1">
        <v>43093.347222222219</v>
      </c>
      <c r="B33622" s="2">
        <v>12.276863568891228</v>
      </c>
    </row>
    <row r="33623" spans="1:2" x14ac:dyDescent="0.25">
      <c r="A33623" s="1">
        <v>43093.347916666666</v>
      </c>
      <c r="B33623" s="2">
        <v>41.486147894199043</v>
      </c>
    </row>
    <row r="33624" spans="1:2" x14ac:dyDescent="0.25">
      <c r="A33624" s="1">
        <v>43093.348611111112</v>
      </c>
      <c r="B33624" s="2">
        <v>26.690353994146669</v>
      </c>
    </row>
    <row r="33625" spans="1:2" x14ac:dyDescent="0.25">
      <c r="A33625" s="1">
        <v>43093.349305555559</v>
      </c>
      <c r="B33625" s="2">
        <v>29.762160933179743</v>
      </c>
    </row>
    <row r="33626" spans="1:2" x14ac:dyDescent="0.25">
      <c r="A33626" s="1">
        <v>43093.35</v>
      </c>
      <c r="B33626" s="2">
        <v>25.56421041291469</v>
      </c>
    </row>
    <row r="33627" spans="1:2" x14ac:dyDescent="0.25">
      <c r="A33627" s="1">
        <v>43093.350694444445</v>
      </c>
      <c r="B33627" s="2">
        <v>28.367082820129387</v>
      </c>
    </row>
    <row r="33628" spans="1:2" x14ac:dyDescent="0.25">
      <c r="A33628" s="1">
        <v>43093.351388888892</v>
      </c>
      <c r="B33628" s="2">
        <v>19.850282819741793</v>
      </c>
    </row>
    <row r="33629" spans="1:2" x14ac:dyDescent="0.25">
      <c r="A33629" s="1">
        <v>43093.352083333331</v>
      </c>
      <c r="B33629" s="2">
        <v>20.472263021925755</v>
      </c>
    </row>
    <row r="33630" spans="1:2" x14ac:dyDescent="0.25">
      <c r="A33630" s="1">
        <v>43093.352777777778</v>
      </c>
      <c r="B33630" s="2">
        <v>16.295050384496182</v>
      </c>
    </row>
    <row r="33631" spans="1:2" x14ac:dyDescent="0.25">
      <c r="A33631" s="1">
        <v>43093.353472222225</v>
      </c>
      <c r="B33631" s="2">
        <v>21.472378740974818</v>
      </c>
    </row>
    <row r="33632" spans="1:2" x14ac:dyDescent="0.25">
      <c r="A33632" s="1">
        <v>43093.354166666664</v>
      </c>
      <c r="B33632" s="2">
        <v>22.767216779946953</v>
      </c>
    </row>
    <row r="33633" spans="1:2" x14ac:dyDescent="0.25">
      <c r="A33633" s="1">
        <v>43093.354861111111</v>
      </c>
      <c r="B33633" s="2">
        <v>21.396789419398797</v>
      </c>
    </row>
    <row r="33634" spans="1:2" x14ac:dyDescent="0.25">
      <c r="A33634" s="1">
        <v>43093.355555555558</v>
      </c>
      <c r="B33634" s="2">
        <v>19.462666820267138</v>
      </c>
    </row>
    <row r="33635" spans="1:2" x14ac:dyDescent="0.25">
      <c r="A33635" s="1">
        <v>43093.356249999997</v>
      </c>
      <c r="B33635" s="2">
        <v>23.97275932110691</v>
      </c>
    </row>
    <row r="33636" spans="1:2" x14ac:dyDescent="0.25">
      <c r="A33636" s="1">
        <v>43093.356944444444</v>
      </c>
      <c r="B33636" s="2">
        <v>6.9902477238560099</v>
      </c>
    </row>
    <row r="33637" spans="1:2" x14ac:dyDescent="0.25">
      <c r="A33637" s="1">
        <v>43093.357638888891</v>
      </c>
      <c r="B33637" s="2">
        <v>-3.4126094296555189</v>
      </c>
    </row>
    <row r="33638" spans="1:2" x14ac:dyDescent="0.25">
      <c r="A33638" s="1">
        <v>43093.35833333333</v>
      </c>
      <c r="B33638" s="2">
        <v>10.18033317947023</v>
      </c>
    </row>
    <row r="33639" spans="1:2" x14ac:dyDescent="0.25">
      <c r="A33639" s="1">
        <v>43093.359027777777</v>
      </c>
      <c r="B33639" s="2">
        <v>11.442266828766636</v>
      </c>
    </row>
    <row r="33640" spans="1:2" x14ac:dyDescent="0.25">
      <c r="A33640" s="1">
        <v>43093.359722222223</v>
      </c>
      <c r="B33640" s="2">
        <v>10.341020937698582</v>
      </c>
    </row>
    <row r="33641" spans="1:2" x14ac:dyDescent="0.25">
      <c r="A33641" s="1">
        <v>43093.36041666667</v>
      </c>
      <c r="B33641" s="2">
        <v>9.8202631527247526</v>
      </c>
    </row>
    <row r="33642" spans="1:2" x14ac:dyDescent="0.25">
      <c r="A33642" s="1">
        <v>43093.361111111109</v>
      </c>
      <c r="B33642" s="2">
        <v>6.5303157044186566</v>
      </c>
    </row>
    <row r="33643" spans="1:2" x14ac:dyDescent="0.25">
      <c r="A33643" s="1">
        <v>43093.361805555556</v>
      </c>
      <c r="B33643" s="2">
        <v>9.8162865166843396</v>
      </c>
    </row>
    <row r="33644" spans="1:2" x14ac:dyDescent="0.25">
      <c r="A33644" s="1">
        <v>43093.362500000003</v>
      </c>
      <c r="B33644" s="2">
        <v>-0.26886384804771901</v>
      </c>
    </row>
    <row r="33645" spans="1:2" x14ac:dyDescent="0.25">
      <c r="A33645" s="1">
        <v>43093.363194444442</v>
      </c>
      <c r="B33645" s="2">
        <v>-5.4564530670157785</v>
      </c>
    </row>
    <row r="33646" spans="1:2" x14ac:dyDescent="0.25">
      <c r="A33646" s="1">
        <v>43093.363888888889</v>
      </c>
      <c r="B33646" s="2">
        <v>-12.109123529231875</v>
      </c>
    </row>
    <row r="33647" spans="1:2" x14ac:dyDescent="0.25">
      <c r="A33647" s="1">
        <v>43093.364583333336</v>
      </c>
      <c r="B33647" s="2">
        <v>-1.0680546734967113</v>
      </c>
    </row>
    <row r="33648" spans="1:2" x14ac:dyDescent="0.25">
      <c r="A33648" s="1">
        <v>43093.365277777775</v>
      </c>
      <c r="B33648" s="2">
        <v>-6.2627261478589693</v>
      </c>
    </row>
    <row r="33649" spans="1:2" x14ac:dyDescent="0.25">
      <c r="A33649" s="1">
        <v>43093.365972222222</v>
      </c>
      <c r="B33649" s="2">
        <v>4.3380343159195034</v>
      </c>
    </row>
    <row r="33650" spans="1:2" x14ac:dyDescent="0.25">
      <c r="A33650" s="1">
        <v>43093.366666666669</v>
      </c>
      <c r="B33650" s="2">
        <v>6.4849786629376469</v>
      </c>
    </row>
    <row r="33651" spans="1:2" x14ac:dyDescent="0.25">
      <c r="A33651" s="1">
        <v>43093.367361111108</v>
      </c>
      <c r="B33651" s="2">
        <v>-7.2213292733688528</v>
      </c>
    </row>
    <row r="33652" spans="1:2" x14ac:dyDescent="0.25">
      <c r="A33652" s="1">
        <v>43093.368055555555</v>
      </c>
      <c r="B33652" s="2">
        <v>-16.401956907359029</v>
      </c>
    </row>
    <row r="33653" spans="1:2" x14ac:dyDescent="0.25">
      <c r="A33653" s="1">
        <v>43093.368750000001</v>
      </c>
      <c r="B33653" s="2">
        <v>-53.349813592241844</v>
      </c>
    </row>
    <row r="33654" spans="1:2" x14ac:dyDescent="0.25">
      <c r="A33654" s="1">
        <v>43093.369444444441</v>
      </c>
      <c r="B33654" s="2">
        <v>-25.802334021156518</v>
      </c>
    </row>
    <row r="33655" spans="1:2" x14ac:dyDescent="0.25">
      <c r="A33655" s="1">
        <v>43093.370138888888</v>
      </c>
      <c r="B33655" s="2">
        <v>-38.495071172172899</v>
      </c>
    </row>
    <row r="33656" spans="1:2" x14ac:dyDescent="0.25">
      <c r="A33656" s="1">
        <v>43093.370833333334</v>
      </c>
      <c r="B33656" s="2">
        <v>-27.361783606038564</v>
      </c>
    </row>
    <row r="33657" spans="1:2" x14ac:dyDescent="0.25">
      <c r="A33657" s="1">
        <v>43093.371527777781</v>
      </c>
      <c r="B33657" s="2">
        <v>-39.218148230755467</v>
      </c>
    </row>
    <row r="33658" spans="1:2" x14ac:dyDescent="0.25">
      <c r="A33658" s="1">
        <v>43093.37222222222</v>
      </c>
      <c r="B33658" s="2">
        <v>-37.47622010000584</v>
      </c>
    </row>
    <row r="33659" spans="1:2" x14ac:dyDescent="0.25">
      <c r="A33659" s="1">
        <v>43093.372916666667</v>
      </c>
      <c r="B33659" s="2">
        <v>-37.219874241797271</v>
      </c>
    </row>
    <row r="33660" spans="1:2" x14ac:dyDescent="0.25">
      <c r="A33660" s="1">
        <v>43093.373611111114</v>
      </c>
      <c r="B33660" s="2">
        <v>-25.074409357292947</v>
      </c>
    </row>
    <row r="33661" spans="1:2" x14ac:dyDescent="0.25">
      <c r="A33661" s="1">
        <v>43093.374305555553</v>
      </c>
      <c r="B33661" s="2">
        <v>4.1023232184175864</v>
      </c>
    </row>
    <row r="33662" spans="1:2" x14ac:dyDescent="0.25">
      <c r="A33662" s="1">
        <v>43093.375</v>
      </c>
      <c r="B33662" s="2">
        <v>-4.3194762969331348</v>
      </c>
    </row>
    <row r="33663" spans="1:2" x14ac:dyDescent="0.25">
      <c r="A33663" s="1">
        <v>43093.375694444447</v>
      </c>
      <c r="B33663" s="2">
        <v>-16.172645890087491</v>
      </c>
    </row>
    <row r="33664" spans="1:2" x14ac:dyDescent="0.25">
      <c r="A33664" s="1">
        <v>43093.376388888886</v>
      </c>
      <c r="B33664" s="2">
        <v>-29.400617589518756</v>
      </c>
    </row>
    <row r="33665" spans="1:2" x14ac:dyDescent="0.25">
      <c r="A33665" s="1">
        <v>43093.377083333333</v>
      </c>
      <c r="B33665" s="2">
        <v>-23.35366879175708</v>
      </c>
    </row>
    <row r="33666" spans="1:2" x14ac:dyDescent="0.25">
      <c r="A33666" s="1">
        <v>43093.37777777778</v>
      </c>
      <c r="B33666" s="2">
        <v>-20.641251698271663</v>
      </c>
    </row>
    <row r="33667" spans="1:2" x14ac:dyDescent="0.25">
      <c r="A33667" s="1">
        <v>43093.378472222219</v>
      </c>
      <c r="B33667" s="2">
        <v>-18.46425827704952</v>
      </c>
    </row>
    <row r="33668" spans="1:2" x14ac:dyDescent="0.25">
      <c r="A33668" s="1">
        <v>43093.379166666666</v>
      </c>
      <c r="B33668" s="2">
        <v>-23.841683742544653</v>
      </c>
    </row>
    <row r="33669" spans="1:2" x14ac:dyDescent="0.25">
      <c r="A33669" s="1">
        <v>43093.379861111112</v>
      </c>
      <c r="B33669" s="2">
        <v>-16.696960102883168</v>
      </c>
    </row>
    <row r="33670" spans="1:2" x14ac:dyDescent="0.25">
      <c r="A33670" s="1">
        <v>43093.380555555559</v>
      </c>
      <c r="B33670" s="2">
        <v>-28.803332101435323</v>
      </c>
    </row>
    <row r="33671" spans="1:2" x14ac:dyDescent="0.25">
      <c r="A33671" s="1">
        <v>43093.381249999999</v>
      </c>
      <c r="B33671" s="2">
        <v>-26.680611274211937</v>
      </c>
    </row>
    <row r="33672" spans="1:2" x14ac:dyDescent="0.25">
      <c r="A33672" s="1">
        <v>43093.381944444445</v>
      </c>
      <c r="B33672" s="2">
        <v>-20.056307360013793</v>
      </c>
    </row>
    <row r="33673" spans="1:2" x14ac:dyDescent="0.25">
      <c r="A33673" s="1">
        <v>43093.382638888892</v>
      </c>
      <c r="B33673" s="2">
        <v>-26.543878570215504</v>
      </c>
    </row>
    <row r="33674" spans="1:2" x14ac:dyDescent="0.25">
      <c r="A33674" s="1">
        <v>43093.383333333331</v>
      </c>
      <c r="B33674" s="2">
        <v>-27.388415632038473</v>
      </c>
    </row>
    <row r="33675" spans="1:2" x14ac:dyDescent="0.25">
      <c r="A33675" s="1">
        <v>43093.384027777778</v>
      </c>
      <c r="B33675" s="2">
        <v>-28.122909287340978</v>
      </c>
    </row>
    <row r="33676" spans="1:2" x14ac:dyDescent="0.25">
      <c r="A33676" s="1">
        <v>43093.384722222225</v>
      </c>
      <c r="B33676" s="2">
        <v>-25.339171880414263</v>
      </c>
    </row>
    <row r="33677" spans="1:2" x14ac:dyDescent="0.25">
      <c r="A33677" s="1">
        <v>43093.385416666664</v>
      </c>
      <c r="B33677" s="2">
        <v>-13.073947347599702</v>
      </c>
    </row>
    <row r="33678" spans="1:2" x14ac:dyDescent="0.25">
      <c r="A33678" s="1">
        <v>43093.386111111111</v>
      </c>
      <c r="B33678" s="2">
        <v>-20.816985533676537</v>
      </c>
    </row>
    <row r="33679" spans="1:2" x14ac:dyDescent="0.25">
      <c r="A33679" s="1">
        <v>43093.386805555558</v>
      </c>
      <c r="B33679" s="2">
        <v>-21.591170726355632</v>
      </c>
    </row>
    <row r="33680" spans="1:2" x14ac:dyDescent="0.25">
      <c r="A33680" s="1">
        <v>43093.387499999997</v>
      </c>
      <c r="B33680" s="2">
        <v>-20.209507281112018</v>
      </c>
    </row>
    <row r="33681" spans="1:2" x14ac:dyDescent="0.25">
      <c r="A33681" s="1">
        <v>43093.388194444444</v>
      </c>
      <c r="B33681" s="2">
        <v>-25.142558390809668</v>
      </c>
    </row>
    <row r="33682" spans="1:2" x14ac:dyDescent="0.25">
      <c r="A33682" s="1">
        <v>43093.388888888891</v>
      </c>
      <c r="B33682" s="2">
        <v>-23.379556582531464</v>
      </c>
    </row>
    <row r="33683" spans="1:2" x14ac:dyDescent="0.25">
      <c r="A33683" s="1">
        <v>43093.38958333333</v>
      </c>
      <c r="B33683" s="2">
        <v>11.933499470564614</v>
      </c>
    </row>
    <row r="33684" spans="1:2" x14ac:dyDescent="0.25">
      <c r="A33684" s="1">
        <v>43093.390277777777</v>
      </c>
      <c r="B33684" s="2">
        <v>10.446144324267516</v>
      </c>
    </row>
    <row r="33685" spans="1:2" x14ac:dyDescent="0.25">
      <c r="A33685" s="1">
        <v>43093.390972222223</v>
      </c>
      <c r="B33685" s="2">
        <v>11.243695530840585</v>
      </c>
    </row>
    <row r="33686" spans="1:2" x14ac:dyDescent="0.25">
      <c r="A33686" s="1">
        <v>43093.39166666667</v>
      </c>
      <c r="B33686" s="2">
        <v>1.3928934923877629</v>
      </c>
    </row>
    <row r="33687" spans="1:2" x14ac:dyDescent="0.25">
      <c r="A33687" s="1">
        <v>43093.392361111109</v>
      </c>
      <c r="B33687" s="2">
        <v>-12.450297351272699</v>
      </c>
    </row>
    <row r="33688" spans="1:2" x14ac:dyDescent="0.25">
      <c r="A33688" s="1">
        <v>43093.393055555556</v>
      </c>
      <c r="B33688" s="2">
        <v>-10.151364322454901</v>
      </c>
    </row>
    <row r="33689" spans="1:2" x14ac:dyDescent="0.25">
      <c r="A33689" s="1">
        <v>43093.393750000003</v>
      </c>
      <c r="B33689" s="2">
        <v>-14.648493322404102</v>
      </c>
    </row>
    <row r="33690" spans="1:2" x14ac:dyDescent="0.25">
      <c r="A33690" s="1">
        <v>43093.394444444442</v>
      </c>
      <c r="B33690" s="2">
        <v>-7.0248108146653978</v>
      </c>
    </row>
    <row r="33691" spans="1:2" x14ac:dyDescent="0.25">
      <c r="A33691" s="1">
        <v>43093.395138888889</v>
      </c>
      <c r="B33691" s="2">
        <v>-3.2355349493290606</v>
      </c>
    </row>
    <row r="33692" spans="1:2" x14ac:dyDescent="0.25">
      <c r="A33692" s="1">
        <v>43093.395833333336</v>
      </c>
      <c r="B33692" s="2">
        <v>5.4015494869653287</v>
      </c>
    </row>
    <row r="33693" spans="1:2" x14ac:dyDescent="0.25">
      <c r="A33693" s="1">
        <v>43093.396527777775</v>
      </c>
      <c r="B33693" s="2">
        <v>5.3150529606461836</v>
      </c>
    </row>
    <row r="33694" spans="1:2" x14ac:dyDescent="0.25">
      <c r="A33694" s="1">
        <v>43093.397222222222</v>
      </c>
      <c r="B33694" s="2">
        <v>9.025036028349616</v>
      </c>
    </row>
    <row r="33695" spans="1:2" x14ac:dyDescent="0.25">
      <c r="A33695" s="1">
        <v>43093.397916666669</v>
      </c>
      <c r="B33695" s="2">
        <v>13.542959292029263</v>
      </c>
    </row>
    <row r="33696" spans="1:2" x14ac:dyDescent="0.25">
      <c r="A33696" s="1">
        <v>43093.398611111108</v>
      </c>
      <c r="B33696" s="2">
        <v>5.1020059540557368</v>
      </c>
    </row>
    <row r="33697" spans="1:2" x14ac:dyDescent="0.25">
      <c r="A33697" s="1">
        <v>43093.399305555555</v>
      </c>
      <c r="B33697" s="2">
        <v>-10.119836743503887</v>
      </c>
    </row>
    <row r="33698" spans="1:2" x14ac:dyDescent="0.25">
      <c r="A33698" s="1">
        <v>43093.4</v>
      </c>
      <c r="B33698" s="2">
        <v>-9.2726982663540785</v>
      </c>
    </row>
    <row r="33699" spans="1:2" x14ac:dyDescent="0.25">
      <c r="A33699" s="1">
        <v>43093.400694444441</v>
      </c>
      <c r="B33699" s="2">
        <v>-11.708333569617631</v>
      </c>
    </row>
    <row r="33700" spans="1:2" x14ac:dyDescent="0.25">
      <c r="A33700" s="1">
        <v>43093.401388888888</v>
      </c>
      <c r="B33700" s="2">
        <v>-25.733472917081961</v>
      </c>
    </row>
    <row r="33701" spans="1:2" x14ac:dyDescent="0.25">
      <c r="A33701" s="1">
        <v>43093.402083333334</v>
      </c>
      <c r="B33701" s="2">
        <v>-29.518290998348675</v>
      </c>
    </row>
    <row r="33702" spans="1:2" x14ac:dyDescent="0.25">
      <c r="A33702" s="1">
        <v>43093.402777777781</v>
      </c>
      <c r="B33702" s="2">
        <v>-39.518607054283102</v>
      </c>
    </row>
    <row r="33703" spans="1:2" x14ac:dyDescent="0.25">
      <c r="A33703" s="1">
        <v>43093.40347222222</v>
      </c>
      <c r="B33703" s="2">
        <v>-12.298553079137735</v>
      </c>
    </row>
    <row r="33704" spans="1:2" x14ac:dyDescent="0.25">
      <c r="A33704" s="1">
        <v>43093.404166666667</v>
      </c>
      <c r="B33704" s="2">
        <v>-17.662189774306412</v>
      </c>
    </row>
    <row r="33705" spans="1:2" x14ac:dyDescent="0.25">
      <c r="A33705" s="1">
        <v>43093.404861111114</v>
      </c>
      <c r="B33705" s="2">
        <v>-16.852574973254619</v>
      </c>
    </row>
    <row r="33706" spans="1:2" x14ac:dyDescent="0.25">
      <c r="A33706" s="1">
        <v>43093.405555555553</v>
      </c>
      <c r="B33706" s="2">
        <v>-4.6742310976764809</v>
      </c>
    </row>
    <row r="33707" spans="1:2" x14ac:dyDescent="0.25">
      <c r="A33707" s="1">
        <v>43093.40625</v>
      </c>
      <c r="B33707" s="2">
        <v>-1.9225079770704421</v>
      </c>
    </row>
    <row r="33708" spans="1:2" x14ac:dyDescent="0.25">
      <c r="A33708" s="1">
        <v>43093.406944444447</v>
      </c>
      <c r="B33708" s="2">
        <v>4.1482106330591098</v>
      </c>
    </row>
    <row r="33709" spans="1:2" x14ac:dyDescent="0.25">
      <c r="A33709" s="1">
        <v>43093.407638888886</v>
      </c>
      <c r="B33709" s="2">
        <v>8.2493792098617025</v>
      </c>
    </row>
    <row r="33710" spans="1:2" x14ac:dyDescent="0.25">
      <c r="A33710" s="1">
        <v>43093.408333333333</v>
      </c>
      <c r="B33710" s="2">
        <v>10.934022434853251</v>
      </c>
    </row>
    <row r="33711" spans="1:2" x14ac:dyDescent="0.25">
      <c r="A33711" s="1">
        <v>43093.40902777778</v>
      </c>
      <c r="B33711" s="2">
        <v>14.279361848680614</v>
      </c>
    </row>
    <row r="33712" spans="1:2" x14ac:dyDescent="0.25">
      <c r="A33712" s="1">
        <v>43093.409722222219</v>
      </c>
      <c r="B33712" s="2">
        <v>6.0446630258365381</v>
      </c>
    </row>
    <row r="33713" spans="1:2" x14ac:dyDescent="0.25">
      <c r="A33713" s="1">
        <v>43093.410416666666</v>
      </c>
      <c r="B33713" s="2">
        <v>-34.327741990447002</v>
      </c>
    </row>
    <row r="33714" spans="1:2" x14ac:dyDescent="0.25">
      <c r="A33714" s="1">
        <v>43093.411111111112</v>
      </c>
      <c r="B33714" s="2">
        <v>-39.325228832860013</v>
      </c>
    </row>
    <row r="33715" spans="1:2" x14ac:dyDescent="0.25">
      <c r="A33715" s="1">
        <v>43093.411805555559</v>
      </c>
      <c r="B33715" s="2">
        <v>-27.654848559222106</v>
      </c>
    </row>
    <row r="33716" spans="1:2" x14ac:dyDescent="0.25">
      <c r="A33716" s="1">
        <v>43093.412499999999</v>
      </c>
      <c r="B33716" s="2">
        <v>-37.088681429469339</v>
      </c>
    </row>
    <row r="33717" spans="1:2" x14ac:dyDescent="0.25">
      <c r="A33717" s="1">
        <v>43093.413194444445</v>
      </c>
      <c r="B33717" s="2">
        <v>-21.71130377059999</v>
      </c>
    </row>
    <row r="33718" spans="1:2" x14ac:dyDescent="0.25">
      <c r="A33718" s="1">
        <v>43093.413888888892</v>
      </c>
      <c r="B33718" s="2">
        <v>-31.891428569184306</v>
      </c>
    </row>
    <row r="33719" spans="1:2" x14ac:dyDescent="0.25">
      <c r="A33719" s="1">
        <v>43093.414583333331</v>
      </c>
      <c r="B33719" s="2">
        <v>-21.663776764937211</v>
      </c>
    </row>
    <row r="33720" spans="1:2" x14ac:dyDescent="0.25">
      <c r="A33720" s="1">
        <v>43093.415277777778</v>
      </c>
      <c r="B33720" s="2">
        <v>-31.992360772155614</v>
      </c>
    </row>
    <row r="33721" spans="1:2" x14ac:dyDescent="0.25">
      <c r="A33721" s="1">
        <v>43093.415972222225</v>
      </c>
      <c r="B33721" s="2">
        <v>-27.085414093381647</v>
      </c>
    </row>
    <row r="33722" spans="1:2" x14ac:dyDescent="0.25">
      <c r="A33722" s="1">
        <v>43093.416666666664</v>
      </c>
      <c r="B33722" s="2">
        <v>-19.198711236946597</v>
      </c>
    </row>
    <row r="33723" spans="1:2" x14ac:dyDescent="0.25">
      <c r="A33723" s="1">
        <v>43093.417361111111</v>
      </c>
      <c r="B33723" s="2">
        <v>-10.936771037460373</v>
      </c>
    </row>
    <row r="33724" spans="1:2" x14ac:dyDescent="0.25">
      <c r="A33724" s="1">
        <v>43093.418055555558</v>
      </c>
      <c r="B33724" s="2">
        <v>-13.273666978507753</v>
      </c>
    </row>
    <row r="33725" spans="1:2" x14ac:dyDescent="0.25">
      <c r="A33725" s="1">
        <v>43093.418749999997</v>
      </c>
      <c r="B33725" s="2">
        <v>-19.355810068702461</v>
      </c>
    </row>
    <row r="33726" spans="1:2" x14ac:dyDescent="0.25">
      <c r="A33726" s="1">
        <v>43093.419444444444</v>
      </c>
      <c r="B33726" s="2">
        <v>-2.9399152256577508</v>
      </c>
    </row>
    <row r="33727" spans="1:2" x14ac:dyDescent="0.25">
      <c r="A33727" s="1">
        <v>43093.420138888891</v>
      </c>
      <c r="B33727" s="2">
        <v>4.9251517558417008</v>
      </c>
    </row>
    <row r="33728" spans="1:2" x14ac:dyDescent="0.25">
      <c r="A33728" s="1">
        <v>43093.42083333333</v>
      </c>
      <c r="B33728" s="2">
        <v>4.3006512317418428</v>
      </c>
    </row>
    <row r="33729" spans="1:2" x14ac:dyDescent="0.25">
      <c r="A33729" s="1">
        <v>43093.421527777777</v>
      </c>
      <c r="B33729" s="2">
        <v>5.9567273195652284</v>
      </c>
    </row>
    <row r="33730" spans="1:2" x14ac:dyDescent="0.25">
      <c r="A33730" s="1">
        <v>43093.422222222223</v>
      </c>
      <c r="B33730" s="2">
        <v>-4.410152713884357</v>
      </c>
    </row>
    <row r="33731" spans="1:2" x14ac:dyDescent="0.25">
      <c r="A33731" s="1">
        <v>43093.42291666667</v>
      </c>
      <c r="B33731" s="2">
        <v>-41.560319068740746</v>
      </c>
    </row>
    <row r="33732" spans="1:2" x14ac:dyDescent="0.25">
      <c r="A33732" s="1">
        <v>43093.423611111109</v>
      </c>
      <c r="B33732" s="2">
        <v>-27.465211163983138</v>
      </c>
    </row>
    <row r="33733" spans="1:2" x14ac:dyDescent="0.25">
      <c r="A33733" s="1">
        <v>43093.424305555556</v>
      </c>
      <c r="B33733" s="2">
        <v>-46.857064370211447</v>
      </c>
    </row>
    <row r="33734" spans="1:2" x14ac:dyDescent="0.25">
      <c r="A33734" s="1">
        <v>43093.425000000003</v>
      </c>
      <c r="B33734" s="2">
        <v>-9.859602108520388</v>
      </c>
    </row>
    <row r="33735" spans="1:2" x14ac:dyDescent="0.25">
      <c r="A33735" s="1">
        <v>43093.425694444442</v>
      </c>
      <c r="B33735" s="2">
        <v>-7.4999183468036792</v>
      </c>
    </row>
    <row r="33736" spans="1:2" x14ac:dyDescent="0.25">
      <c r="A33736" s="1">
        <v>43093.426388888889</v>
      </c>
      <c r="B33736" s="2">
        <v>-2.9652530106657649</v>
      </c>
    </row>
    <row r="33737" spans="1:2" x14ac:dyDescent="0.25">
      <c r="A33737" s="1">
        <v>43093.427083333336</v>
      </c>
      <c r="B33737" s="2">
        <v>17.03433034181641</v>
      </c>
    </row>
    <row r="33738" spans="1:2" x14ac:dyDescent="0.25">
      <c r="A33738" s="1">
        <v>43093.427777777775</v>
      </c>
      <c r="B33738" s="2">
        <v>28.963673177856254</v>
      </c>
    </row>
    <row r="33739" spans="1:2" x14ac:dyDescent="0.25">
      <c r="A33739" s="1">
        <v>43093.428472222222</v>
      </c>
      <c r="B33739" s="2">
        <v>37.881802223519962</v>
      </c>
    </row>
    <row r="33740" spans="1:2" x14ac:dyDescent="0.25">
      <c r="A33740" s="1">
        <v>43093.429166666669</v>
      </c>
      <c r="B33740" s="2">
        <v>29.64947802106035</v>
      </c>
    </row>
    <row r="33741" spans="1:2" x14ac:dyDescent="0.25">
      <c r="A33741" s="1">
        <v>43093.429861111108</v>
      </c>
      <c r="B33741" s="2">
        <v>31.354706498165616</v>
      </c>
    </row>
    <row r="33742" spans="1:2" x14ac:dyDescent="0.25">
      <c r="A33742" s="1">
        <v>43093.430555555555</v>
      </c>
      <c r="B33742" s="2">
        <v>19.263173890225758</v>
      </c>
    </row>
    <row r="33743" spans="1:2" x14ac:dyDescent="0.25">
      <c r="A33743" s="1">
        <v>43093.431250000001</v>
      </c>
      <c r="B33743" s="2">
        <v>45.708673246093532</v>
      </c>
    </row>
    <row r="33744" spans="1:2" x14ac:dyDescent="0.25">
      <c r="A33744" s="1">
        <v>43093.431944444441</v>
      </c>
      <c r="B33744" s="2">
        <v>27.190474566374419</v>
      </c>
    </row>
    <row r="33745" spans="1:2" x14ac:dyDescent="0.25">
      <c r="A33745" s="1">
        <v>43093.432638888888</v>
      </c>
      <c r="B33745" s="2">
        <v>32.92061200001141</v>
      </c>
    </row>
    <row r="33746" spans="1:2" x14ac:dyDescent="0.25">
      <c r="A33746" s="1">
        <v>43093.433333333334</v>
      </c>
      <c r="B33746" s="2">
        <v>32.081423187906815</v>
      </c>
    </row>
    <row r="33747" spans="1:2" x14ac:dyDescent="0.25">
      <c r="A33747" s="1">
        <v>43093.434027777781</v>
      </c>
      <c r="B33747" s="2">
        <v>25.332441499924364</v>
      </c>
    </row>
    <row r="33748" spans="1:2" x14ac:dyDescent="0.25">
      <c r="A33748" s="1">
        <v>43093.43472222222</v>
      </c>
      <c r="B33748" s="2">
        <v>25.555139695860269</v>
      </c>
    </row>
    <row r="33749" spans="1:2" x14ac:dyDescent="0.25">
      <c r="A33749" s="1">
        <v>43093.435416666667</v>
      </c>
      <c r="B33749" s="2">
        <v>30.021787996283091</v>
      </c>
    </row>
    <row r="33750" spans="1:2" x14ac:dyDescent="0.25">
      <c r="A33750" s="1">
        <v>43093.436111111114</v>
      </c>
      <c r="B33750" s="2">
        <v>24.154103345928402</v>
      </c>
    </row>
    <row r="33751" spans="1:2" x14ac:dyDescent="0.25">
      <c r="A33751" s="1">
        <v>43093.436805555553</v>
      </c>
      <c r="B33751" s="2">
        <v>29.100716241790604</v>
      </c>
    </row>
    <row r="33752" spans="1:2" x14ac:dyDescent="0.25">
      <c r="A33752" s="1">
        <v>43093.4375</v>
      </c>
      <c r="B33752" s="2">
        <v>16.018233174735602</v>
      </c>
    </row>
    <row r="33753" spans="1:2" x14ac:dyDescent="0.25">
      <c r="A33753" s="1">
        <v>43093.438194444447</v>
      </c>
      <c r="B33753" s="2">
        <v>20.214581060310593</v>
      </c>
    </row>
    <row r="33754" spans="1:2" x14ac:dyDescent="0.25">
      <c r="A33754" s="1">
        <v>43093.438888888886</v>
      </c>
      <c r="B33754" s="2">
        <v>5.1494712530053217</v>
      </c>
    </row>
    <row r="33755" spans="1:2" x14ac:dyDescent="0.25">
      <c r="A33755" s="1">
        <v>43093.439583333333</v>
      </c>
      <c r="B33755" s="2">
        <v>7.9883387746696828</v>
      </c>
    </row>
    <row r="33756" spans="1:2" x14ac:dyDescent="0.25">
      <c r="A33756" s="1">
        <v>43093.44027777778</v>
      </c>
      <c r="B33756" s="2">
        <v>-2.1787603250374863</v>
      </c>
    </row>
    <row r="33757" spans="1:2" x14ac:dyDescent="0.25">
      <c r="A33757" s="1">
        <v>43093.440972222219</v>
      </c>
      <c r="B33757" s="2">
        <v>-1.6025831108369555</v>
      </c>
    </row>
    <row r="33758" spans="1:2" x14ac:dyDescent="0.25">
      <c r="A33758" s="1">
        <v>43093.441666666666</v>
      </c>
      <c r="B33758" s="2">
        <v>4.8389446087297987</v>
      </c>
    </row>
    <row r="33759" spans="1:2" x14ac:dyDescent="0.25">
      <c r="A33759" s="1">
        <v>43093.442361111112</v>
      </c>
      <c r="B33759" s="2">
        <v>4.9053437580315711</v>
      </c>
    </row>
    <row r="33760" spans="1:2" x14ac:dyDescent="0.25">
      <c r="A33760" s="1">
        <v>43093.443055555559</v>
      </c>
      <c r="B33760" s="2">
        <v>-7.5170274557933832</v>
      </c>
    </row>
    <row r="33761" spans="1:2" x14ac:dyDescent="0.25">
      <c r="A33761" s="1">
        <v>43093.443749999999</v>
      </c>
      <c r="B33761" s="2">
        <v>-16.658249609296522</v>
      </c>
    </row>
    <row r="33762" spans="1:2" x14ac:dyDescent="0.25">
      <c r="A33762" s="1">
        <v>43093.444444444445</v>
      </c>
      <c r="B33762" s="2">
        <v>-24.706340558986508</v>
      </c>
    </row>
    <row r="33763" spans="1:2" x14ac:dyDescent="0.25">
      <c r="A33763" s="1">
        <v>43093.445138888892</v>
      </c>
      <c r="B33763" s="2">
        <v>-48.453299040015068</v>
      </c>
    </row>
    <row r="33764" spans="1:2" x14ac:dyDescent="0.25">
      <c r="A33764" s="1">
        <v>43093.445833333331</v>
      </c>
      <c r="B33764" s="2">
        <v>-22.066709619003813</v>
      </c>
    </row>
    <row r="33765" spans="1:2" x14ac:dyDescent="0.25">
      <c r="A33765" s="1">
        <v>43093.446527777778</v>
      </c>
      <c r="B33765" s="2">
        <v>-32.37711862634751</v>
      </c>
    </row>
    <row r="33766" spans="1:2" x14ac:dyDescent="0.25">
      <c r="A33766" s="1">
        <v>43093.447222222225</v>
      </c>
      <c r="B33766" s="2">
        <v>-36.982479806735746</v>
      </c>
    </row>
    <row r="33767" spans="1:2" x14ac:dyDescent="0.25">
      <c r="A33767" s="1">
        <v>43093.447916666664</v>
      </c>
      <c r="B33767" s="2">
        <v>-35.018049914670215</v>
      </c>
    </row>
    <row r="33768" spans="1:2" x14ac:dyDescent="0.25">
      <c r="A33768" s="1">
        <v>43093.448611111111</v>
      </c>
      <c r="B33768" s="2">
        <v>-27.463997567478994</v>
      </c>
    </row>
    <row r="33769" spans="1:2" x14ac:dyDescent="0.25">
      <c r="A33769" s="1">
        <v>43093.449305555558</v>
      </c>
      <c r="B33769" s="2">
        <v>-31.752961857523768</v>
      </c>
    </row>
    <row r="33770" spans="1:2" x14ac:dyDescent="0.25">
      <c r="A33770" s="1">
        <v>43093.45</v>
      </c>
      <c r="B33770" s="2">
        <v>-23.703377785542884</v>
      </c>
    </row>
    <row r="33771" spans="1:2" x14ac:dyDescent="0.25">
      <c r="A33771" s="1">
        <v>43093.450694444444</v>
      </c>
      <c r="B33771" s="2">
        <v>-31.778067004011731</v>
      </c>
    </row>
    <row r="33772" spans="1:2" x14ac:dyDescent="0.25">
      <c r="A33772" s="1">
        <v>43093.451388888891</v>
      </c>
      <c r="B33772" s="2">
        <v>-25.779309075661391</v>
      </c>
    </row>
    <row r="33773" spans="1:2" x14ac:dyDescent="0.25">
      <c r="A33773" s="1">
        <v>43093.45208333333</v>
      </c>
      <c r="B33773" s="2">
        <v>-41.549579594279933</v>
      </c>
    </row>
    <row r="33774" spans="1:2" x14ac:dyDescent="0.25">
      <c r="A33774" s="1">
        <v>43093.452777777777</v>
      </c>
      <c r="B33774" s="2">
        <v>-27.543067966008191</v>
      </c>
    </row>
    <row r="33775" spans="1:2" x14ac:dyDescent="0.25">
      <c r="A33775" s="1">
        <v>43093.453472222223</v>
      </c>
      <c r="B33775" s="2">
        <v>-46.874741488992001</v>
      </c>
    </row>
    <row r="33776" spans="1:2" x14ac:dyDescent="0.25">
      <c r="A33776" s="1">
        <v>43093.45416666667</v>
      </c>
      <c r="B33776" s="2">
        <v>-40.599551148311974</v>
      </c>
    </row>
    <row r="33777" spans="1:2" x14ac:dyDescent="0.25">
      <c r="A33777" s="1">
        <v>43093.454861111109</v>
      </c>
      <c r="B33777" s="2">
        <v>-37.160817506080399</v>
      </c>
    </row>
    <row r="33778" spans="1:2" x14ac:dyDescent="0.25">
      <c r="A33778" s="1">
        <v>43093.455555555556</v>
      </c>
      <c r="B33778" s="2">
        <v>-8.4873831184542112</v>
      </c>
    </row>
    <row r="33779" spans="1:2" x14ac:dyDescent="0.25">
      <c r="A33779" s="1">
        <v>43093.456250000003</v>
      </c>
      <c r="B33779" s="2">
        <v>-42.08928993141987</v>
      </c>
    </row>
    <row r="33780" spans="1:2" x14ac:dyDescent="0.25">
      <c r="A33780" s="1">
        <v>43093.456944444442</v>
      </c>
      <c r="B33780" s="2">
        <v>0.1300110093638068</v>
      </c>
    </row>
    <row r="33781" spans="1:2" x14ac:dyDescent="0.25">
      <c r="A33781" s="1">
        <v>43093.457638888889</v>
      </c>
      <c r="B33781" s="2">
        <v>5.0945719664916398</v>
      </c>
    </row>
    <row r="33782" spans="1:2" x14ac:dyDescent="0.25">
      <c r="A33782" s="1">
        <v>43093.458333333336</v>
      </c>
      <c r="B33782" s="2">
        <v>-10.410430656896885</v>
      </c>
    </row>
    <row r="33783" spans="1:2" x14ac:dyDescent="0.25">
      <c r="A33783" s="1">
        <v>43093.459027777775</v>
      </c>
      <c r="B33783" s="2">
        <v>-28.556311457862225</v>
      </c>
    </row>
    <row r="33784" spans="1:2" x14ac:dyDescent="0.25">
      <c r="A33784" s="1">
        <v>43093.459722222222</v>
      </c>
      <c r="B33784" s="2">
        <v>-20.738746863996493</v>
      </c>
    </row>
    <row r="33785" spans="1:2" x14ac:dyDescent="0.25">
      <c r="A33785" s="1">
        <v>43093.460416666669</v>
      </c>
      <c r="B33785" s="2">
        <v>-25.140265163947092</v>
      </c>
    </row>
    <row r="33786" spans="1:2" x14ac:dyDescent="0.25">
      <c r="A33786" s="1">
        <v>43093.461111111108</v>
      </c>
      <c r="B33786" s="2">
        <v>-14.812661850815251</v>
      </c>
    </row>
    <row r="33787" spans="1:2" x14ac:dyDescent="0.25">
      <c r="A33787" s="1">
        <v>43093.461805555555</v>
      </c>
      <c r="B33787" s="2">
        <v>-27.848473144228532</v>
      </c>
    </row>
    <row r="33788" spans="1:2" x14ac:dyDescent="0.25">
      <c r="A33788" s="1">
        <v>43093.462500000001</v>
      </c>
      <c r="B33788" s="2">
        <v>-17.667874734287032</v>
      </c>
    </row>
    <row r="33789" spans="1:2" x14ac:dyDescent="0.25">
      <c r="A33789" s="1">
        <v>43093.463194444441</v>
      </c>
      <c r="B33789" s="2">
        <v>-36.909339392498559</v>
      </c>
    </row>
    <row r="33790" spans="1:2" x14ac:dyDescent="0.25">
      <c r="A33790" s="1">
        <v>43093.463888888888</v>
      </c>
      <c r="B33790" s="2">
        <v>-35.754055823896486</v>
      </c>
    </row>
    <row r="33791" spans="1:2" x14ac:dyDescent="0.25">
      <c r="A33791" s="1">
        <v>43093.464583333334</v>
      </c>
      <c r="B33791" s="2">
        <v>-33.669629499837662</v>
      </c>
    </row>
    <row r="33792" spans="1:2" x14ac:dyDescent="0.25">
      <c r="A33792" s="1">
        <v>43093.465277777781</v>
      </c>
      <c r="B33792" s="2">
        <v>-42.996516737514561</v>
      </c>
    </row>
    <row r="33793" spans="1:2" x14ac:dyDescent="0.25">
      <c r="A33793" s="1">
        <v>43093.46597222222</v>
      </c>
      <c r="B33793" s="2">
        <v>-21.127753496998533</v>
      </c>
    </row>
    <row r="33794" spans="1:2" x14ac:dyDescent="0.25">
      <c r="A33794" s="1">
        <v>43093.466666666667</v>
      </c>
      <c r="B33794" s="2">
        <v>-31.807171592417095</v>
      </c>
    </row>
    <row r="33795" spans="1:2" x14ac:dyDescent="0.25">
      <c r="A33795" s="1">
        <v>43093.467361111114</v>
      </c>
      <c r="B33795" s="2">
        <v>-29.936920029684551</v>
      </c>
    </row>
    <row r="33796" spans="1:2" x14ac:dyDescent="0.25">
      <c r="A33796" s="1">
        <v>43093.468055555553</v>
      </c>
      <c r="B33796" s="2">
        <v>-30.326480950226443</v>
      </c>
    </row>
    <row r="33797" spans="1:2" x14ac:dyDescent="0.25">
      <c r="A33797" s="1">
        <v>43093.46875</v>
      </c>
      <c r="B33797" s="2">
        <v>-22.747270045281525</v>
      </c>
    </row>
    <row r="33798" spans="1:2" x14ac:dyDescent="0.25">
      <c r="A33798" s="1">
        <v>43093.469444444447</v>
      </c>
      <c r="B33798" s="2">
        <v>-14.621887961407387</v>
      </c>
    </row>
    <row r="33799" spans="1:2" x14ac:dyDescent="0.25">
      <c r="A33799" s="1">
        <v>43093.470138888886</v>
      </c>
      <c r="B33799" s="2">
        <v>-17.736097698988065</v>
      </c>
    </row>
    <row r="33800" spans="1:2" x14ac:dyDescent="0.25">
      <c r="A33800" s="1">
        <v>43093.470833333333</v>
      </c>
      <c r="B33800" s="2">
        <v>-13.217404479224934</v>
      </c>
    </row>
    <row r="33801" spans="1:2" x14ac:dyDescent="0.25">
      <c r="A33801" s="1">
        <v>43093.47152777778</v>
      </c>
      <c r="B33801" s="2">
        <v>-6.1193597558032105</v>
      </c>
    </row>
    <row r="33802" spans="1:2" x14ac:dyDescent="0.25">
      <c r="A33802" s="1">
        <v>43093.472222222219</v>
      </c>
      <c r="B33802" s="2">
        <v>-11.312245431750004</v>
      </c>
    </row>
    <row r="33803" spans="1:2" x14ac:dyDescent="0.25">
      <c r="A33803" s="1">
        <v>43093.472916666666</v>
      </c>
      <c r="B33803" s="2">
        <v>-16.696545109162496</v>
      </c>
    </row>
    <row r="33804" spans="1:2" x14ac:dyDescent="0.25">
      <c r="A33804" s="1">
        <v>43093.473611111112</v>
      </c>
      <c r="B33804" s="2">
        <v>-18.874000212243605</v>
      </c>
    </row>
    <row r="33805" spans="1:2" x14ac:dyDescent="0.25">
      <c r="A33805" s="1">
        <v>43093.474305555559</v>
      </c>
      <c r="B33805" s="2">
        <v>-10.647321506923374</v>
      </c>
    </row>
    <row r="33806" spans="1:2" x14ac:dyDescent="0.25">
      <c r="A33806" s="1">
        <v>43093.474999999999</v>
      </c>
      <c r="B33806" s="2">
        <v>6.1556364032556301</v>
      </c>
    </row>
    <row r="33807" spans="1:2" x14ac:dyDescent="0.25">
      <c r="A33807" s="1">
        <v>43093.475694444445</v>
      </c>
      <c r="B33807" s="2">
        <v>-2.7279990716061246</v>
      </c>
    </row>
    <row r="33808" spans="1:2" x14ac:dyDescent="0.25">
      <c r="A33808" s="1">
        <v>43093.476388888892</v>
      </c>
      <c r="B33808" s="2">
        <v>-8.5444158755359236</v>
      </c>
    </row>
    <row r="33809" spans="1:2" x14ac:dyDescent="0.25">
      <c r="A33809" s="1">
        <v>43093.477083333331</v>
      </c>
      <c r="B33809" s="2">
        <v>-8.8760833433965072</v>
      </c>
    </row>
    <row r="33810" spans="1:2" x14ac:dyDescent="0.25">
      <c r="A33810" s="1">
        <v>43093.477777777778</v>
      </c>
      <c r="B33810" s="2">
        <v>-13.799543795513454</v>
      </c>
    </row>
    <row r="33811" spans="1:2" x14ac:dyDescent="0.25">
      <c r="A33811" s="1">
        <v>43093.478472222225</v>
      </c>
      <c r="B33811" s="2">
        <v>-28.142093147494599</v>
      </c>
    </row>
    <row r="33812" spans="1:2" x14ac:dyDescent="0.25">
      <c r="A33812" s="1">
        <v>43093.479166666664</v>
      </c>
      <c r="B33812" s="2">
        <v>-30.933795189770173</v>
      </c>
    </row>
    <row r="33813" spans="1:2" x14ac:dyDescent="0.25">
      <c r="A33813" s="1">
        <v>43093.479861111111</v>
      </c>
      <c r="B33813" s="2">
        <v>-30.890231829299108</v>
      </c>
    </row>
    <row r="33814" spans="1:2" x14ac:dyDescent="0.25">
      <c r="A33814" s="1">
        <v>43093.480555555558</v>
      </c>
      <c r="B33814" s="2">
        <v>-32.100887285069618</v>
      </c>
    </row>
    <row r="33815" spans="1:2" x14ac:dyDescent="0.25">
      <c r="A33815" s="1">
        <v>43093.481249999997</v>
      </c>
      <c r="B33815" s="2">
        <v>-45.398502325450437</v>
      </c>
    </row>
    <row r="33816" spans="1:2" x14ac:dyDescent="0.25">
      <c r="A33816" s="1">
        <v>43093.481944444444</v>
      </c>
      <c r="B33816" s="2">
        <v>-50.058279101905647</v>
      </c>
    </row>
    <row r="33817" spans="1:2" x14ac:dyDescent="0.25">
      <c r="A33817" s="1">
        <v>43093.482638888891</v>
      </c>
      <c r="B33817" s="2">
        <v>-14.269724700990386</v>
      </c>
    </row>
    <row r="33818" spans="1:2" x14ac:dyDescent="0.25">
      <c r="A33818" s="1">
        <v>43093.48333333333</v>
      </c>
      <c r="B33818" s="2">
        <v>-21.6488953256674</v>
      </c>
    </row>
    <row r="33819" spans="1:2" x14ac:dyDescent="0.25">
      <c r="A33819" s="1">
        <v>43093.484027777777</v>
      </c>
      <c r="B33819" s="2">
        <v>-27.437011217825543</v>
      </c>
    </row>
    <row r="33820" spans="1:2" x14ac:dyDescent="0.25">
      <c r="A33820" s="1">
        <v>43093.484722222223</v>
      </c>
      <c r="B33820" s="2">
        <v>-35.019696834549542</v>
      </c>
    </row>
    <row r="33821" spans="1:2" x14ac:dyDescent="0.25">
      <c r="A33821" s="1">
        <v>43093.48541666667</v>
      </c>
      <c r="B33821" s="2">
        <v>-49.580267835726652</v>
      </c>
    </row>
    <row r="33822" spans="1:2" x14ac:dyDescent="0.25">
      <c r="A33822" s="1">
        <v>43093.486111111109</v>
      </c>
      <c r="B33822" s="2">
        <v>-45.649347320719968</v>
      </c>
    </row>
    <row r="33823" spans="1:2" x14ac:dyDescent="0.25">
      <c r="A33823" s="1">
        <v>43093.486805555556</v>
      </c>
      <c r="B33823" s="2">
        <v>-29.253331048913726</v>
      </c>
    </row>
    <row r="33824" spans="1:2" x14ac:dyDescent="0.25">
      <c r="A33824" s="1">
        <v>43093.487500000003</v>
      </c>
      <c r="B33824" s="2">
        <v>-28.134236648103009</v>
      </c>
    </row>
    <row r="33825" spans="1:2" x14ac:dyDescent="0.25">
      <c r="A33825" s="1">
        <v>43093.488194444442</v>
      </c>
      <c r="B33825" s="2">
        <v>-37.321480834278915</v>
      </c>
    </row>
    <row r="33826" spans="1:2" x14ac:dyDescent="0.25">
      <c r="A33826" s="1">
        <v>43093.488888888889</v>
      </c>
      <c r="B33826" s="2">
        <v>-29.133209639535441</v>
      </c>
    </row>
    <row r="33827" spans="1:2" x14ac:dyDescent="0.25">
      <c r="A33827" s="1">
        <v>43093.489583333336</v>
      </c>
      <c r="B33827" s="2">
        <v>-14.091042888969726</v>
      </c>
    </row>
    <row r="33828" spans="1:2" x14ac:dyDescent="0.25">
      <c r="A33828" s="1">
        <v>43093.490277777775</v>
      </c>
      <c r="B33828" s="2">
        <v>-29.631030778216275</v>
      </c>
    </row>
    <row r="33829" spans="1:2" x14ac:dyDescent="0.25">
      <c r="A33829" s="1">
        <v>43093.490972222222</v>
      </c>
      <c r="B33829" s="2">
        <v>-30.392185425054048</v>
      </c>
    </row>
    <row r="33830" spans="1:2" x14ac:dyDescent="0.25">
      <c r="A33830" s="1">
        <v>43093.491666666669</v>
      </c>
      <c r="B33830" s="2">
        <v>-35.098179071526104</v>
      </c>
    </row>
    <row r="33831" spans="1:2" x14ac:dyDescent="0.25">
      <c r="A33831" s="1">
        <v>43093.492361111108</v>
      </c>
      <c r="B33831" s="2">
        <v>-14.001186409993776</v>
      </c>
    </row>
    <row r="33832" spans="1:2" x14ac:dyDescent="0.25">
      <c r="A33832" s="1">
        <v>43093.493055555555</v>
      </c>
      <c r="B33832" s="2">
        <v>-9.7334316586047258</v>
      </c>
    </row>
    <row r="33833" spans="1:2" x14ac:dyDescent="0.25">
      <c r="A33833" s="1">
        <v>43093.493750000001</v>
      </c>
      <c r="B33833" s="2">
        <v>-28.760485550315934</v>
      </c>
    </row>
    <row r="33834" spans="1:2" x14ac:dyDescent="0.25">
      <c r="A33834" s="1">
        <v>43093.494444444441</v>
      </c>
      <c r="B33834" s="2">
        <v>-24.690387525462818</v>
      </c>
    </row>
    <row r="33835" spans="1:2" x14ac:dyDescent="0.25">
      <c r="A33835" s="1">
        <v>43093.495138888888</v>
      </c>
      <c r="B33835" s="2">
        <v>-26.405674000531143</v>
      </c>
    </row>
    <row r="33836" spans="1:2" x14ac:dyDescent="0.25">
      <c r="A33836" s="1">
        <v>43093.495833333334</v>
      </c>
      <c r="B33836" s="2">
        <v>-26.439263626717729</v>
      </c>
    </row>
    <row r="33837" spans="1:2" x14ac:dyDescent="0.25">
      <c r="A33837" s="1">
        <v>43093.496527777781</v>
      </c>
      <c r="B33837" s="2">
        <v>-28.307738838298732</v>
      </c>
    </row>
    <row r="33838" spans="1:2" x14ac:dyDescent="0.25">
      <c r="A33838" s="1">
        <v>43093.49722222222</v>
      </c>
      <c r="B33838" s="2">
        <v>-29.945606585470767</v>
      </c>
    </row>
    <row r="33839" spans="1:2" x14ac:dyDescent="0.25">
      <c r="A33839" s="1">
        <v>43093.497916666667</v>
      </c>
      <c r="B33839" s="2">
        <v>-25.65518512711375</v>
      </c>
    </row>
    <row r="33840" spans="1:2" x14ac:dyDescent="0.25">
      <c r="A33840" s="1">
        <v>43093.498611111114</v>
      </c>
      <c r="B33840" s="2">
        <v>-32.670576718544183</v>
      </c>
    </row>
    <row r="33841" spans="1:2" x14ac:dyDescent="0.25">
      <c r="A33841" s="1">
        <v>43093.499305555553</v>
      </c>
      <c r="B33841" s="2">
        <v>-26.077745615035141</v>
      </c>
    </row>
    <row r="33842" spans="1:2" x14ac:dyDescent="0.25">
      <c r="A33842" s="1">
        <v>43093.5</v>
      </c>
      <c r="B33842" s="2">
        <v>-33.4933729645767</v>
      </c>
    </row>
    <row r="33843" spans="1:2" x14ac:dyDescent="0.25">
      <c r="A33843" s="1">
        <v>43093.500694444447</v>
      </c>
      <c r="B33843" s="2">
        <v>-29.143021300529167</v>
      </c>
    </row>
    <row r="33844" spans="1:2" x14ac:dyDescent="0.25">
      <c r="A33844" s="1">
        <v>43093.501388888886</v>
      </c>
      <c r="B33844" s="2">
        <v>-28.079341605452647</v>
      </c>
    </row>
    <row r="33845" spans="1:2" x14ac:dyDescent="0.25">
      <c r="A33845" s="1">
        <v>43093.502083333333</v>
      </c>
      <c r="B33845" s="2">
        <v>-21.899218319602369</v>
      </c>
    </row>
    <row r="33846" spans="1:2" x14ac:dyDescent="0.25">
      <c r="A33846" s="1">
        <v>43093.50277777778</v>
      </c>
      <c r="B33846" s="2">
        <v>-21.242019824152035</v>
      </c>
    </row>
    <row r="33847" spans="1:2" x14ac:dyDescent="0.25">
      <c r="A33847" s="1">
        <v>43093.503472222219</v>
      </c>
      <c r="B33847" s="2">
        <v>-22.21477058128124</v>
      </c>
    </row>
    <row r="33848" spans="1:2" x14ac:dyDescent="0.25">
      <c r="A33848" s="1">
        <v>43093.504166666666</v>
      </c>
      <c r="B33848" s="2">
        <v>-26.078431842454787</v>
      </c>
    </row>
    <row r="33849" spans="1:2" x14ac:dyDescent="0.25">
      <c r="A33849" s="1">
        <v>43093.504861111112</v>
      </c>
      <c r="B33849" s="2">
        <v>-32.835976766682386</v>
      </c>
    </row>
    <row r="33850" spans="1:2" x14ac:dyDescent="0.25">
      <c r="A33850" s="1">
        <v>43093.505555555559</v>
      </c>
      <c r="B33850" s="2">
        <v>-28.251454836846097</v>
      </c>
    </row>
    <row r="33851" spans="1:2" x14ac:dyDescent="0.25">
      <c r="A33851" s="1">
        <v>43093.506249999999</v>
      </c>
      <c r="B33851" s="2">
        <v>-19.642098321665738</v>
      </c>
    </row>
    <row r="33852" spans="1:2" x14ac:dyDescent="0.25">
      <c r="A33852" s="1">
        <v>43093.506944444445</v>
      </c>
      <c r="B33852" s="2">
        <v>-18.420837254469127</v>
      </c>
    </row>
    <row r="33853" spans="1:2" x14ac:dyDescent="0.25">
      <c r="A33853" s="1">
        <v>43093.507638888892</v>
      </c>
      <c r="B33853" s="2">
        <v>-15.722841807998096</v>
      </c>
    </row>
    <row r="33854" spans="1:2" x14ac:dyDescent="0.25">
      <c r="A33854" s="1">
        <v>43093.508333333331</v>
      </c>
      <c r="B33854" s="2">
        <v>-25.590291466688601</v>
      </c>
    </row>
    <row r="33855" spans="1:2" x14ac:dyDescent="0.25">
      <c r="A33855" s="1">
        <v>43093.509027777778</v>
      </c>
      <c r="B33855" s="2">
        <v>-22.034174155793153</v>
      </c>
    </row>
    <row r="33856" spans="1:2" x14ac:dyDescent="0.25">
      <c r="A33856" s="1">
        <v>43093.509722222225</v>
      </c>
      <c r="B33856" s="2">
        <v>-29.558619642846072</v>
      </c>
    </row>
    <row r="33857" spans="1:2" x14ac:dyDescent="0.25">
      <c r="A33857" s="1">
        <v>43093.510416666664</v>
      </c>
      <c r="B33857" s="2">
        <v>-16.829085409877976</v>
      </c>
    </row>
    <row r="33858" spans="1:2" x14ac:dyDescent="0.25">
      <c r="A33858" s="1">
        <v>43093.511111111111</v>
      </c>
      <c r="B33858" s="2">
        <v>-28.874594171588249</v>
      </c>
    </row>
    <row r="33859" spans="1:2" x14ac:dyDescent="0.25">
      <c r="A33859" s="1">
        <v>43093.511805555558</v>
      </c>
      <c r="B33859" s="2">
        <v>-26.412094298059916</v>
      </c>
    </row>
    <row r="33860" spans="1:2" x14ac:dyDescent="0.25">
      <c r="A33860" s="1">
        <v>43093.512499999997</v>
      </c>
      <c r="B33860" s="2">
        <v>-36.674221251946193</v>
      </c>
    </row>
    <row r="33861" spans="1:2" x14ac:dyDescent="0.25">
      <c r="A33861" s="1">
        <v>43093.513194444444</v>
      </c>
      <c r="B33861" s="2">
        <v>-28.452244052257932</v>
      </c>
    </row>
    <row r="33862" spans="1:2" x14ac:dyDescent="0.25">
      <c r="A33862" s="1">
        <v>43093.513888888891</v>
      </c>
      <c r="B33862" s="2">
        <v>-34.3906203990419</v>
      </c>
    </row>
    <row r="33863" spans="1:2" x14ac:dyDescent="0.25">
      <c r="A33863" s="1">
        <v>43093.51458333333</v>
      </c>
      <c r="B33863" s="2">
        <v>12.769384912459646</v>
      </c>
    </row>
    <row r="33864" spans="1:2" x14ac:dyDescent="0.25">
      <c r="A33864" s="1">
        <v>43093.515277777777</v>
      </c>
      <c r="B33864" s="2">
        <v>3.7755975517948781</v>
      </c>
    </row>
    <row r="33865" spans="1:2" x14ac:dyDescent="0.25">
      <c r="A33865" s="1">
        <v>43093.515972222223</v>
      </c>
      <c r="B33865" s="2">
        <v>1.9108219275852509</v>
      </c>
    </row>
    <row r="33866" spans="1:2" x14ac:dyDescent="0.25">
      <c r="A33866" s="1">
        <v>43093.51666666667</v>
      </c>
      <c r="B33866" s="2">
        <v>5.0997736542737888</v>
      </c>
    </row>
    <row r="33867" spans="1:2" x14ac:dyDescent="0.25">
      <c r="A33867" s="1">
        <v>43093.517361111109</v>
      </c>
      <c r="B33867" s="2">
        <v>9.3669434437644661</v>
      </c>
    </row>
    <row r="33868" spans="1:2" x14ac:dyDescent="0.25">
      <c r="A33868" s="1">
        <v>43093.518055555556</v>
      </c>
      <c r="B33868" s="2">
        <v>1.6107671717938501</v>
      </c>
    </row>
    <row r="33869" spans="1:2" x14ac:dyDescent="0.25">
      <c r="A33869" s="1">
        <v>43093.518750000003</v>
      </c>
      <c r="B33869" s="2">
        <v>10.57199471121033</v>
      </c>
    </row>
    <row r="33870" spans="1:2" x14ac:dyDescent="0.25">
      <c r="A33870" s="1">
        <v>43093.519444444442</v>
      </c>
      <c r="B33870" s="2">
        <v>6.1250633596190402</v>
      </c>
    </row>
    <row r="33871" spans="1:2" x14ac:dyDescent="0.25">
      <c r="A33871" s="1">
        <v>43093.520138888889</v>
      </c>
      <c r="B33871" s="2">
        <v>5.0310333849842817</v>
      </c>
    </row>
    <row r="33872" spans="1:2" x14ac:dyDescent="0.25">
      <c r="A33872" s="1">
        <v>43093.520833333336</v>
      </c>
      <c r="B33872" s="2">
        <v>16.960131023688398</v>
      </c>
    </row>
    <row r="33873" spans="1:2" x14ac:dyDescent="0.25">
      <c r="A33873" s="1">
        <v>43093.521527777775</v>
      </c>
      <c r="B33873" s="2">
        <v>22.229350979096488</v>
      </c>
    </row>
    <row r="33874" spans="1:2" x14ac:dyDescent="0.25">
      <c r="A33874" s="1">
        <v>43093.522222222222</v>
      </c>
      <c r="B33874" s="2">
        <v>22.857255214760759</v>
      </c>
    </row>
    <row r="33875" spans="1:2" x14ac:dyDescent="0.25">
      <c r="A33875" s="1">
        <v>43093.522916666669</v>
      </c>
      <c r="B33875" s="2">
        <v>23.359938974104686</v>
      </c>
    </row>
    <row r="33876" spans="1:2" x14ac:dyDescent="0.25">
      <c r="A33876" s="1">
        <v>43093.523611111108</v>
      </c>
      <c r="B33876" s="2">
        <v>20.590759990439015</v>
      </c>
    </row>
    <row r="33877" spans="1:2" x14ac:dyDescent="0.25">
      <c r="A33877" s="1">
        <v>43093.524305555555</v>
      </c>
      <c r="B33877" s="2">
        <v>27.503425352532457</v>
      </c>
    </row>
    <row r="33878" spans="1:2" x14ac:dyDescent="0.25">
      <c r="A33878" s="1">
        <v>43093.525000000001</v>
      </c>
      <c r="B33878" s="2">
        <v>22.795923790200323</v>
      </c>
    </row>
    <row r="33879" spans="1:2" x14ac:dyDescent="0.25">
      <c r="A33879" s="1">
        <v>43093.525694444441</v>
      </c>
      <c r="B33879" s="2">
        <v>15.120477904185343</v>
      </c>
    </row>
    <row r="33880" spans="1:2" x14ac:dyDescent="0.25">
      <c r="A33880" s="1">
        <v>43093.526388888888</v>
      </c>
      <c r="B33880" s="2">
        <v>27.238790315758767</v>
      </c>
    </row>
    <row r="33881" spans="1:2" x14ac:dyDescent="0.25">
      <c r="A33881" s="1">
        <v>43093.527083333334</v>
      </c>
      <c r="B33881" s="2">
        <v>13.914639004017227</v>
      </c>
    </row>
    <row r="33882" spans="1:2" x14ac:dyDescent="0.25">
      <c r="A33882" s="1">
        <v>43093.527777777781</v>
      </c>
      <c r="B33882" s="2">
        <v>9.1807919318807159</v>
      </c>
    </row>
    <row r="33883" spans="1:2" x14ac:dyDescent="0.25">
      <c r="A33883" s="1">
        <v>43093.52847222222</v>
      </c>
      <c r="B33883" s="2">
        <v>-16.795472999859097</v>
      </c>
    </row>
    <row r="33884" spans="1:2" x14ac:dyDescent="0.25">
      <c r="A33884" s="1">
        <v>43093.529166666667</v>
      </c>
      <c r="B33884" s="2">
        <v>-7.2293416411577107</v>
      </c>
    </row>
    <row r="33885" spans="1:2" x14ac:dyDescent="0.25">
      <c r="A33885" s="1">
        <v>43093.529861111114</v>
      </c>
      <c r="B33885" s="2">
        <v>-19.106524858718331</v>
      </c>
    </row>
    <row r="33886" spans="1:2" x14ac:dyDescent="0.25">
      <c r="A33886" s="1">
        <v>43093.530555555553</v>
      </c>
      <c r="B33886" s="2">
        <v>-24.761047269809449</v>
      </c>
    </row>
    <row r="33887" spans="1:2" x14ac:dyDescent="0.25">
      <c r="A33887" s="1">
        <v>43093.53125</v>
      </c>
      <c r="B33887" s="2">
        <v>-23.170786168093521</v>
      </c>
    </row>
    <row r="33888" spans="1:2" x14ac:dyDescent="0.25">
      <c r="A33888" s="1">
        <v>43093.531944444447</v>
      </c>
      <c r="B33888" s="2">
        <v>-27.81103340679935</v>
      </c>
    </row>
    <row r="33889" spans="1:2" x14ac:dyDescent="0.25">
      <c r="A33889" s="1">
        <v>43093.532638888886</v>
      </c>
      <c r="B33889" s="2">
        <v>-24.594117504651756</v>
      </c>
    </row>
    <row r="33890" spans="1:2" x14ac:dyDescent="0.25">
      <c r="A33890" s="1">
        <v>43093.533333333333</v>
      </c>
      <c r="B33890" s="2">
        <v>-30.683661381680576</v>
      </c>
    </row>
    <row r="33891" spans="1:2" x14ac:dyDescent="0.25">
      <c r="A33891" s="1">
        <v>43093.53402777778</v>
      </c>
      <c r="B33891" s="2">
        <v>-26.412699691677698</v>
      </c>
    </row>
    <row r="33892" spans="1:2" x14ac:dyDescent="0.25">
      <c r="A33892" s="1">
        <v>43093.534722222219</v>
      </c>
      <c r="B33892" s="2">
        <v>-32.848689915600701</v>
      </c>
    </row>
    <row r="33893" spans="1:2" x14ac:dyDescent="0.25">
      <c r="A33893" s="1">
        <v>43093.535416666666</v>
      </c>
      <c r="B33893" s="2">
        <v>-31.950033768551172</v>
      </c>
    </row>
    <row r="33894" spans="1:2" x14ac:dyDescent="0.25">
      <c r="A33894" s="1">
        <v>43093.536111111112</v>
      </c>
      <c r="B33894" s="2">
        <v>-20.145849969277819</v>
      </c>
    </row>
    <row r="33895" spans="1:2" x14ac:dyDescent="0.25">
      <c r="A33895" s="1">
        <v>43093.536805555559</v>
      </c>
      <c r="B33895" s="2">
        <v>-32.300460649236626</v>
      </c>
    </row>
    <row r="33896" spans="1:2" x14ac:dyDescent="0.25">
      <c r="A33896" s="1">
        <v>43093.537499999999</v>
      </c>
      <c r="B33896" s="2">
        <v>-10.349515787196287</v>
      </c>
    </row>
    <row r="33897" spans="1:2" x14ac:dyDescent="0.25">
      <c r="A33897" s="1">
        <v>43093.538194444445</v>
      </c>
      <c r="B33897" s="2">
        <v>-51.146600200136888</v>
      </c>
    </row>
    <row r="33898" spans="1:2" x14ac:dyDescent="0.25">
      <c r="A33898" s="1">
        <v>43093.538888888892</v>
      </c>
      <c r="B33898" s="2">
        <v>-19.311173976020168</v>
      </c>
    </row>
    <row r="33899" spans="1:2" x14ac:dyDescent="0.25">
      <c r="A33899" s="1">
        <v>43093.539583333331</v>
      </c>
      <c r="B33899" s="2">
        <v>-6.3427062500501048</v>
      </c>
    </row>
    <row r="33900" spans="1:2" x14ac:dyDescent="0.25">
      <c r="A33900" s="1">
        <v>43093.540277777778</v>
      </c>
      <c r="B33900" s="2">
        <v>-13.917635028939307</v>
      </c>
    </row>
    <row r="33901" spans="1:2" x14ac:dyDescent="0.25">
      <c r="A33901" s="1">
        <v>43093.540972222225</v>
      </c>
      <c r="B33901" s="2">
        <v>-13.127124146527301</v>
      </c>
    </row>
    <row r="33902" spans="1:2" x14ac:dyDescent="0.25">
      <c r="A33902" s="1">
        <v>43093.541666666664</v>
      </c>
      <c r="B33902" s="2">
        <v>-9.154075532848946</v>
      </c>
    </row>
    <row r="33903" spans="1:2" x14ac:dyDescent="0.25">
      <c r="A33903" s="1">
        <v>43093.542361111111</v>
      </c>
      <c r="B33903" s="2">
        <v>-2.0478398475194504</v>
      </c>
    </row>
    <row r="33904" spans="1:2" x14ac:dyDescent="0.25">
      <c r="A33904" s="1">
        <v>43093.543055555558</v>
      </c>
      <c r="B33904" s="2">
        <v>14.001001545831484</v>
      </c>
    </row>
    <row r="33905" spans="1:2" x14ac:dyDescent="0.25">
      <c r="A33905" s="1">
        <v>43093.543749999997</v>
      </c>
      <c r="B33905" s="2">
        <v>7.989369603009739</v>
      </c>
    </row>
    <row r="33906" spans="1:2" x14ac:dyDescent="0.25">
      <c r="A33906" s="1">
        <v>43093.544444444444</v>
      </c>
      <c r="B33906" s="2">
        <v>9.6418926471727904</v>
      </c>
    </row>
    <row r="33907" spans="1:2" x14ac:dyDescent="0.25">
      <c r="A33907" s="1">
        <v>43093.545138888891</v>
      </c>
      <c r="B33907" s="2">
        <v>23.462469031785439</v>
      </c>
    </row>
    <row r="33908" spans="1:2" x14ac:dyDescent="0.25">
      <c r="A33908" s="1">
        <v>43093.54583333333</v>
      </c>
      <c r="B33908" s="2">
        <v>22.51265771233011</v>
      </c>
    </row>
    <row r="33909" spans="1:2" x14ac:dyDescent="0.25">
      <c r="A33909" s="1">
        <v>43093.546527777777</v>
      </c>
      <c r="B33909" s="2">
        <v>16.506441494124012</v>
      </c>
    </row>
    <row r="33910" spans="1:2" x14ac:dyDescent="0.25">
      <c r="A33910" s="1">
        <v>43093.547222222223</v>
      </c>
      <c r="B33910" s="2">
        <v>18.647785544952299</v>
      </c>
    </row>
    <row r="33911" spans="1:2" x14ac:dyDescent="0.25">
      <c r="A33911" s="1">
        <v>43093.54791666667</v>
      </c>
      <c r="B33911" s="2">
        <v>11.379433628377349</v>
      </c>
    </row>
    <row r="33912" spans="1:2" x14ac:dyDescent="0.25">
      <c r="A33912" s="1">
        <v>43093.548611111109</v>
      </c>
      <c r="B33912" s="2">
        <v>10.66066625576738</v>
      </c>
    </row>
    <row r="33913" spans="1:2" x14ac:dyDescent="0.25">
      <c r="A33913" s="1">
        <v>43093.549305555556</v>
      </c>
      <c r="B33913" s="2">
        <v>-0.38398396590297729</v>
      </c>
    </row>
    <row r="33914" spans="1:2" x14ac:dyDescent="0.25">
      <c r="A33914" s="1">
        <v>43093.55</v>
      </c>
      <c r="B33914" s="2">
        <v>-1.8067241618409753</v>
      </c>
    </row>
    <row r="33915" spans="1:2" x14ac:dyDescent="0.25">
      <c r="A33915" s="1">
        <v>43093.550694444442</v>
      </c>
      <c r="B33915" s="2">
        <v>-4.8911075075855477</v>
      </c>
    </row>
    <row r="33916" spans="1:2" x14ac:dyDescent="0.25">
      <c r="A33916" s="1">
        <v>43093.551388888889</v>
      </c>
      <c r="B33916" s="2">
        <v>-1.5640325172125207</v>
      </c>
    </row>
    <row r="33917" spans="1:2" x14ac:dyDescent="0.25">
      <c r="A33917" s="1">
        <v>43093.552083333336</v>
      </c>
      <c r="B33917" s="2">
        <v>2.9799179911516451</v>
      </c>
    </row>
    <row r="33918" spans="1:2" x14ac:dyDescent="0.25">
      <c r="A33918" s="1">
        <v>43093.552777777775</v>
      </c>
      <c r="B33918" s="2">
        <v>9.7629386000703864</v>
      </c>
    </row>
    <row r="33919" spans="1:2" x14ac:dyDescent="0.25">
      <c r="A33919" s="1">
        <v>43093.553472222222</v>
      </c>
      <c r="B33919" s="2">
        <v>8.2295545959961593</v>
      </c>
    </row>
    <row r="33920" spans="1:2" x14ac:dyDescent="0.25">
      <c r="A33920" s="1">
        <v>43093.554166666669</v>
      </c>
      <c r="B33920" s="2">
        <v>6.1296131304698065</v>
      </c>
    </row>
    <row r="33921" spans="1:2" x14ac:dyDescent="0.25">
      <c r="A33921" s="1">
        <v>43093.554861111108</v>
      </c>
      <c r="B33921" s="2">
        <v>7.9591464116121644</v>
      </c>
    </row>
    <row r="33922" spans="1:2" x14ac:dyDescent="0.25">
      <c r="A33922" s="1">
        <v>43093.555555555555</v>
      </c>
      <c r="B33922" s="2">
        <v>5.5619460704348365</v>
      </c>
    </row>
    <row r="33923" spans="1:2" x14ac:dyDescent="0.25">
      <c r="A33923" s="1">
        <v>43093.556250000001</v>
      </c>
      <c r="B33923" s="2">
        <v>16.211382778966314</v>
      </c>
    </row>
    <row r="33924" spans="1:2" x14ac:dyDescent="0.25">
      <c r="A33924" s="1">
        <v>43093.556944444441</v>
      </c>
      <c r="B33924" s="2">
        <v>23.007847291949052</v>
      </c>
    </row>
    <row r="33925" spans="1:2" x14ac:dyDescent="0.25">
      <c r="A33925" s="1">
        <v>43093.557638888888</v>
      </c>
      <c r="B33925" s="2">
        <v>28.646964151996265</v>
      </c>
    </row>
    <row r="33926" spans="1:2" x14ac:dyDescent="0.25">
      <c r="A33926" s="1">
        <v>43093.558333333334</v>
      </c>
      <c r="B33926" s="2">
        <v>28.498339708937177</v>
      </c>
    </row>
    <row r="33927" spans="1:2" x14ac:dyDescent="0.25">
      <c r="A33927" s="1">
        <v>43093.559027777781</v>
      </c>
      <c r="B33927" s="2">
        <v>26.008812863465089</v>
      </c>
    </row>
    <row r="33928" spans="1:2" x14ac:dyDescent="0.25">
      <c r="A33928" s="1">
        <v>43093.55972222222</v>
      </c>
      <c r="B33928" s="2">
        <v>23.854397988169996</v>
      </c>
    </row>
    <row r="33929" spans="1:2" x14ac:dyDescent="0.25">
      <c r="A33929" s="1">
        <v>43093.560416666667</v>
      </c>
      <c r="B33929" s="2">
        <v>23.301414932073872</v>
      </c>
    </row>
    <row r="33930" spans="1:2" x14ac:dyDescent="0.25">
      <c r="A33930" s="1">
        <v>43093.561111111114</v>
      </c>
      <c r="B33930" s="2">
        <v>27.99040568895871</v>
      </c>
    </row>
    <row r="33931" spans="1:2" x14ac:dyDescent="0.25">
      <c r="A33931" s="1">
        <v>43093.561805555553</v>
      </c>
      <c r="B33931" s="2">
        <v>16.281546576088296</v>
      </c>
    </row>
    <row r="33932" spans="1:2" x14ac:dyDescent="0.25">
      <c r="A33932" s="1">
        <v>43093.5625</v>
      </c>
      <c r="B33932" s="2">
        <v>26.383190061710774</v>
      </c>
    </row>
    <row r="33933" spans="1:2" x14ac:dyDescent="0.25">
      <c r="A33933" s="1">
        <v>43093.563194444447</v>
      </c>
      <c r="B33933" s="2">
        <v>23.749742491372064</v>
      </c>
    </row>
    <row r="33934" spans="1:2" x14ac:dyDescent="0.25">
      <c r="A33934" s="1">
        <v>43093.563888888886</v>
      </c>
      <c r="B33934" s="2">
        <v>22.717899491120381</v>
      </c>
    </row>
    <row r="33935" spans="1:2" x14ac:dyDescent="0.25">
      <c r="A33935" s="1">
        <v>43093.564583333333</v>
      </c>
      <c r="B33935" s="2">
        <v>19.012867738580098</v>
      </c>
    </row>
    <row r="33936" spans="1:2" x14ac:dyDescent="0.25">
      <c r="A33936" s="1">
        <v>43093.56527777778</v>
      </c>
      <c r="B33936" s="2">
        <v>26.188751751178401</v>
      </c>
    </row>
    <row r="33937" spans="1:2" x14ac:dyDescent="0.25">
      <c r="A33937" s="1">
        <v>43093.565972222219</v>
      </c>
      <c r="B33937" s="2">
        <v>19.618721297479592</v>
      </c>
    </row>
    <row r="33938" spans="1:2" x14ac:dyDescent="0.25">
      <c r="A33938" s="1">
        <v>43093.566666666666</v>
      </c>
      <c r="B33938" s="2">
        <v>25.70535418064998</v>
      </c>
    </row>
    <row r="33939" spans="1:2" x14ac:dyDescent="0.25">
      <c r="A33939" s="1">
        <v>43093.567361111112</v>
      </c>
      <c r="B33939" s="2">
        <v>19.40124138688261</v>
      </c>
    </row>
    <row r="33940" spans="1:2" x14ac:dyDescent="0.25">
      <c r="A33940" s="1">
        <v>43093.568055555559</v>
      </c>
      <c r="B33940" s="2">
        <v>20.102557047038619</v>
      </c>
    </row>
    <row r="33941" spans="1:2" x14ac:dyDescent="0.25">
      <c r="A33941" s="1">
        <v>43093.568749999999</v>
      </c>
      <c r="B33941" s="2">
        <v>24.774301382758615</v>
      </c>
    </row>
    <row r="33942" spans="1:2" x14ac:dyDescent="0.25">
      <c r="A33942" s="1">
        <v>43093.569444444445</v>
      </c>
      <c r="B33942" s="2">
        <v>23.863040879654001</v>
      </c>
    </row>
    <row r="33943" spans="1:2" x14ac:dyDescent="0.25">
      <c r="A33943" s="1">
        <v>43093.570138888892</v>
      </c>
      <c r="B33943" s="2">
        <v>25.839426765561559</v>
      </c>
    </row>
    <row r="33944" spans="1:2" x14ac:dyDescent="0.25">
      <c r="A33944" s="1">
        <v>43093.570833333331</v>
      </c>
      <c r="B33944" s="2">
        <v>18.722986104952483</v>
      </c>
    </row>
    <row r="33945" spans="1:2" x14ac:dyDescent="0.25">
      <c r="A33945" s="1">
        <v>43093.571527777778</v>
      </c>
      <c r="B33945" s="2">
        <v>27.395912598560486</v>
      </c>
    </row>
    <row r="33946" spans="1:2" x14ac:dyDescent="0.25">
      <c r="A33946" s="1">
        <v>43093.572222222225</v>
      </c>
      <c r="B33946" s="2">
        <v>14.096873562605166</v>
      </c>
    </row>
    <row r="33947" spans="1:2" x14ac:dyDescent="0.25">
      <c r="A33947" s="1">
        <v>43093.572916666664</v>
      </c>
      <c r="B33947" s="2">
        <v>14.60313122105593</v>
      </c>
    </row>
    <row r="33948" spans="1:2" x14ac:dyDescent="0.25">
      <c r="A33948" s="1">
        <v>43093.573611111111</v>
      </c>
      <c r="B33948" s="2">
        <v>28.232089430529111</v>
      </c>
    </row>
    <row r="33949" spans="1:2" x14ac:dyDescent="0.25">
      <c r="A33949" s="1">
        <v>43093.574305555558</v>
      </c>
      <c r="B33949" s="2">
        <v>28.409052326376937</v>
      </c>
    </row>
    <row r="33950" spans="1:2" x14ac:dyDescent="0.25">
      <c r="A33950" s="1">
        <v>43093.574999999997</v>
      </c>
      <c r="B33950" s="2">
        <v>25.929855076120052</v>
      </c>
    </row>
    <row r="33951" spans="1:2" x14ac:dyDescent="0.25">
      <c r="A33951" s="1">
        <v>43093.575694444444</v>
      </c>
      <c r="B33951" s="2">
        <v>32.813118622816788</v>
      </c>
    </row>
    <row r="33952" spans="1:2" x14ac:dyDescent="0.25">
      <c r="A33952" s="1">
        <v>43093.576388888891</v>
      </c>
      <c r="B33952" s="2">
        <v>20.351909363261804</v>
      </c>
    </row>
    <row r="33953" spans="1:2" x14ac:dyDescent="0.25">
      <c r="A33953" s="1">
        <v>43093.57708333333</v>
      </c>
      <c r="B33953" s="2">
        <v>15.132266454262814</v>
      </c>
    </row>
    <row r="33954" spans="1:2" x14ac:dyDescent="0.25">
      <c r="A33954" s="1">
        <v>43093.577777777777</v>
      </c>
      <c r="B33954" s="2">
        <v>27.822627948318647</v>
      </c>
    </row>
    <row r="33955" spans="1:2" x14ac:dyDescent="0.25">
      <c r="A33955" s="1">
        <v>43093.578472222223</v>
      </c>
      <c r="B33955" s="2">
        <v>18.298773866789027</v>
      </c>
    </row>
    <row r="33956" spans="1:2" x14ac:dyDescent="0.25">
      <c r="A33956" s="1">
        <v>43093.57916666667</v>
      </c>
      <c r="B33956" s="2">
        <v>23.537313143421972</v>
      </c>
    </row>
    <row r="33957" spans="1:2" x14ac:dyDescent="0.25">
      <c r="A33957" s="1">
        <v>43093.579861111109</v>
      </c>
      <c r="B33957" s="2">
        <v>23.562598643644016</v>
      </c>
    </row>
    <row r="33958" spans="1:2" x14ac:dyDescent="0.25">
      <c r="A33958" s="1">
        <v>43093.580555555556</v>
      </c>
      <c r="B33958" s="2">
        <v>-2.8885698054160458</v>
      </c>
    </row>
    <row r="33959" spans="1:2" x14ac:dyDescent="0.25">
      <c r="A33959" s="1">
        <v>43093.581250000003</v>
      </c>
      <c r="B33959" s="2">
        <v>17.054198150839269</v>
      </c>
    </row>
    <row r="33960" spans="1:2" x14ac:dyDescent="0.25">
      <c r="A33960" s="1">
        <v>43093.581944444442</v>
      </c>
      <c r="B33960" s="2">
        <v>22.341901816824489</v>
      </c>
    </row>
    <row r="33961" spans="1:2" x14ac:dyDescent="0.25">
      <c r="A33961" s="1">
        <v>43093.582638888889</v>
      </c>
      <c r="B33961" s="2">
        <v>23.726172438367211</v>
      </c>
    </row>
    <row r="33962" spans="1:2" x14ac:dyDescent="0.25">
      <c r="A33962" s="1">
        <v>43093.583333333336</v>
      </c>
      <c r="B33962" s="2">
        <v>28.282175494293917</v>
      </c>
    </row>
    <row r="33963" spans="1:2" x14ac:dyDescent="0.25">
      <c r="A33963" s="1">
        <v>43093.584027777775</v>
      </c>
      <c r="B33963" s="2">
        <v>35.882448214276032</v>
      </c>
    </row>
    <row r="33964" spans="1:2" x14ac:dyDescent="0.25">
      <c r="A33964" s="1">
        <v>43093.584722222222</v>
      </c>
      <c r="B33964" s="2">
        <v>25.284553937445647</v>
      </c>
    </row>
    <row r="33965" spans="1:2" x14ac:dyDescent="0.25">
      <c r="A33965" s="1">
        <v>43093.585416666669</v>
      </c>
      <c r="B33965" s="2">
        <v>21.16847624591513</v>
      </c>
    </row>
    <row r="33966" spans="1:2" x14ac:dyDescent="0.25">
      <c r="A33966" s="1">
        <v>43093.586111111108</v>
      </c>
      <c r="B33966" s="2">
        <v>18.098908859870182</v>
      </c>
    </row>
    <row r="33967" spans="1:2" x14ac:dyDescent="0.25">
      <c r="A33967" s="1">
        <v>43093.586805555555</v>
      </c>
      <c r="B33967" s="2">
        <v>7.3944407433504242</v>
      </c>
    </row>
    <row r="33968" spans="1:2" x14ac:dyDescent="0.25">
      <c r="A33968" s="1">
        <v>43093.587500000001</v>
      </c>
      <c r="B33968" s="2">
        <v>-18.995352699167658</v>
      </c>
    </row>
    <row r="33969" spans="1:2" x14ac:dyDescent="0.25">
      <c r="A33969" s="1">
        <v>43093.588194444441</v>
      </c>
      <c r="B33969" s="2">
        <v>-23.047369650832842</v>
      </c>
    </row>
    <row r="33970" spans="1:2" x14ac:dyDescent="0.25">
      <c r="A33970" s="1">
        <v>43093.588888888888</v>
      </c>
      <c r="B33970" s="2">
        <v>8.4178718917639337</v>
      </c>
    </row>
    <row r="33971" spans="1:2" x14ac:dyDescent="0.25">
      <c r="A33971" s="1">
        <v>43093.589583333334</v>
      </c>
      <c r="B33971" s="2">
        <v>33.157262553857194</v>
      </c>
    </row>
    <row r="33972" spans="1:2" x14ac:dyDescent="0.25">
      <c r="A33972" s="1">
        <v>43093.590277777781</v>
      </c>
      <c r="B33972" s="2">
        <v>24.618481138736147</v>
      </c>
    </row>
    <row r="33973" spans="1:2" x14ac:dyDescent="0.25">
      <c r="A33973" s="1">
        <v>43093.59097222222</v>
      </c>
      <c r="B33973" s="2">
        <v>29.903479351840602</v>
      </c>
    </row>
    <row r="33974" spans="1:2" x14ac:dyDescent="0.25">
      <c r="A33974" s="1">
        <v>43093.591666666667</v>
      </c>
      <c r="B33974" s="2">
        <v>34.494141912485553</v>
      </c>
    </row>
    <row r="33975" spans="1:2" x14ac:dyDescent="0.25">
      <c r="A33975" s="1">
        <v>43093.592361111114</v>
      </c>
      <c r="B33975" s="2">
        <v>15.21248573117385</v>
      </c>
    </row>
    <row r="33976" spans="1:2" x14ac:dyDescent="0.25">
      <c r="A33976" s="1">
        <v>43093.593055555553</v>
      </c>
      <c r="B33976" s="2">
        <v>19.990691658435388</v>
      </c>
    </row>
    <row r="33977" spans="1:2" x14ac:dyDescent="0.25">
      <c r="A33977" s="1">
        <v>43093.59375</v>
      </c>
      <c r="B33977" s="2">
        <v>10.349003245197915</v>
      </c>
    </row>
    <row r="33978" spans="1:2" x14ac:dyDescent="0.25">
      <c r="A33978" s="1">
        <v>43093.594444444447</v>
      </c>
      <c r="B33978" s="2">
        <v>6.6482750328315889</v>
      </c>
    </row>
    <row r="33979" spans="1:2" x14ac:dyDescent="0.25">
      <c r="A33979" s="1">
        <v>43093.595138888886</v>
      </c>
      <c r="B33979" s="2">
        <v>-2.8634366904928661</v>
      </c>
    </row>
    <row r="33980" spans="1:2" x14ac:dyDescent="0.25">
      <c r="A33980" s="1">
        <v>43093.595833333333</v>
      </c>
      <c r="B33980" s="2">
        <v>-2.4251711099020516</v>
      </c>
    </row>
    <row r="33981" spans="1:2" x14ac:dyDescent="0.25">
      <c r="A33981" s="1">
        <v>43093.59652777778</v>
      </c>
      <c r="B33981" s="2">
        <v>-6.5669859455801394</v>
      </c>
    </row>
    <row r="33982" spans="1:2" x14ac:dyDescent="0.25">
      <c r="A33982" s="1">
        <v>43093.597222222219</v>
      </c>
      <c r="B33982" s="2">
        <v>-1.8771643913874869</v>
      </c>
    </row>
    <row r="33983" spans="1:2" x14ac:dyDescent="0.25">
      <c r="A33983" s="1">
        <v>43093.597916666666</v>
      </c>
      <c r="B33983" s="2">
        <v>7.9761727092244348</v>
      </c>
    </row>
    <row r="33984" spans="1:2" x14ac:dyDescent="0.25">
      <c r="A33984" s="1">
        <v>43093.598611111112</v>
      </c>
      <c r="B33984" s="2">
        <v>9.6617339301718559</v>
      </c>
    </row>
    <row r="33985" spans="1:2" x14ac:dyDescent="0.25">
      <c r="A33985" s="1">
        <v>43093.599305555559</v>
      </c>
      <c r="B33985" s="2">
        <v>15.273017248570007</v>
      </c>
    </row>
    <row r="33986" spans="1:2" x14ac:dyDescent="0.25">
      <c r="A33986" s="1">
        <v>43093.599999999999</v>
      </c>
      <c r="B33986" s="2">
        <v>4.6010376579167014</v>
      </c>
    </row>
    <row r="33987" spans="1:2" x14ac:dyDescent="0.25">
      <c r="A33987" s="1">
        <v>43093.600694444445</v>
      </c>
      <c r="B33987" s="2">
        <v>10.941715370826811</v>
      </c>
    </row>
    <row r="33988" spans="1:2" x14ac:dyDescent="0.25">
      <c r="A33988" s="1">
        <v>43093.601388888892</v>
      </c>
      <c r="B33988" s="2">
        <v>14.746881086410333</v>
      </c>
    </row>
    <row r="33989" spans="1:2" x14ac:dyDescent="0.25">
      <c r="A33989" s="1">
        <v>43093.602083333331</v>
      </c>
      <c r="B33989" s="2">
        <v>8.6577515619263679</v>
      </c>
    </row>
    <row r="33990" spans="1:2" x14ac:dyDescent="0.25">
      <c r="A33990" s="1">
        <v>43093.602777777778</v>
      </c>
      <c r="B33990" s="2">
        <v>16.815481086158737</v>
      </c>
    </row>
    <row r="33991" spans="1:2" x14ac:dyDescent="0.25">
      <c r="A33991" s="1">
        <v>43093.603472222225</v>
      </c>
      <c r="B33991" s="2">
        <v>21.149253528473977</v>
      </c>
    </row>
    <row r="33992" spans="1:2" x14ac:dyDescent="0.25">
      <c r="A33992" s="1">
        <v>43093.604166666664</v>
      </c>
      <c r="B33992" s="2">
        <v>21.623813387790385</v>
      </c>
    </row>
    <row r="33993" spans="1:2" x14ac:dyDescent="0.25">
      <c r="A33993" s="1">
        <v>43093.604861111111</v>
      </c>
      <c r="B33993" s="2">
        <v>15.096738805201312</v>
      </c>
    </row>
    <row r="33994" spans="1:2" x14ac:dyDescent="0.25">
      <c r="A33994" s="1">
        <v>43093.605555555558</v>
      </c>
      <c r="B33994" s="2">
        <v>17.325733274165152</v>
      </c>
    </row>
    <row r="33995" spans="1:2" x14ac:dyDescent="0.25">
      <c r="A33995" s="1">
        <v>43093.606249999997</v>
      </c>
      <c r="B33995" s="2">
        <v>19.575252428029973</v>
      </c>
    </row>
    <row r="33996" spans="1:2" x14ac:dyDescent="0.25">
      <c r="A33996" s="1">
        <v>43093.606944444444</v>
      </c>
      <c r="B33996" s="2">
        <v>24.165909738173166</v>
      </c>
    </row>
    <row r="33997" spans="1:2" x14ac:dyDescent="0.25">
      <c r="A33997" s="1">
        <v>43093.607638888891</v>
      </c>
      <c r="B33997" s="2">
        <v>13.773876297404058</v>
      </c>
    </row>
    <row r="33998" spans="1:2" x14ac:dyDescent="0.25">
      <c r="A33998" s="1">
        <v>43093.60833333333</v>
      </c>
      <c r="B33998" s="2">
        <v>19.071924469220296</v>
      </c>
    </row>
    <row r="33999" spans="1:2" x14ac:dyDescent="0.25">
      <c r="A33999" s="1">
        <v>43093.609027777777</v>
      </c>
      <c r="B33999" s="2">
        <v>25.208153946670549</v>
      </c>
    </row>
    <row r="34000" spans="1:2" x14ac:dyDescent="0.25">
      <c r="A34000" s="1">
        <v>43093.609722222223</v>
      </c>
      <c r="B34000" s="2">
        <v>30.942589366351605</v>
      </c>
    </row>
    <row r="34001" spans="1:2" x14ac:dyDescent="0.25">
      <c r="A34001" s="1">
        <v>43093.61041666667</v>
      </c>
      <c r="B34001" s="2">
        <v>38.039182562315062</v>
      </c>
    </row>
    <row r="34002" spans="1:2" x14ac:dyDescent="0.25">
      <c r="A34002" s="1">
        <v>43093.611111111109</v>
      </c>
      <c r="B34002" s="2">
        <v>35.536270595390427</v>
      </c>
    </row>
    <row r="34003" spans="1:2" x14ac:dyDescent="0.25">
      <c r="A34003" s="1">
        <v>43093.611805555556</v>
      </c>
      <c r="B34003" s="2">
        <v>30.194754946712539</v>
      </c>
    </row>
    <row r="34004" spans="1:2" x14ac:dyDescent="0.25">
      <c r="A34004" s="1">
        <v>43093.612500000003</v>
      </c>
      <c r="B34004" s="2">
        <v>25.125877096084391</v>
      </c>
    </row>
    <row r="34005" spans="1:2" x14ac:dyDescent="0.25">
      <c r="A34005" s="1">
        <v>43093.613194444442</v>
      </c>
      <c r="B34005" s="2">
        <v>29.297380911973111</v>
      </c>
    </row>
    <row r="34006" spans="1:2" x14ac:dyDescent="0.25">
      <c r="A34006" s="1">
        <v>43093.613888888889</v>
      </c>
      <c r="B34006" s="2">
        <v>15.380473732280855</v>
      </c>
    </row>
    <row r="34007" spans="1:2" x14ac:dyDescent="0.25">
      <c r="A34007" s="1">
        <v>43093.614583333336</v>
      </c>
      <c r="B34007" s="2">
        <v>24.522560610397097</v>
      </c>
    </row>
    <row r="34008" spans="1:2" x14ac:dyDescent="0.25">
      <c r="A34008" s="1">
        <v>43093.615277777775</v>
      </c>
      <c r="B34008" s="2">
        <v>20.442000364902196</v>
      </c>
    </row>
    <row r="34009" spans="1:2" x14ac:dyDescent="0.25">
      <c r="A34009" s="1">
        <v>43093.615972222222</v>
      </c>
      <c r="B34009" s="2">
        <v>11.06661419273393</v>
      </c>
    </row>
    <row r="34010" spans="1:2" x14ac:dyDescent="0.25">
      <c r="A34010" s="1">
        <v>43093.616666666669</v>
      </c>
      <c r="B34010" s="2">
        <v>-4.6069797407040216</v>
      </c>
    </row>
    <row r="34011" spans="1:2" x14ac:dyDescent="0.25">
      <c r="A34011" s="1">
        <v>43093.617361111108</v>
      </c>
      <c r="B34011" s="2">
        <v>-11.831462408353884</v>
      </c>
    </row>
    <row r="34012" spans="1:2" x14ac:dyDescent="0.25">
      <c r="A34012" s="1">
        <v>43093.618055555555</v>
      </c>
      <c r="B34012" s="2">
        <v>-7.483019184167885</v>
      </c>
    </row>
    <row r="34013" spans="1:2" x14ac:dyDescent="0.25">
      <c r="A34013" s="1">
        <v>43093.618750000001</v>
      </c>
      <c r="B34013" s="2">
        <v>25.576854588800536</v>
      </c>
    </row>
    <row r="34014" spans="1:2" x14ac:dyDescent="0.25">
      <c r="A34014" s="1">
        <v>43093.619444444441</v>
      </c>
      <c r="B34014" s="2">
        <v>46.159841138582365</v>
      </c>
    </row>
    <row r="34015" spans="1:2" x14ac:dyDescent="0.25">
      <c r="A34015" s="1">
        <v>43093.620138888888</v>
      </c>
      <c r="B34015" s="2">
        <v>18.249261368578299</v>
      </c>
    </row>
    <row r="34016" spans="1:2" x14ac:dyDescent="0.25">
      <c r="A34016" s="1">
        <v>43093.620833333334</v>
      </c>
      <c r="B34016" s="2">
        <v>33.195478759347559</v>
      </c>
    </row>
    <row r="34017" spans="1:2" x14ac:dyDescent="0.25">
      <c r="A34017" s="1">
        <v>43093.621527777781</v>
      </c>
      <c r="B34017" s="2">
        <v>24.093242253781259</v>
      </c>
    </row>
    <row r="34018" spans="1:2" x14ac:dyDescent="0.25">
      <c r="A34018" s="1">
        <v>43093.62222222222</v>
      </c>
      <c r="B34018" s="2">
        <v>17.882946695074981</v>
      </c>
    </row>
    <row r="34019" spans="1:2" x14ac:dyDescent="0.25">
      <c r="A34019" s="1">
        <v>43093.622916666667</v>
      </c>
      <c r="B34019" s="2">
        <v>19.322900533718833</v>
      </c>
    </row>
    <row r="34020" spans="1:2" x14ac:dyDescent="0.25">
      <c r="A34020" s="1">
        <v>43093.623611111114</v>
      </c>
      <c r="B34020" s="2">
        <v>15.834561977459817</v>
      </c>
    </row>
    <row r="34021" spans="1:2" x14ac:dyDescent="0.25">
      <c r="A34021" s="1">
        <v>43093.624305555553</v>
      </c>
      <c r="B34021" s="2">
        <v>14.694495253057296</v>
      </c>
    </row>
    <row r="34022" spans="1:2" x14ac:dyDescent="0.25">
      <c r="A34022" s="1">
        <v>43093.625</v>
      </c>
      <c r="B34022" s="2">
        <v>-6.3012248067204686</v>
      </c>
    </row>
    <row r="34023" spans="1:2" x14ac:dyDescent="0.25">
      <c r="A34023" s="1">
        <v>43093.625694444447</v>
      </c>
      <c r="B34023" s="2">
        <v>-10.608234962566833</v>
      </c>
    </row>
    <row r="34024" spans="1:2" x14ac:dyDescent="0.25">
      <c r="A34024" s="1">
        <v>43093.626388888886</v>
      </c>
      <c r="B34024" s="2">
        <v>-16.309492271719499</v>
      </c>
    </row>
    <row r="34025" spans="1:2" x14ac:dyDescent="0.25">
      <c r="A34025" s="1">
        <v>43093.627083333333</v>
      </c>
      <c r="B34025" s="2">
        <v>-25.161285171720372</v>
      </c>
    </row>
    <row r="34026" spans="1:2" x14ac:dyDescent="0.25">
      <c r="A34026" s="1">
        <v>43093.62777777778</v>
      </c>
      <c r="B34026" s="2">
        <v>-24.769607554891749</v>
      </c>
    </row>
    <row r="34027" spans="1:2" x14ac:dyDescent="0.25">
      <c r="A34027" s="1">
        <v>43093.628472222219</v>
      </c>
      <c r="B34027" s="2">
        <v>-31.245355481943989</v>
      </c>
    </row>
    <row r="34028" spans="1:2" x14ac:dyDescent="0.25">
      <c r="A34028" s="1">
        <v>43093.629166666666</v>
      </c>
      <c r="B34028" s="2">
        <v>-33.189189207510694</v>
      </c>
    </row>
    <row r="34029" spans="1:2" x14ac:dyDescent="0.25">
      <c r="A34029" s="1">
        <v>43093.629861111112</v>
      </c>
      <c r="B34029" s="2">
        <v>-29.683068188251735</v>
      </c>
    </row>
    <row r="34030" spans="1:2" x14ac:dyDescent="0.25">
      <c r="A34030" s="1">
        <v>43093.630555555559</v>
      </c>
      <c r="B34030" s="2">
        <v>-25.867962343024555</v>
      </c>
    </row>
    <row r="34031" spans="1:2" x14ac:dyDescent="0.25">
      <c r="A34031" s="1">
        <v>43093.631249999999</v>
      </c>
      <c r="B34031" s="2">
        <v>-14.397712021123152</v>
      </c>
    </row>
    <row r="34032" spans="1:2" x14ac:dyDescent="0.25">
      <c r="A34032" s="1">
        <v>43093.631944444445</v>
      </c>
      <c r="B34032" s="2">
        <v>-13.500502581527689</v>
      </c>
    </row>
    <row r="34033" spans="1:2" x14ac:dyDescent="0.25">
      <c r="A34033" s="1">
        <v>43093.632638888892</v>
      </c>
      <c r="B34033" s="2">
        <v>-9.30394193114868</v>
      </c>
    </row>
    <row r="34034" spans="1:2" x14ac:dyDescent="0.25">
      <c r="A34034" s="1">
        <v>43093.633333333331</v>
      </c>
      <c r="B34034" s="2">
        <v>-7.1530977298233971</v>
      </c>
    </row>
    <row r="34035" spans="1:2" x14ac:dyDescent="0.25">
      <c r="A34035" s="1">
        <v>43093.634027777778</v>
      </c>
      <c r="B34035" s="2">
        <v>-6.9733967192199389</v>
      </c>
    </row>
    <row r="34036" spans="1:2" x14ac:dyDescent="0.25">
      <c r="A34036" s="1">
        <v>43093.634722222225</v>
      </c>
      <c r="B34036" s="2">
        <v>-10.157446781074395</v>
      </c>
    </row>
    <row r="34037" spans="1:2" x14ac:dyDescent="0.25">
      <c r="A34037" s="1">
        <v>43093.635416666664</v>
      </c>
      <c r="B34037" s="2">
        <v>-8.0995469898237697</v>
      </c>
    </row>
    <row r="34038" spans="1:2" x14ac:dyDescent="0.25">
      <c r="A34038" s="1">
        <v>43093.636111111111</v>
      </c>
      <c r="B34038" s="2">
        <v>-6.1949166480781663</v>
      </c>
    </row>
    <row r="34039" spans="1:2" x14ac:dyDescent="0.25">
      <c r="A34039" s="1">
        <v>43093.636805555558</v>
      </c>
      <c r="B34039" s="2">
        <v>2.5247416343462343</v>
      </c>
    </row>
    <row r="34040" spans="1:2" x14ac:dyDescent="0.25">
      <c r="A34040" s="1">
        <v>43093.637499999997</v>
      </c>
      <c r="B34040" s="2">
        <v>7.8093159064902773</v>
      </c>
    </row>
    <row r="34041" spans="1:2" x14ac:dyDescent="0.25">
      <c r="A34041" s="1">
        <v>43093.638194444444</v>
      </c>
      <c r="B34041" s="2">
        <v>14.287595330267989</v>
      </c>
    </row>
    <row r="34042" spans="1:2" x14ac:dyDescent="0.25">
      <c r="A34042" s="1">
        <v>43093.638888888891</v>
      </c>
      <c r="B34042" s="2">
        <v>19.837221432460257</v>
      </c>
    </row>
    <row r="34043" spans="1:2" x14ac:dyDescent="0.25">
      <c r="A34043" s="1">
        <v>43093.63958333333</v>
      </c>
      <c r="B34043" s="2">
        <v>42.579269578659051</v>
      </c>
    </row>
    <row r="34044" spans="1:2" x14ac:dyDescent="0.25">
      <c r="A34044" s="1">
        <v>43093.640277777777</v>
      </c>
      <c r="B34044" s="2">
        <v>31.902239250291313</v>
      </c>
    </row>
    <row r="34045" spans="1:2" x14ac:dyDescent="0.25">
      <c r="A34045" s="1">
        <v>43093.640972222223</v>
      </c>
      <c r="B34045" s="2">
        <v>34.677191718813752</v>
      </c>
    </row>
    <row r="34046" spans="1:2" x14ac:dyDescent="0.25">
      <c r="A34046" s="1">
        <v>43093.64166666667</v>
      </c>
      <c r="B34046" s="2">
        <v>48.150913200581755</v>
      </c>
    </row>
    <row r="34047" spans="1:2" x14ac:dyDescent="0.25">
      <c r="A34047" s="1">
        <v>43093.642361111109</v>
      </c>
      <c r="B34047" s="2">
        <v>45.461321316469302</v>
      </c>
    </row>
    <row r="34048" spans="1:2" x14ac:dyDescent="0.25">
      <c r="A34048" s="1">
        <v>43093.643055555556</v>
      </c>
      <c r="B34048" s="2">
        <v>63.195382128388154</v>
      </c>
    </row>
    <row r="34049" spans="1:2" x14ac:dyDescent="0.25">
      <c r="A34049" s="1">
        <v>43093.643750000003</v>
      </c>
      <c r="B34049" s="2">
        <v>28.132441358168823</v>
      </c>
    </row>
    <row r="34050" spans="1:2" x14ac:dyDescent="0.25">
      <c r="A34050" s="1">
        <v>43093.644444444442</v>
      </c>
      <c r="B34050" s="2">
        <v>29.056181503964279</v>
      </c>
    </row>
    <row r="34051" spans="1:2" x14ac:dyDescent="0.25">
      <c r="A34051" s="1">
        <v>43093.645138888889</v>
      </c>
      <c r="B34051" s="2">
        <v>26.812126457748914</v>
      </c>
    </row>
    <row r="34052" spans="1:2" x14ac:dyDescent="0.25">
      <c r="A34052" s="1">
        <v>43093.645833333336</v>
      </c>
      <c r="B34052" s="2">
        <v>24.673699855961118</v>
      </c>
    </row>
    <row r="34053" spans="1:2" x14ac:dyDescent="0.25">
      <c r="A34053" s="1">
        <v>43093.646527777775</v>
      </c>
      <c r="B34053" s="2">
        <v>16.846652229890971</v>
      </c>
    </row>
    <row r="34054" spans="1:2" x14ac:dyDescent="0.25">
      <c r="A34054" s="1">
        <v>43093.647222222222</v>
      </c>
      <c r="B34054" s="2">
        <v>27.501616394048931</v>
      </c>
    </row>
    <row r="34055" spans="1:2" x14ac:dyDescent="0.25">
      <c r="A34055" s="1">
        <v>43093.647916666669</v>
      </c>
      <c r="B34055" s="2">
        <v>12.914654249987871</v>
      </c>
    </row>
    <row r="34056" spans="1:2" x14ac:dyDescent="0.25">
      <c r="A34056" s="1">
        <v>43093.648611111108</v>
      </c>
      <c r="B34056" s="2">
        <v>11.609815684211814</v>
      </c>
    </row>
    <row r="34057" spans="1:2" x14ac:dyDescent="0.25">
      <c r="A34057" s="1">
        <v>43093.649305555555</v>
      </c>
      <c r="B34057" s="2">
        <v>15.638958382200387</v>
      </c>
    </row>
    <row r="34058" spans="1:2" x14ac:dyDescent="0.25">
      <c r="A34058" s="1">
        <v>43093.65</v>
      </c>
      <c r="B34058" s="2">
        <v>31.810704324995942</v>
      </c>
    </row>
    <row r="34059" spans="1:2" x14ac:dyDescent="0.25">
      <c r="A34059" s="1">
        <v>43093.650694444441</v>
      </c>
      <c r="B34059" s="2">
        <v>36.766225356930711</v>
      </c>
    </row>
    <row r="34060" spans="1:2" x14ac:dyDescent="0.25">
      <c r="A34060" s="1">
        <v>43093.651388888888</v>
      </c>
      <c r="B34060" s="2">
        <v>23.6811273183345</v>
      </c>
    </row>
    <row r="34061" spans="1:2" x14ac:dyDescent="0.25">
      <c r="A34061" s="1">
        <v>43093.652083333334</v>
      </c>
      <c r="B34061" s="2">
        <v>31.227498470330222</v>
      </c>
    </row>
    <row r="34062" spans="1:2" x14ac:dyDescent="0.25">
      <c r="A34062" s="1">
        <v>43093.652777777781</v>
      </c>
      <c r="B34062" s="2">
        <v>35.97420810413702</v>
      </c>
    </row>
    <row r="34063" spans="1:2" x14ac:dyDescent="0.25">
      <c r="A34063" s="1">
        <v>43093.65347222222</v>
      </c>
      <c r="B34063" s="2">
        <v>10.122032058122567</v>
      </c>
    </row>
    <row r="34064" spans="1:2" x14ac:dyDescent="0.25">
      <c r="A34064" s="1">
        <v>43093.654166666667</v>
      </c>
      <c r="B34064" s="2">
        <v>32.483868858565501</v>
      </c>
    </row>
    <row r="34065" spans="1:2" x14ac:dyDescent="0.25">
      <c r="A34065" s="1">
        <v>43093.654861111114</v>
      </c>
      <c r="B34065" s="2">
        <v>30.496367893892845</v>
      </c>
    </row>
    <row r="34066" spans="1:2" x14ac:dyDescent="0.25">
      <c r="A34066" s="1">
        <v>43093.655555555553</v>
      </c>
      <c r="B34066" s="2">
        <v>16.368988319011017</v>
      </c>
    </row>
    <row r="34067" spans="1:2" x14ac:dyDescent="0.25">
      <c r="A34067" s="1">
        <v>43093.65625</v>
      </c>
      <c r="B34067" s="2">
        <v>20.666365796584675</v>
      </c>
    </row>
    <row r="34068" spans="1:2" x14ac:dyDescent="0.25">
      <c r="A34068" s="1">
        <v>43093.656944444447</v>
      </c>
      <c r="B34068" s="2">
        <v>25.19363304294966</v>
      </c>
    </row>
    <row r="34069" spans="1:2" x14ac:dyDescent="0.25">
      <c r="A34069" s="1">
        <v>43093.657638888886</v>
      </c>
      <c r="B34069" s="2">
        <v>24.402490061530262</v>
      </c>
    </row>
    <row r="34070" spans="1:2" x14ac:dyDescent="0.25">
      <c r="A34070" s="1">
        <v>43093.658333333333</v>
      </c>
      <c r="B34070" s="2">
        <v>20.878772052914428</v>
      </c>
    </row>
    <row r="34071" spans="1:2" x14ac:dyDescent="0.25">
      <c r="A34071" s="1">
        <v>43093.65902777778</v>
      </c>
      <c r="B34071" s="2">
        <v>19.039649298541189</v>
      </c>
    </row>
    <row r="34072" spans="1:2" x14ac:dyDescent="0.25">
      <c r="A34072" s="1">
        <v>43093.659722222219</v>
      </c>
      <c r="B34072" s="2">
        <v>33.399080193908112</v>
      </c>
    </row>
    <row r="34073" spans="1:2" x14ac:dyDescent="0.25">
      <c r="A34073" s="1">
        <v>43093.660416666666</v>
      </c>
      <c r="B34073" s="2">
        <v>34.635902256269766</v>
      </c>
    </row>
    <row r="34074" spans="1:2" x14ac:dyDescent="0.25">
      <c r="A34074" s="1">
        <v>43093.661111111112</v>
      </c>
      <c r="B34074" s="2">
        <v>30.492386321437273</v>
      </c>
    </row>
    <row r="34075" spans="1:2" x14ac:dyDescent="0.25">
      <c r="A34075" s="1">
        <v>43093.661805555559</v>
      </c>
      <c r="B34075" s="2">
        <v>33.566215713437124</v>
      </c>
    </row>
    <row r="34076" spans="1:2" x14ac:dyDescent="0.25">
      <c r="A34076" s="1">
        <v>43093.662499999999</v>
      </c>
      <c r="B34076" s="2">
        <v>34.245024680891945</v>
      </c>
    </row>
    <row r="34077" spans="1:2" x14ac:dyDescent="0.25">
      <c r="A34077" s="1">
        <v>43093.663194444445</v>
      </c>
      <c r="B34077" s="2">
        <v>34.932019384141796</v>
      </c>
    </row>
    <row r="34078" spans="1:2" x14ac:dyDescent="0.25">
      <c r="A34078" s="1">
        <v>43093.663888888892</v>
      </c>
      <c r="B34078" s="2">
        <v>31.780416330042257</v>
      </c>
    </row>
    <row r="34079" spans="1:2" x14ac:dyDescent="0.25">
      <c r="A34079" s="1">
        <v>43093.664583333331</v>
      </c>
      <c r="B34079" s="2">
        <v>27.392989346409255</v>
      </c>
    </row>
    <row r="34080" spans="1:2" x14ac:dyDescent="0.25">
      <c r="A34080" s="1">
        <v>43093.665277777778</v>
      </c>
      <c r="B34080" s="2">
        <v>29.45656890741957</v>
      </c>
    </row>
    <row r="34081" spans="1:2" x14ac:dyDescent="0.25">
      <c r="A34081" s="1">
        <v>43093.665972222225</v>
      </c>
      <c r="B34081" s="2">
        <v>3.1971761530207004</v>
      </c>
    </row>
    <row r="34082" spans="1:2" x14ac:dyDescent="0.25">
      <c r="A34082" s="1">
        <v>43093.666666666664</v>
      </c>
      <c r="B34082" s="2">
        <v>-16.803595229098089</v>
      </c>
    </row>
    <row r="34083" spans="1:2" x14ac:dyDescent="0.25">
      <c r="A34083" s="1">
        <v>43093.667361111111</v>
      </c>
      <c r="B34083" s="2">
        <v>1.247932288229155</v>
      </c>
    </row>
    <row r="34084" spans="1:2" x14ac:dyDescent="0.25">
      <c r="A34084" s="1">
        <v>43093.668055555558</v>
      </c>
      <c r="B34084" s="2">
        <v>15.617473530317755</v>
      </c>
    </row>
    <row r="34085" spans="1:2" x14ac:dyDescent="0.25">
      <c r="A34085" s="1">
        <v>43093.668749999997</v>
      </c>
      <c r="B34085" s="2">
        <v>31.808599320103532</v>
      </c>
    </row>
    <row r="34086" spans="1:2" x14ac:dyDescent="0.25">
      <c r="A34086" s="1">
        <v>43093.669444444444</v>
      </c>
      <c r="B34086" s="2">
        <v>27.746426082167698</v>
      </c>
    </row>
    <row r="34087" spans="1:2" x14ac:dyDescent="0.25">
      <c r="A34087" s="1">
        <v>43093.670138888891</v>
      </c>
      <c r="B34087" s="2">
        <v>12.205138445802731</v>
      </c>
    </row>
    <row r="34088" spans="1:2" x14ac:dyDescent="0.25">
      <c r="A34088" s="1">
        <v>43093.67083333333</v>
      </c>
      <c r="B34088" s="2">
        <v>7.4293581731326412</v>
      </c>
    </row>
    <row r="34089" spans="1:2" x14ac:dyDescent="0.25">
      <c r="A34089" s="1">
        <v>43093.671527777777</v>
      </c>
      <c r="B34089" s="2">
        <v>15.832827406097204</v>
      </c>
    </row>
    <row r="34090" spans="1:2" x14ac:dyDescent="0.25">
      <c r="A34090" s="1">
        <v>43093.672222222223</v>
      </c>
      <c r="B34090" s="2">
        <v>32.246908708814104</v>
      </c>
    </row>
    <row r="34091" spans="1:2" x14ac:dyDescent="0.25">
      <c r="A34091" s="1">
        <v>43093.67291666667</v>
      </c>
      <c r="B34091" s="2">
        <v>56.632379700706224</v>
      </c>
    </row>
    <row r="34092" spans="1:2" x14ac:dyDescent="0.25">
      <c r="A34092" s="1">
        <v>43093.673611111109</v>
      </c>
      <c r="B34092" s="2">
        <v>75.505921163138311</v>
      </c>
    </row>
    <row r="34093" spans="1:2" x14ac:dyDescent="0.25">
      <c r="A34093" s="1">
        <v>43093.674305555556</v>
      </c>
      <c r="B34093" s="2">
        <v>63.739400930890888</v>
      </c>
    </row>
    <row r="34094" spans="1:2" x14ac:dyDescent="0.25">
      <c r="A34094" s="1">
        <v>43093.675000000003</v>
      </c>
      <c r="B34094" s="2">
        <v>53.586220042512288</v>
      </c>
    </row>
    <row r="34095" spans="1:2" x14ac:dyDescent="0.25">
      <c r="A34095" s="1">
        <v>43093.675694444442</v>
      </c>
      <c r="B34095" s="2">
        <v>43.701071646380782</v>
      </c>
    </row>
    <row r="34096" spans="1:2" x14ac:dyDescent="0.25">
      <c r="A34096" s="1">
        <v>43093.676388888889</v>
      </c>
      <c r="B34096" s="2">
        <v>44.04438861797292</v>
      </c>
    </row>
    <row r="34097" spans="1:2" x14ac:dyDescent="0.25">
      <c r="A34097" s="1">
        <v>43093.677083333336</v>
      </c>
      <c r="B34097" s="2">
        <v>41.134228253023075</v>
      </c>
    </row>
    <row r="34098" spans="1:2" x14ac:dyDescent="0.25">
      <c r="A34098" s="1">
        <v>43093.677777777775</v>
      </c>
      <c r="B34098" s="2">
        <v>32.746360897028836</v>
      </c>
    </row>
    <row r="34099" spans="1:2" x14ac:dyDescent="0.25">
      <c r="A34099" s="1">
        <v>43093.678472222222</v>
      </c>
      <c r="B34099" s="2">
        <v>21.614640146272723</v>
      </c>
    </row>
    <row r="34100" spans="1:2" x14ac:dyDescent="0.25">
      <c r="A34100" s="1">
        <v>43093.679166666669</v>
      </c>
      <c r="B34100" s="2">
        <v>32.599107255902105</v>
      </c>
    </row>
    <row r="34101" spans="1:2" x14ac:dyDescent="0.25">
      <c r="A34101" s="1">
        <v>43093.679861111108</v>
      </c>
      <c r="B34101" s="2">
        <v>41.781408517268815</v>
      </c>
    </row>
    <row r="34102" spans="1:2" x14ac:dyDescent="0.25">
      <c r="A34102" s="1">
        <v>43093.680555555555</v>
      </c>
      <c r="B34102" s="2">
        <v>29.845802892986587</v>
      </c>
    </row>
    <row r="34103" spans="1:2" x14ac:dyDescent="0.25">
      <c r="A34103" s="1">
        <v>43093.681250000001</v>
      </c>
      <c r="B34103" s="2">
        <v>38.412359879619906</v>
      </c>
    </row>
    <row r="34104" spans="1:2" x14ac:dyDescent="0.25">
      <c r="A34104" s="1">
        <v>43093.681944444441</v>
      </c>
      <c r="B34104" s="2">
        <v>33.240591735289975</v>
      </c>
    </row>
    <row r="34105" spans="1:2" x14ac:dyDescent="0.25">
      <c r="A34105" s="1">
        <v>43093.682638888888</v>
      </c>
      <c r="B34105" s="2">
        <v>43.926784148094399</v>
      </c>
    </row>
    <row r="34106" spans="1:2" x14ac:dyDescent="0.25">
      <c r="A34106" s="1">
        <v>43093.683333333334</v>
      </c>
      <c r="B34106" s="2">
        <v>58.194484044091467</v>
      </c>
    </row>
    <row r="34107" spans="1:2" x14ac:dyDescent="0.25">
      <c r="A34107" s="1">
        <v>43093.684027777781</v>
      </c>
      <c r="B34107" s="2">
        <v>62.274666444516818</v>
      </c>
    </row>
    <row r="34108" spans="1:2" x14ac:dyDescent="0.25">
      <c r="A34108" s="1">
        <v>43093.68472222222</v>
      </c>
      <c r="B34108" s="2">
        <v>52.015971213198888</v>
      </c>
    </row>
    <row r="34109" spans="1:2" x14ac:dyDescent="0.25">
      <c r="A34109" s="1">
        <v>43093.685416666667</v>
      </c>
      <c r="B34109" s="2">
        <v>49.9147946933168</v>
      </c>
    </row>
    <row r="34110" spans="1:2" x14ac:dyDescent="0.25">
      <c r="A34110" s="1">
        <v>43093.686111111114</v>
      </c>
      <c r="B34110" s="2">
        <v>43.320447664114184</v>
      </c>
    </row>
    <row r="34111" spans="1:2" x14ac:dyDescent="0.25">
      <c r="A34111" s="1">
        <v>43093.686805555553</v>
      </c>
      <c r="B34111" s="2">
        <v>48.214169297840755</v>
      </c>
    </row>
    <row r="34112" spans="1:2" x14ac:dyDescent="0.25">
      <c r="A34112" s="1">
        <v>43093.6875</v>
      </c>
      <c r="B34112" s="2">
        <v>39.97347761744556</v>
      </c>
    </row>
    <row r="34113" spans="1:2" x14ac:dyDescent="0.25">
      <c r="A34113" s="1">
        <v>43093.688194444447</v>
      </c>
      <c r="B34113" s="2">
        <v>13.961300929288457</v>
      </c>
    </row>
    <row r="34114" spans="1:2" x14ac:dyDescent="0.25">
      <c r="A34114" s="1">
        <v>43093.688888888886</v>
      </c>
      <c r="B34114" s="2">
        <v>19.982365252002396</v>
      </c>
    </row>
    <row r="34115" spans="1:2" x14ac:dyDescent="0.25">
      <c r="A34115" s="1">
        <v>43093.689583333333</v>
      </c>
      <c r="B34115" s="2">
        <v>19.128493662272618</v>
      </c>
    </row>
    <row r="34116" spans="1:2" x14ac:dyDescent="0.25">
      <c r="A34116" s="1">
        <v>43093.69027777778</v>
      </c>
      <c r="B34116" s="2">
        <v>-1.9608074955778041</v>
      </c>
    </row>
    <row r="34117" spans="1:2" x14ac:dyDescent="0.25">
      <c r="A34117" s="1">
        <v>43093.690972222219</v>
      </c>
      <c r="B34117" s="2">
        <v>11.877082377051314</v>
      </c>
    </row>
    <row r="34118" spans="1:2" x14ac:dyDescent="0.25">
      <c r="A34118" s="1">
        <v>43093.691666666666</v>
      </c>
      <c r="B34118" s="2">
        <v>33.236237713388498</v>
      </c>
    </row>
    <row r="34119" spans="1:2" x14ac:dyDescent="0.25">
      <c r="A34119" s="1">
        <v>43093.692361111112</v>
      </c>
      <c r="B34119" s="2">
        <v>29.409634566758179</v>
      </c>
    </row>
    <row r="34120" spans="1:2" x14ac:dyDescent="0.25">
      <c r="A34120" s="1">
        <v>43093.693055555559</v>
      </c>
      <c r="B34120" s="2">
        <v>30.669033852973858</v>
      </c>
    </row>
    <row r="34121" spans="1:2" x14ac:dyDescent="0.25">
      <c r="A34121" s="1">
        <v>43093.693749999999</v>
      </c>
      <c r="B34121" s="2">
        <v>30.028108536168293</v>
      </c>
    </row>
    <row r="34122" spans="1:2" x14ac:dyDescent="0.25">
      <c r="A34122" s="1">
        <v>43093.694444444445</v>
      </c>
      <c r="B34122" s="2">
        <v>36.172154096308802</v>
      </c>
    </row>
    <row r="34123" spans="1:2" x14ac:dyDescent="0.25">
      <c r="A34123" s="1">
        <v>43093.695138888892</v>
      </c>
      <c r="B34123" s="2">
        <v>35.510522346698657</v>
      </c>
    </row>
    <row r="34124" spans="1:2" x14ac:dyDescent="0.25">
      <c r="A34124" s="1">
        <v>43093.695833333331</v>
      </c>
      <c r="B34124" s="2">
        <v>36.278433214439914</v>
      </c>
    </row>
    <row r="34125" spans="1:2" x14ac:dyDescent="0.25">
      <c r="A34125" s="1">
        <v>43093.696527777778</v>
      </c>
      <c r="B34125" s="2">
        <v>34.307416692285912</v>
      </c>
    </row>
    <row r="34126" spans="1:2" x14ac:dyDescent="0.25">
      <c r="A34126" s="1">
        <v>43093.697222222225</v>
      </c>
      <c r="B34126" s="2">
        <v>25.80403406570743</v>
      </c>
    </row>
    <row r="34127" spans="1:2" x14ac:dyDescent="0.25">
      <c r="A34127" s="1">
        <v>43093.697916666664</v>
      </c>
      <c r="B34127" s="2">
        <v>32.106972345062239</v>
      </c>
    </row>
    <row r="34128" spans="1:2" x14ac:dyDescent="0.25">
      <c r="A34128" s="1">
        <v>43093.698611111111</v>
      </c>
      <c r="B34128" s="2">
        <v>20.789279057774305</v>
      </c>
    </row>
    <row r="34129" spans="1:2" x14ac:dyDescent="0.25">
      <c r="A34129" s="1">
        <v>43093.699305555558</v>
      </c>
      <c r="B34129" s="2">
        <v>1.9612870326323901</v>
      </c>
    </row>
    <row r="34130" spans="1:2" x14ac:dyDescent="0.25">
      <c r="A34130" s="1">
        <v>43093.7</v>
      </c>
      <c r="B34130" s="2">
        <v>36.616340444829738</v>
      </c>
    </row>
    <row r="34131" spans="1:2" x14ac:dyDescent="0.25">
      <c r="A34131" s="1">
        <v>43093.700694444444</v>
      </c>
      <c r="B34131" s="2">
        <v>15.100690912771581</v>
      </c>
    </row>
    <row r="34132" spans="1:2" x14ac:dyDescent="0.25">
      <c r="A34132" s="1">
        <v>43093.701388888891</v>
      </c>
      <c r="B34132" s="2">
        <v>27.007780221758487</v>
      </c>
    </row>
    <row r="34133" spans="1:2" x14ac:dyDescent="0.25">
      <c r="A34133" s="1">
        <v>43093.70208333333</v>
      </c>
      <c r="B34133" s="2">
        <v>29.52818219686354</v>
      </c>
    </row>
    <row r="34134" spans="1:2" x14ac:dyDescent="0.25">
      <c r="A34134" s="1">
        <v>43093.702777777777</v>
      </c>
      <c r="B34134" s="2">
        <v>28.486643131847572</v>
      </c>
    </row>
    <row r="34135" spans="1:2" x14ac:dyDescent="0.25">
      <c r="A34135" s="1">
        <v>43093.703472222223</v>
      </c>
      <c r="B34135" s="2">
        <v>29.362298680495101</v>
      </c>
    </row>
    <row r="34136" spans="1:2" x14ac:dyDescent="0.25">
      <c r="A34136" s="1">
        <v>43093.70416666667</v>
      </c>
      <c r="B34136" s="2">
        <v>31.59024857589587</v>
      </c>
    </row>
    <row r="34137" spans="1:2" x14ac:dyDescent="0.25">
      <c r="A34137" s="1">
        <v>43093.704861111109</v>
      </c>
      <c r="B34137" s="2">
        <v>28.162956260794211</v>
      </c>
    </row>
    <row r="34138" spans="1:2" x14ac:dyDescent="0.25">
      <c r="A34138" s="1">
        <v>43093.705555555556</v>
      </c>
      <c r="B34138" s="2">
        <v>37.477581930852708</v>
      </c>
    </row>
    <row r="34139" spans="1:2" x14ac:dyDescent="0.25">
      <c r="A34139" s="1">
        <v>43093.706250000003</v>
      </c>
      <c r="B34139" s="2">
        <v>22.005144746330917</v>
      </c>
    </row>
    <row r="34140" spans="1:2" x14ac:dyDescent="0.25">
      <c r="A34140" s="1">
        <v>43093.706944444442</v>
      </c>
      <c r="B34140" s="2">
        <v>28.276557524314558</v>
      </c>
    </row>
    <row r="34141" spans="1:2" x14ac:dyDescent="0.25">
      <c r="A34141" s="1">
        <v>43093.707638888889</v>
      </c>
      <c r="B34141" s="2">
        <v>30.144321264371683</v>
      </c>
    </row>
    <row r="34142" spans="1:2" x14ac:dyDescent="0.25">
      <c r="A34142" s="1">
        <v>43093.708333333336</v>
      </c>
      <c r="B34142" s="2">
        <v>26.595823216998543</v>
      </c>
    </row>
    <row r="34143" spans="1:2" x14ac:dyDescent="0.25">
      <c r="A34143" s="1">
        <v>43093.709027777775</v>
      </c>
      <c r="B34143" s="2">
        <v>30.040085434643938</v>
      </c>
    </row>
    <row r="34144" spans="1:2" x14ac:dyDescent="0.25">
      <c r="A34144" s="1">
        <v>43093.709722222222</v>
      </c>
      <c r="B34144" s="2">
        <v>24.632163428182928</v>
      </c>
    </row>
    <row r="34145" spans="1:2" x14ac:dyDescent="0.25">
      <c r="A34145" s="1">
        <v>43093.710416666669</v>
      </c>
      <c r="B34145" s="2">
        <v>32.435129261097366</v>
      </c>
    </row>
    <row r="34146" spans="1:2" x14ac:dyDescent="0.25">
      <c r="A34146" s="1">
        <v>43093.711111111108</v>
      </c>
      <c r="B34146" s="2">
        <v>26.093471397134515</v>
      </c>
    </row>
    <row r="34147" spans="1:2" x14ac:dyDescent="0.25">
      <c r="A34147" s="1">
        <v>43093.711805555555</v>
      </c>
      <c r="B34147" s="2">
        <v>32.187195268068656</v>
      </c>
    </row>
    <row r="34148" spans="1:2" x14ac:dyDescent="0.25">
      <c r="A34148" s="1">
        <v>43093.712500000001</v>
      </c>
      <c r="B34148" s="2">
        <v>25.227977758660078</v>
      </c>
    </row>
    <row r="34149" spans="1:2" x14ac:dyDescent="0.25">
      <c r="A34149" s="1">
        <v>43093.713194444441</v>
      </c>
      <c r="B34149" s="2">
        <v>33.423265214866355</v>
      </c>
    </row>
    <row r="34150" spans="1:2" x14ac:dyDescent="0.25">
      <c r="A34150" s="1">
        <v>43093.713888888888</v>
      </c>
      <c r="B34150" s="2">
        <v>27.023279511029251</v>
      </c>
    </row>
    <row r="34151" spans="1:2" x14ac:dyDescent="0.25">
      <c r="A34151" s="1">
        <v>43093.714583333334</v>
      </c>
      <c r="B34151" s="2">
        <v>15.387401235953439</v>
      </c>
    </row>
    <row r="34152" spans="1:2" x14ac:dyDescent="0.25">
      <c r="A34152" s="1">
        <v>43093.715277777781</v>
      </c>
      <c r="B34152" s="2">
        <v>33.28767757130263</v>
      </c>
    </row>
    <row r="34153" spans="1:2" x14ac:dyDescent="0.25">
      <c r="A34153" s="1">
        <v>43093.71597222222</v>
      </c>
      <c r="B34153" s="2">
        <v>29.035478372579867</v>
      </c>
    </row>
    <row r="34154" spans="1:2" x14ac:dyDescent="0.25">
      <c r="A34154" s="1">
        <v>43093.716666666667</v>
      </c>
      <c r="B34154" s="2">
        <v>33.594399833614688</v>
      </c>
    </row>
    <row r="34155" spans="1:2" x14ac:dyDescent="0.25">
      <c r="A34155" s="1">
        <v>43093.717361111114</v>
      </c>
      <c r="B34155" s="2">
        <v>37.376900594967687</v>
      </c>
    </row>
    <row r="34156" spans="1:2" x14ac:dyDescent="0.25">
      <c r="A34156" s="1">
        <v>43093.718055555553</v>
      </c>
      <c r="B34156" s="2">
        <v>30.706443083319755</v>
      </c>
    </row>
    <row r="34157" spans="1:2" x14ac:dyDescent="0.25">
      <c r="A34157" s="1">
        <v>43093.71875</v>
      </c>
      <c r="B34157" s="2">
        <v>26.298328295966105</v>
      </c>
    </row>
    <row r="34158" spans="1:2" x14ac:dyDescent="0.25">
      <c r="A34158" s="1">
        <v>43093.719444444447</v>
      </c>
      <c r="B34158" s="2">
        <v>26.23567982892758</v>
      </c>
    </row>
    <row r="34159" spans="1:2" x14ac:dyDescent="0.25">
      <c r="A34159" s="1">
        <v>43093.720138888886</v>
      </c>
      <c r="B34159" s="2">
        <v>25.33042282727256</v>
      </c>
    </row>
    <row r="34160" spans="1:2" x14ac:dyDescent="0.25">
      <c r="A34160" s="1">
        <v>43093.720833333333</v>
      </c>
      <c r="B34160" s="2">
        <v>32.804729694221656</v>
      </c>
    </row>
    <row r="34161" spans="1:2" x14ac:dyDescent="0.25">
      <c r="A34161" s="1">
        <v>43093.72152777778</v>
      </c>
      <c r="B34161" s="2">
        <v>15.093129481994159</v>
      </c>
    </row>
    <row r="34162" spans="1:2" x14ac:dyDescent="0.25">
      <c r="A34162" s="1">
        <v>43093.722222222219</v>
      </c>
      <c r="B34162" s="2">
        <v>31.096144123275494</v>
      </c>
    </row>
    <row r="34163" spans="1:2" x14ac:dyDescent="0.25">
      <c r="A34163" s="1">
        <v>43093.722916666666</v>
      </c>
      <c r="B34163" s="2">
        <v>77.854234310064925</v>
      </c>
    </row>
    <row r="34164" spans="1:2" x14ac:dyDescent="0.25">
      <c r="A34164" s="1">
        <v>43093.723611111112</v>
      </c>
      <c r="B34164" s="2">
        <v>81.041116004020054</v>
      </c>
    </row>
    <row r="34165" spans="1:2" x14ac:dyDescent="0.25">
      <c r="A34165" s="1">
        <v>43093.724305555559</v>
      </c>
      <c r="B34165" s="2">
        <v>75.70736732657727</v>
      </c>
    </row>
    <row r="34166" spans="1:2" x14ac:dyDescent="0.25">
      <c r="A34166" s="1">
        <v>43093.724999999999</v>
      </c>
      <c r="B34166" s="2">
        <v>68.23951116537016</v>
      </c>
    </row>
    <row r="34167" spans="1:2" x14ac:dyDescent="0.25">
      <c r="A34167" s="1">
        <v>43093.725694444445</v>
      </c>
      <c r="B34167" s="2">
        <v>63.185927376015265</v>
      </c>
    </row>
    <row r="34168" spans="1:2" x14ac:dyDescent="0.25">
      <c r="A34168" s="1">
        <v>43093.726388888892</v>
      </c>
      <c r="B34168" s="2">
        <v>59.82078122165597</v>
      </c>
    </row>
    <row r="34169" spans="1:2" x14ac:dyDescent="0.25">
      <c r="A34169" s="1">
        <v>43093.727083333331</v>
      </c>
      <c r="B34169" s="2">
        <v>63.96913516742255</v>
      </c>
    </row>
    <row r="34170" spans="1:2" x14ac:dyDescent="0.25">
      <c r="A34170" s="1">
        <v>43093.727777777778</v>
      </c>
      <c r="B34170" s="2">
        <v>54.173980715752499</v>
      </c>
    </row>
    <row r="34171" spans="1:2" x14ac:dyDescent="0.25">
      <c r="A34171" s="1">
        <v>43093.728472222225</v>
      </c>
      <c r="B34171" s="2">
        <v>45.956698399795762</v>
      </c>
    </row>
    <row r="34172" spans="1:2" x14ac:dyDescent="0.25">
      <c r="A34172" s="1">
        <v>43093.729166666664</v>
      </c>
      <c r="B34172" s="2">
        <v>33.862619940091101</v>
      </c>
    </row>
    <row r="34173" spans="1:2" x14ac:dyDescent="0.25">
      <c r="A34173" s="1">
        <v>43093.729861111111</v>
      </c>
      <c r="B34173" s="2">
        <v>35.735360351603113</v>
      </c>
    </row>
    <row r="34174" spans="1:2" x14ac:dyDescent="0.25">
      <c r="A34174" s="1">
        <v>43093.730555555558</v>
      </c>
      <c r="B34174" s="2">
        <v>33.432526176526636</v>
      </c>
    </row>
    <row r="34175" spans="1:2" x14ac:dyDescent="0.25">
      <c r="A34175" s="1">
        <v>43093.731249999997</v>
      </c>
      <c r="B34175" s="2">
        <v>40.841318846288296</v>
      </c>
    </row>
    <row r="34176" spans="1:2" x14ac:dyDescent="0.25">
      <c r="A34176" s="1">
        <v>43093.731944444444</v>
      </c>
      <c r="B34176" s="2">
        <v>39.254350634746757</v>
      </c>
    </row>
    <row r="34177" spans="1:2" x14ac:dyDescent="0.25">
      <c r="A34177" s="1">
        <v>43093.732638888891</v>
      </c>
      <c r="B34177" s="2">
        <v>36.214871954844661</v>
      </c>
    </row>
    <row r="34178" spans="1:2" x14ac:dyDescent="0.25">
      <c r="A34178" s="1">
        <v>43093.73333333333</v>
      </c>
      <c r="B34178" s="2">
        <v>24.917269769428337</v>
      </c>
    </row>
    <row r="34179" spans="1:2" x14ac:dyDescent="0.25">
      <c r="A34179" s="1">
        <v>43093.734027777777</v>
      </c>
      <c r="B34179" s="2">
        <v>31.398841170789577</v>
      </c>
    </row>
    <row r="34180" spans="1:2" x14ac:dyDescent="0.25">
      <c r="A34180" s="1">
        <v>43093.734722222223</v>
      </c>
      <c r="B34180" s="2">
        <v>24.928803587041816</v>
      </c>
    </row>
    <row r="34181" spans="1:2" x14ac:dyDescent="0.25">
      <c r="A34181" s="1">
        <v>43093.73541666667</v>
      </c>
      <c r="B34181" s="2">
        <v>42.645628849316076</v>
      </c>
    </row>
    <row r="34182" spans="1:2" x14ac:dyDescent="0.25">
      <c r="A34182" s="1">
        <v>43093.736111111109</v>
      </c>
      <c r="B34182" s="2">
        <v>40.627499336737671</v>
      </c>
    </row>
    <row r="34183" spans="1:2" x14ac:dyDescent="0.25">
      <c r="A34183" s="1">
        <v>43093.736805555556</v>
      </c>
      <c r="B34183" s="2">
        <v>12.714931494310925</v>
      </c>
    </row>
    <row r="34184" spans="1:2" x14ac:dyDescent="0.25">
      <c r="A34184" s="1">
        <v>43093.737500000003</v>
      </c>
      <c r="B34184" s="2">
        <v>24.08701686167721</v>
      </c>
    </row>
    <row r="34185" spans="1:2" x14ac:dyDescent="0.25">
      <c r="A34185" s="1">
        <v>43093.738194444442</v>
      </c>
      <c r="B34185" s="2">
        <v>32.113370250812537</v>
      </c>
    </row>
    <row r="34186" spans="1:2" x14ac:dyDescent="0.25">
      <c r="A34186" s="1">
        <v>43093.738888888889</v>
      </c>
      <c r="B34186" s="2">
        <v>9.1987021583132442</v>
      </c>
    </row>
    <row r="34187" spans="1:2" x14ac:dyDescent="0.25">
      <c r="A34187" s="1">
        <v>43093.739583333336</v>
      </c>
      <c r="B34187" s="2">
        <v>4.2527949744563864</v>
      </c>
    </row>
    <row r="34188" spans="1:2" x14ac:dyDescent="0.25">
      <c r="A34188" s="1">
        <v>43093.740277777775</v>
      </c>
      <c r="B34188" s="2">
        <v>-8.9562961371479712</v>
      </c>
    </row>
    <row r="34189" spans="1:2" x14ac:dyDescent="0.25">
      <c r="A34189" s="1">
        <v>43093.740972222222</v>
      </c>
      <c r="B34189" s="2">
        <v>-10.48199584116616</v>
      </c>
    </row>
    <row r="34190" spans="1:2" x14ac:dyDescent="0.25">
      <c r="A34190" s="1">
        <v>43093.741666666669</v>
      </c>
      <c r="B34190" s="2">
        <v>-15.297849917101363</v>
      </c>
    </row>
    <row r="34191" spans="1:2" x14ac:dyDescent="0.25">
      <c r="A34191" s="1">
        <v>43093.742361111108</v>
      </c>
      <c r="B34191" s="2">
        <v>-12.617739414580864</v>
      </c>
    </row>
    <row r="34192" spans="1:2" x14ac:dyDescent="0.25">
      <c r="A34192" s="1">
        <v>43093.743055555555</v>
      </c>
      <c r="B34192" s="2">
        <v>-18.436867829542219</v>
      </c>
    </row>
    <row r="34193" spans="1:2" x14ac:dyDescent="0.25">
      <c r="A34193" s="1">
        <v>43093.743750000001</v>
      </c>
      <c r="B34193" s="2">
        <v>-11.059133723523701</v>
      </c>
    </row>
    <row r="34194" spans="1:2" x14ac:dyDescent="0.25">
      <c r="A34194" s="1">
        <v>43093.744444444441</v>
      </c>
      <c r="B34194" s="2">
        <v>5.5408044760154249</v>
      </c>
    </row>
    <row r="34195" spans="1:2" x14ac:dyDescent="0.25">
      <c r="A34195" s="1">
        <v>43093.745138888888</v>
      </c>
      <c r="B34195" s="2">
        <v>-1.9975694356719031</v>
      </c>
    </row>
    <row r="34196" spans="1:2" x14ac:dyDescent="0.25">
      <c r="A34196" s="1">
        <v>43093.745833333334</v>
      </c>
      <c r="B34196" s="2">
        <v>-4.1988610020411823</v>
      </c>
    </row>
    <row r="34197" spans="1:2" x14ac:dyDescent="0.25">
      <c r="A34197" s="1">
        <v>43093.746527777781</v>
      </c>
      <c r="B34197" s="2">
        <v>-12.098855711519718</v>
      </c>
    </row>
    <row r="34198" spans="1:2" x14ac:dyDescent="0.25">
      <c r="A34198" s="1">
        <v>43093.74722222222</v>
      </c>
      <c r="B34198" s="2">
        <v>-12.663807405923338</v>
      </c>
    </row>
    <row r="34199" spans="1:2" x14ac:dyDescent="0.25">
      <c r="A34199" s="1">
        <v>43093.747916666667</v>
      </c>
      <c r="B34199" s="2">
        <v>-9.1870809174589034</v>
      </c>
    </row>
    <row r="34200" spans="1:2" x14ac:dyDescent="0.25">
      <c r="A34200" s="1">
        <v>43093.748611111114</v>
      </c>
      <c r="B34200" s="2">
        <v>7.4007628100089882</v>
      </c>
    </row>
    <row r="34201" spans="1:2" x14ac:dyDescent="0.25">
      <c r="A34201" s="1">
        <v>43093.749305555553</v>
      </c>
      <c r="B34201" s="2">
        <v>21.334882433116338</v>
      </c>
    </row>
    <row r="34202" spans="1:2" x14ac:dyDescent="0.25">
      <c r="A34202" s="1">
        <v>43093.75</v>
      </c>
      <c r="B34202" s="2">
        <v>22.762401891632667</v>
      </c>
    </row>
    <row r="34203" spans="1:2" x14ac:dyDescent="0.25">
      <c r="A34203" s="1">
        <v>43093.750694444447</v>
      </c>
      <c r="B34203" s="2">
        <v>23.786411983605163</v>
      </c>
    </row>
    <row r="34204" spans="1:2" x14ac:dyDescent="0.25">
      <c r="A34204" s="1">
        <v>43093.751388888886</v>
      </c>
      <c r="B34204" s="2">
        <v>11.67595466193937</v>
      </c>
    </row>
    <row r="34205" spans="1:2" x14ac:dyDescent="0.25">
      <c r="A34205" s="1">
        <v>43093.752083333333</v>
      </c>
      <c r="B34205" s="2">
        <v>22.581805220161915</v>
      </c>
    </row>
    <row r="34206" spans="1:2" x14ac:dyDescent="0.25">
      <c r="A34206" s="1">
        <v>43093.75277777778</v>
      </c>
      <c r="B34206" s="2">
        <v>25.760572499782331</v>
      </c>
    </row>
    <row r="34207" spans="1:2" x14ac:dyDescent="0.25">
      <c r="A34207" s="1">
        <v>43093.753472222219</v>
      </c>
      <c r="B34207" s="2">
        <v>25.622310664764761</v>
      </c>
    </row>
    <row r="34208" spans="1:2" x14ac:dyDescent="0.25">
      <c r="A34208" s="1">
        <v>43093.754166666666</v>
      </c>
      <c r="B34208" s="2">
        <v>22.422452183955464</v>
      </c>
    </row>
    <row r="34209" spans="1:2" x14ac:dyDescent="0.25">
      <c r="A34209" s="1">
        <v>43093.754861111112</v>
      </c>
      <c r="B34209" s="2">
        <v>11.679540439699</v>
      </c>
    </row>
    <row r="34210" spans="1:2" x14ac:dyDescent="0.25">
      <c r="A34210" s="1">
        <v>43093.755555555559</v>
      </c>
      <c r="B34210" s="2">
        <v>14.647808795862753</v>
      </c>
    </row>
    <row r="34211" spans="1:2" x14ac:dyDescent="0.25">
      <c r="A34211" s="1">
        <v>43093.756249999999</v>
      </c>
      <c r="B34211" s="2">
        <v>3.6867230293302176</v>
      </c>
    </row>
    <row r="34212" spans="1:2" x14ac:dyDescent="0.25">
      <c r="A34212" s="1">
        <v>43093.756944444445</v>
      </c>
      <c r="B34212" s="2">
        <v>7.2336647348614251</v>
      </c>
    </row>
    <row r="34213" spans="1:2" x14ac:dyDescent="0.25">
      <c r="A34213" s="1">
        <v>43093.757638888892</v>
      </c>
      <c r="B34213" s="2">
        <v>14.988621678137376</v>
      </c>
    </row>
    <row r="34214" spans="1:2" x14ac:dyDescent="0.25">
      <c r="A34214" s="1">
        <v>43093.758333333331</v>
      </c>
      <c r="B34214" s="2">
        <v>22.449809892230164</v>
      </c>
    </row>
    <row r="34215" spans="1:2" x14ac:dyDescent="0.25">
      <c r="A34215" s="1">
        <v>43093.759027777778</v>
      </c>
      <c r="B34215" s="2">
        <v>30.254778824205761</v>
      </c>
    </row>
    <row r="34216" spans="1:2" x14ac:dyDescent="0.25">
      <c r="A34216" s="1">
        <v>43093.759722222225</v>
      </c>
      <c r="B34216" s="2">
        <v>15.476868714703595</v>
      </c>
    </row>
    <row r="34217" spans="1:2" x14ac:dyDescent="0.25">
      <c r="A34217" s="1">
        <v>43093.760416666664</v>
      </c>
      <c r="B34217" s="2">
        <v>30.010587697665322</v>
      </c>
    </row>
    <row r="34218" spans="1:2" x14ac:dyDescent="0.25">
      <c r="A34218" s="1">
        <v>43093.761111111111</v>
      </c>
      <c r="B34218" s="2">
        <v>25.161965065290374</v>
      </c>
    </row>
    <row r="34219" spans="1:2" x14ac:dyDescent="0.25">
      <c r="A34219" s="1">
        <v>43093.761805555558</v>
      </c>
      <c r="B34219" s="2">
        <v>20.333784115126278</v>
      </c>
    </row>
    <row r="34220" spans="1:2" x14ac:dyDescent="0.25">
      <c r="A34220" s="1">
        <v>43093.762499999997</v>
      </c>
      <c r="B34220" s="2">
        <v>18.721670395118416</v>
      </c>
    </row>
    <row r="34221" spans="1:2" x14ac:dyDescent="0.25">
      <c r="A34221" s="1">
        <v>43093.763194444444</v>
      </c>
      <c r="B34221" s="2">
        <v>15.097855693198897</v>
      </c>
    </row>
    <row r="34222" spans="1:2" x14ac:dyDescent="0.25">
      <c r="A34222" s="1">
        <v>43093.763888888891</v>
      </c>
      <c r="B34222" s="2">
        <v>15.545583848422392</v>
      </c>
    </row>
    <row r="34223" spans="1:2" x14ac:dyDescent="0.25">
      <c r="A34223" s="1">
        <v>43093.76458333333</v>
      </c>
      <c r="B34223" s="2">
        <v>43.079868289599354</v>
      </c>
    </row>
    <row r="34224" spans="1:2" x14ac:dyDescent="0.25">
      <c r="A34224" s="1">
        <v>43093.765277777777</v>
      </c>
      <c r="B34224" s="2">
        <v>25.984259565686806</v>
      </c>
    </row>
    <row r="34225" spans="1:2" x14ac:dyDescent="0.25">
      <c r="A34225" s="1">
        <v>43093.765972222223</v>
      </c>
      <c r="B34225" s="2">
        <v>34.057038226660616</v>
      </c>
    </row>
    <row r="34226" spans="1:2" x14ac:dyDescent="0.25">
      <c r="A34226" s="1">
        <v>43093.76666666667</v>
      </c>
      <c r="B34226" s="2">
        <v>27.511102099852483</v>
      </c>
    </row>
    <row r="34227" spans="1:2" x14ac:dyDescent="0.25">
      <c r="A34227" s="1">
        <v>43093.767361111109</v>
      </c>
      <c r="B34227" s="2">
        <v>25.230399271369969</v>
      </c>
    </row>
    <row r="34228" spans="1:2" x14ac:dyDescent="0.25">
      <c r="A34228" s="1">
        <v>43093.768055555556</v>
      </c>
      <c r="B34228" s="2">
        <v>24.256520305833451</v>
      </c>
    </row>
    <row r="34229" spans="1:2" x14ac:dyDescent="0.25">
      <c r="A34229" s="1">
        <v>43093.768750000003</v>
      </c>
      <c r="B34229" s="2">
        <v>41.810558448275451</v>
      </c>
    </row>
    <row r="34230" spans="1:2" x14ac:dyDescent="0.25">
      <c r="A34230" s="1">
        <v>43093.769444444442</v>
      </c>
      <c r="B34230" s="2">
        <v>30.997120011934022</v>
      </c>
    </row>
    <row r="34231" spans="1:2" x14ac:dyDescent="0.25">
      <c r="A34231" s="1">
        <v>43093.770138888889</v>
      </c>
      <c r="B34231" s="2">
        <v>20.064279597506779</v>
      </c>
    </row>
    <row r="34232" spans="1:2" x14ac:dyDescent="0.25">
      <c r="A34232" s="1">
        <v>43093.770833333336</v>
      </c>
      <c r="B34232" s="2">
        <v>10.534032957947542</v>
      </c>
    </row>
    <row r="34233" spans="1:2" x14ac:dyDescent="0.25">
      <c r="A34233" s="1">
        <v>43093.771527777775</v>
      </c>
      <c r="B34233" s="2">
        <v>29.816368685330964</v>
      </c>
    </row>
    <row r="34234" spans="1:2" x14ac:dyDescent="0.25">
      <c r="A34234" s="1">
        <v>43093.772222222222</v>
      </c>
      <c r="B34234" s="2">
        <v>40.497229335065157</v>
      </c>
    </row>
    <row r="34235" spans="1:2" x14ac:dyDescent="0.25">
      <c r="A34235" s="1">
        <v>43093.772916666669</v>
      </c>
      <c r="B34235" s="2">
        <v>39.630099995802929</v>
      </c>
    </row>
    <row r="34236" spans="1:2" x14ac:dyDescent="0.25">
      <c r="A34236" s="1">
        <v>43093.773611111108</v>
      </c>
      <c r="B34236" s="2">
        <v>31.393066104672229</v>
      </c>
    </row>
    <row r="34237" spans="1:2" x14ac:dyDescent="0.25">
      <c r="A34237" s="1">
        <v>43093.774305555555</v>
      </c>
      <c r="B34237" s="2">
        <v>25.457032397357398</v>
      </c>
    </row>
    <row r="34238" spans="1:2" x14ac:dyDescent="0.25">
      <c r="A34238" s="1">
        <v>43093.775000000001</v>
      </c>
      <c r="B34238" s="2">
        <v>29.299863878205361</v>
      </c>
    </row>
    <row r="34239" spans="1:2" x14ac:dyDescent="0.25">
      <c r="A34239" s="1">
        <v>43093.775694444441</v>
      </c>
      <c r="B34239" s="2">
        <v>27.020763055741554</v>
      </c>
    </row>
    <row r="34240" spans="1:2" x14ac:dyDescent="0.25">
      <c r="A34240" s="1">
        <v>43093.776388888888</v>
      </c>
      <c r="B34240" s="2">
        <v>21.665376255242883</v>
      </c>
    </row>
    <row r="34241" spans="1:2" x14ac:dyDescent="0.25">
      <c r="A34241" s="1">
        <v>43093.777083333334</v>
      </c>
      <c r="B34241" s="2">
        <v>21.422725128675424</v>
      </c>
    </row>
    <row r="34242" spans="1:2" x14ac:dyDescent="0.25">
      <c r="A34242" s="1">
        <v>43093.777777777781</v>
      </c>
      <c r="B34242" s="2">
        <v>23.835178651318468</v>
      </c>
    </row>
    <row r="34243" spans="1:2" x14ac:dyDescent="0.25">
      <c r="A34243" s="1">
        <v>43093.77847222222</v>
      </c>
      <c r="B34243" s="2">
        <v>1.9510860290649967</v>
      </c>
    </row>
    <row r="34244" spans="1:2" x14ac:dyDescent="0.25">
      <c r="A34244" s="1">
        <v>43093.779166666667</v>
      </c>
      <c r="B34244" s="2">
        <v>10.927313477241357</v>
      </c>
    </row>
    <row r="34245" spans="1:2" x14ac:dyDescent="0.25">
      <c r="A34245" s="1">
        <v>43093.779861111114</v>
      </c>
      <c r="B34245" s="2">
        <v>18.328566006573965</v>
      </c>
    </row>
    <row r="34246" spans="1:2" x14ac:dyDescent="0.25">
      <c r="A34246" s="1">
        <v>43093.780555555553</v>
      </c>
      <c r="B34246" s="2">
        <v>22.097991037826191</v>
      </c>
    </row>
    <row r="34247" spans="1:2" x14ac:dyDescent="0.25">
      <c r="A34247" s="1">
        <v>43093.78125</v>
      </c>
      <c r="B34247" s="2">
        <v>22.61677315920242</v>
      </c>
    </row>
    <row r="34248" spans="1:2" x14ac:dyDescent="0.25">
      <c r="A34248" s="1">
        <v>43093.781944444447</v>
      </c>
      <c r="B34248" s="2">
        <v>18.381901918548586</v>
      </c>
    </row>
    <row r="34249" spans="1:2" x14ac:dyDescent="0.25">
      <c r="A34249" s="1">
        <v>43093.782638888886</v>
      </c>
      <c r="B34249" s="2">
        <v>8.1670577932071566</v>
      </c>
    </row>
    <row r="34250" spans="1:2" x14ac:dyDescent="0.25">
      <c r="A34250" s="1">
        <v>43093.783333333333</v>
      </c>
      <c r="B34250" s="2">
        <v>11.470576392948471</v>
      </c>
    </row>
    <row r="34251" spans="1:2" x14ac:dyDescent="0.25">
      <c r="A34251" s="1">
        <v>43093.78402777778</v>
      </c>
      <c r="B34251" s="2">
        <v>1.0681514425843488</v>
      </c>
    </row>
    <row r="34252" spans="1:2" x14ac:dyDescent="0.25">
      <c r="A34252" s="1">
        <v>43093.784722222219</v>
      </c>
      <c r="B34252" s="2">
        <v>3.652078434623157</v>
      </c>
    </row>
    <row r="34253" spans="1:2" x14ac:dyDescent="0.25">
      <c r="A34253" s="1">
        <v>43093.785416666666</v>
      </c>
      <c r="B34253" s="2">
        <v>-5.0786779457353983</v>
      </c>
    </row>
    <row r="34254" spans="1:2" x14ac:dyDescent="0.25">
      <c r="A34254" s="1">
        <v>43093.786111111112</v>
      </c>
      <c r="B34254" s="2">
        <v>-23.645390285070366</v>
      </c>
    </row>
    <row r="34255" spans="1:2" x14ac:dyDescent="0.25">
      <c r="A34255" s="1">
        <v>43093.786805555559</v>
      </c>
      <c r="B34255" s="2">
        <v>-12.178054071206134</v>
      </c>
    </row>
    <row r="34256" spans="1:2" x14ac:dyDescent="0.25">
      <c r="A34256" s="1">
        <v>43093.787499999999</v>
      </c>
      <c r="B34256" s="2">
        <v>2.4590572806909523</v>
      </c>
    </row>
    <row r="34257" spans="1:2" x14ac:dyDescent="0.25">
      <c r="A34257" s="1">
        <v>43093.788194444445</v>
      </c>
      <c r="B34257" s="2">
        <v>13.018779395266513</v>
      </c>
    </row>
    <row r="34258" spans="1:2" x14ac:dyDescent="0.25">
      <c r="A34258" s="1">
        <v>43093.788888888892</v>
      </c>
      <c r="B34258" s="2">
        <v>9.8637329291726932</v>
      </c>
    </row>
    <row r="34259" spans="1:2" x14ac:dyDescent="0.25">
      <c r="A34259" s="1">
        <v>43093.789583333331</v>
      </c>
      <c r="B34259" s="2">
        <v>-1.17681614124643</v>
      </c>
    </row>
    <row r="34260" spans="1:2" x14ac:dyDescent="0.25">
      <c r="A34260" s="1">
        <v>43093.790277777778</v>
      </c>
      <c r="B34260" s="2">
        <v>15.674706514796707</v>
      </c>
    </row>
    <row r="34261" spans="1:2" x14ac:dyDescent="0.25">
      <c r="A34261" s="1">
        <v>43093.790972222225</v>
      </c>
      <c r="B34261" s="2">
        <v>9.4878979543418005</v>
      </c>
    </row>
    <row r="34262" spans="1:2" x14ac:dyDescent="0.25">
      <c r="A34262" s="1">
        <v>43093.791666666664</v>
      </c>
      <c r="B34262" s="2">
        <v>-2.6095066351796654</v>
      </c>
    </row>
    <row r="34263" spans="1:2" x14ac:dyDescent="0.25">
      <c r="A34263" s="1">
        <v>43093.792361111111</v>
      </c>
      <c r="B34263" s="2">
        <v>-22.486063929234419</v>
      </c>
    </row>
    <row r="34264" spans="1:2" x14ac:dyDescent="0.25">
      <c r="A34264" s="1">
        <v>43093.793055555558</v>
      </c>
      <c r="B34264" s="2">
        <v>-26.635237346491582</v>
      </c>
    </row>
    <row r="34265" spans="1:2" x14ac:dyDescent="0.25">
      <c r="A34265" s="1">
        <v>43093.793749999997</v>
      </c>
      <c r="B34265" s="2">
        <v>-7.7730042435190017</v>
      </c>
    </row>
    <row r="34266" spans="1:2" x14ac:dyDescent="0.25">
      <c r="A34266" s="1">
        <v>43093.794444444444</v>
      </c>
      <c r="B34266" s="2">
        <v>24.016633207343208</v>
      </c>
    </row>
    <row r="34267" spans="1:2" x14ac:dyDescent="0.25">
      <c r="A34267" s="1">
        <v>43093.795138888891</v>
      </c>
      <c r="B34267" s="2">
        <v>37.126155513184493</v>
      </c>
    </row>
    <row r="34268" spans="1:2" x14ac:dyDescent="0.25">
      <c r="A34268" s="1">
        <v>43093.79583333333</v>
      </c>
      <c r="B34268" s="2">
        <v>31.356474608066492</v>
      </c>
    </row>
    <row r="34269" spans="1:2" x14ac:dyDescent="0.25">
      <c r="A34269" s="1">
        <v>43093.796527777777</v>
      </c>
      <c r="B34269" s="2">
        <v>28.223928699685107</v>
      </c>
    </row>
    <row r="34270" spans="1:2" x14ac:dyDescent="0.25">
      <c r="A34270" s="1">
        <v>43093.797222222223</v>
      </c>
      <c r="B34270" s="2">
        <v>27.460129096054878</v>
      </c>
    </row>
    <row r="34271" spans="1:2" x14ac:dyDescent="0.25">
      <c r="A34271" s="1">
        <v>43093.79791666667</v>
      </c>
      <c r="B34271" s="2">
        <v>13.02943358241658</v>
      </c>
    </row>
    <row r="34272" spans="1:2" x14ac:dyDescent="0.25">
      <c r="A34272" s="1">
        <v>43093.798611111109</v>
      </c>
      <c r="B34272" s="2">
        <v>3.2858289647886219</v>
      </c>
    </row>
    <row r="34273" spans="1:2" x14ac:dyDescent="0.25">
      <c r="A34273" s="1">
        <v>43093.799305555556</v>
      </c>
      <c r="B34273" s="2">
        <v>-2.6494533724908251</v>
      </c>
    </row>
    <row r="34274" spans="1:2" x14ac:dyDescent="0.25">
      <c r="A34274" s="1">
        <v>43093.8</v>
      </c>
      <c r="B34274" s="2">
        <v>-11.239757637600027</v>
      </c>
    </row>
    <row r="34275" spans="1:2" x14ac:dyDescent="0.25">
      <c r="A34275" s="1">
        <v>43093.800694444442</v>
      </c>
      <c r="B34275" s="2">
        <v>-0.3299924553663004</v>
      </c>
    </row>
    <row r="34276" spans="1:2" x14ac:dyDescent="0.25">
      <c r="A34276" s="1">
        <v>43093.801388888889</v>
      </c>
      <c r="B34276" s="2">
        <v>5.093606464196152</v>
      </c>
    </row>
    <row r="34277" spans="1:2" x14ac:dyDescent="0.25">
      <c r="A34277" s="1">
        <v>43093.802083333336</v>
      </c>
      <c r="B34277" s="2">
        <v>15.820869158315084</v>
      </c>
    </row>
    <row r="34278" spans="1:2" x14ac:dyDescent="0.25">
      <c r="A34278" s="1">
        <v>43093.802777777775</v>
      </c>
      <c r="B34278" s="2">
        <v>21.924645115958509</v>
      </c>
    </row>
    <row r="34279" spans="1:2" x14ac:dyDescent="0.25">
      <c r="A34279" s="1">
        <v>43093.803472222222</v>
      </c>
      <c r="B34279" s="2">
        <v>25.903156164536874</v>
      </c>
    </row>
    <row r="34280" spans="1:2" x14ac:dyDescent="0.25">
      <c r="A34280" s="1">
        <v>43093.804166666669</v>
      </c>
      <c r="B34280" s="2">
        <v>25.580125358605194</v>
      </c>
    </row>
    <row r="34281" spans="1:2" x14ac:dyDescent="0.25">
      <c r="A34281" s="1">
        <v>43093.804861111108</v>
      </c>
      <c r="B34281" s="2">
        <v>26.913261186940751</v>
      </c>
    </row>
    <row r="34282" spans="1:2" x14ac:dyDescent="0.25">
      <c r="A34282" s="1">
        <v>43093.805555555555</v>
      </c>
      <c r="B34282" s="2">
        <v>25.961604736588196</v>
      </c>
    </row>
    <row r="34283" spans="1:2" x14ac:dyDescent="0.25">
      <c r="A34283" s="1">
        <v>43093.806250000001</v>
      </c>
      <c r="B34283" s="2">
        <v>55.020149683527414</v>
      </c>
    </row>
    <row r="34284" spans="1:2" x14ac:dyDescent="0.25">
      <c r="A34284" s="1">
        <v>43093.806944444441</v>
      </c>
      <c r="B34284" s="2">
        <v>28.871496350102824</v>
      </c>
    </row>
    <row r="34285" spans="1:2" x14ac:dyDescent="0.25">
      <c r="A34285" s="1">
        <v>43093.807638888888</v>
      </c>
      <c r="B34285" s="2">
        <v>34.770887875648626</v>
      </c>
    </row>
    <row r="34286" spans="1:2" x14ac:dyDescent="0.25">
      <c r="A34286" s="1">
        <v>43093.808333333334</v>
      </c>
      <c r="B34286" s="2">
        <v>29.059463641113446</v>
      </c>
    </row>
    <row r="34287" spans="1:2" x14ac:dyDescent="0.25">
      <c r="A34287" s="1">
        <v>43093.809027777781</v>
      </c>
      <c r="B34287" s="2">
        <v>35.368573764240139</v>
      </c>
    </row>
    <row r="34288" spans="1:2" x14ac:dyDescent="0.25">
      <c r="A34288" s="1">
        <v>43093.80972222222</v>
      </c>
      <c r="B34288" s="2">
        <v>34.94587712523353</v>
      </c>
    </row>
    <row r="34289" spans="1:2" x14ac:dyDescent="0.25">
      <c r="A34289" s="1">
        <v>43093.810416666667</v>
      </c>
      <c r="B34289" s="2">
        <v>34.95220751581558</v>
      </c>
    </row>
    <row r="34290" spans="1:2" x14ac:dyDescent="0.25">
      <c r="A34290" s="1">
        <v>43093.811111111114</v>
      </c>
      <c r="B34290" s="2">
        <v>28.271568118669286</v>
      </c>
    </row>
    <row r="34291" spans="1:2" x14ac:dyDescent="0.25">
      <c r="A34291" s="1">
        <v>43093.811805555553</v>
      </c>
      <c r="B34291" s="2">
        <v>10.751879224010432</v>
      </c>
    </row>
    <row r="34292" spans="1:2" x14ac:dyDescent="0.25">
      <c r="A34292" s="1">
        <v>43093.8125</v>
      </c>
      <c r="B34292" s="2">
        <v>13.886041360872332</v>
      </c>
    </row>
    <row r="34293" spans="1:2" x14ac:dyDescent="0.25">
      <c r="A34293" s="1">
        <v>43093.813194444447</v>
      </c>
      <c r="B34293" s="2">
        <v>23.893054937412671</v>
      </c>
    </row>
    <row r="34294" spans="1:2" x14ac:dyDescent="0.25">
      <c r="A34294" s="1">
        <v>43093.813888888886</v>
      </c>
      <c r="B34294" s="2">
        <v>27.829976198376485</v>
      </c>
    </row>
    <row r="34295" spans="1:2" x14ac:dyDescent="0.25">
      <c r="A34295" s="1">
        <v>43093.814583333333</v>
      </c>
      <c r="B34295" s="2">
        <v>27.511518037517089</v>
      </c>
    </row>
    <row r="34296" spans="1:2" x14ac:dyDescent="0.25">
      <c r="A34296" s="1">
        <v>43093.81527777778</v>
      </c>
      <c r="B34296" s="2">
        <v>29.036543595409604</v>
      </c>
    </row>
    <row r="34297" spans="1:2" x14ac:dyDescent="0.25">
      <c r="A34297" s="1">
        <v>43093.815972222219</v>
      </c>
      <c r="B34297" s="2">
        <v>25.567276774438021</v>
      </c>
    </row>
    <row r="34298" spans="1:2" x14ac:dyDescent="0.25">
      <c r="A34298" s="1">
        <v>43093.816666666666</v>
      </c>
      <c r="B34298" s="2">
        <v>35.27293482306947</v>
      </c>
    </row>
    <row r="34299" spans="1:2" x14ac:dyDescent="0.25">
      <c r="A34299" s="1">
        <v>43093.817361111112</v>
      </c>
      <c r="B34299" s="2">
        <v>31.509748954963289</v>
      </c>
    </row>
    <row r="34300" spans="1:2" x14ac:dyDescent="0.25">
      <c r="A34300" s="1">
        <v>43093.818055555559</v>
      </c>
      <c r="B34300" s="2">
        <v>16.05899230207627</v>
      </c>
    </row>
    <row r="34301" spans="1:2" x14ac:dyDescent="0.25">
      <c r="A34301" s="1">
        <v>43093.818749999999</v>
      </c>
      <c r="B34301" s="2">
        <v>20.125593885201184</v>
      </c>
    </row>
    <row r="34302" spans="1:2" x14ac:dyDescent="0.25">
      <c r="A34302" s="1">
        <v>43093.819444444445</v>
      </c>
      <c r="B34302" s="2">
        <v>23.358893750351367</v>
      </c>
    </row>
    <row r="34303" spans="1:2" x14ac:dyDescent="0.25">
      <c r="A34303" s="1">
        <v>43093.820138888892</v>
      </c>
      <c r="B34303" s="2">
        <v>-2.290910737963471</v>
      </c>
    </row>
    <row r="34304" spans="1:2" x14ac:dyDescent="0.25">
      <c r="A34304" s="1">
        <v>43093.820833333331</v>
      </c>
      <c r="B34304" s="2">
        <v>-8.4769981142851361</v>
      </c>
    </row>
    <row r="34305" spans="1:2" x14ac:dyDescent="0.25">
      <c r="A34305" s="1">
        <v>43093.821527777778</v>
      </c>
      <c r="B34305" s="2">
        <v>-6.9541364212404009</v>
      </c>
    </row>
    <row r="34306" spans="1:2" x14ac:dyDescent="0.25">
      <c r="A34306" s="1">
        <v>43093.822222222225</v>
      </c>
      <c r="B34306" s="2">
        <v>-9.7631721879704862</v>
      </c>
    </row>
    <row r="34307" spans="1:2" x14ac:dyDescent="0.25">
      <c r="A34307" s="1">
        <v>43093.822916666664</v>
      </c>
      <c r="B34307" s="2">
        <v>-8.816981147873836</v>
      </c>
    </row>
    <row r="34308" spans="1:2" x14ac:dyDescent="0.25">
      <c r="A34308" s="1">
        <v>43093.823611111111</v>
      </c>
      <c r="B34308" s="2">
        <v>-16.611724568342712</v>
      </c>
    </row>
    <row r="34309" spans="1:2" x14ac:dyDescent="0.25">
      <c r="A34309" s="1">
        <v>43093.824305555558</v>
      </c>
      <c r="B34309" s="2">
        <v>-13.503463741467566</v>
      </c>
    </row>
    <row r="34310" spans="1:2" x14ac:dyDescent="0.25">
      <c r="A34310" s="1">
        <v>43093.824999999997</v>
      </c>
      <c r="B34310" s="2">
        <v>-15.796846481676523</v>
      </c>
    </row>
    <row r="34311" spans="1:2" x14ac:dyDescent="0.25">
      <c r="A34311" s="1">
        <v>43093.825694444444</v>
      </c>
      <c r="B34311" s="2">
        <v>-10.006398832289657</v>
      </c>
    </row>
    <row r="34312" spans="1:2" x14ac:dyDescent="0.25">
      <c r="A34312" s="1">
        <v>43093.826388888891</v>
      </c>
      <c r="B34312" s="2">
        <v>-10.854264067794428</v>
      </c>
    </row>
    <row r="34313" spans="1:2" x14ac:dyDescent="0.25">
      <c r="A34313" s="1">
        <v>43093.82708333333</v>
      </c>
      <c r="B34313" s="2">
        <v>-11.347142198897199</v>
      </c>
    </row>
    <row r="34314" spans="1:2" x14ac:dyDescent="0.25">
      <c r="A34314" s="1">
        <v>43093.827777777777</v>
      </c>
      <c r="B34314" s="2">
        <v>-1.2742714121607908</v>
      </c>
    </row>
    <row r="34315" spans="1:2" x14ac:dyDescent="0.25">
      <c r="A34315" s="1">
        <v>43093.828472222223</v>
      </c>
      <c r="B34315" s="2">
        <v>-6.8324730220852263</v>
      </c>
    </row>
    <row r="34316" spans="1:2" x14ac:dyDescent="0.25">
      <c r="A34316" s="1">
        <v>43093.82916666667</v>
      </c>
      <c r="B34316" s="2">
        <v>-12.074052168549194</v>
      </c>
    </row>
    <row r="34317" spans="1:2" x14ac:dyDescent="0.25">
      <c r="A34317" s="1">
        <v>43093.829861111109</v>
      </c>
      <c r="B34317" s="2">
        <v>-21.473411494795194</v>
      </c>
    </row>
    <row r="34318" spans="1:2" x14ac:dyDescent="0.25">
      <c r="A34318" s="1">
        <v>43093.830555555556</v>
      </c>
      <c r="B34318" s="2">
        <v>-21.187643213175274</v>
      </c>
    </row>
    <row r="34319" spans="1:2" x14ac:dyDescent="0.25">
      <c r="A34319" s="1">
        <v>43093.831250000003</v>
      </c>
      <c r="B34319" s="2">
        <v>-22.528620135707023</v>
      </c>
    </row>
    <row r="34320" spans="1:2" x14ac:dyDescent="0.25">
      <c r="A34320" s="1">
        <v>43093.831944444442</v>
      </c>
      <c r="B34320" s="2">
        <v>-10.327939004176491</v>
      </c>
    </row>
    <row r="34321" spans="1:2" x14ac:dyDescent="0.25">
      <c r="A34321" s="1">
        <v>43093.832638888889</v>
      </c>
      <c r="B34321" s="2">
        <v>-22.213212862526415</v>
      </c>
    </row>
    <row r="34322" spans="1:2" x14ac:dyDescent="0.25">
      <c r="A34322" s="1">
        <v>43093.833333333336</v>
      </c>
      <c r="B34322" s="2">
        <v>-21.954788157962806</v>
      </c>
    </row>
    <row r="34323" spans="1:2" x14ac:dyDescent="0.25">
      <c r="A34323" s="1">
        <v>43093.834027777775</v>
      </c>
      <c r="B34323" s="2">
        <v>-19.40129883454841</v>
      </c>
    </row>
    <row r="34324" spans="1:2" x14ac:dyDescent="0.25">
      <c r="A34324" s="1">
        <v>43093.834722222222</v>
      </c>
      <c r="B34324" s="2">
        <v>-20.856879258126718</v>
      </c>
    </row>
    <row r="34325" spans="1:2" x14ac:dyDescent="0.25">
      <c r="A34325" s="1">
        <v>43093.835416666669</v>
      </c>
      <c r="B34325" s="2">
        <v>-12.216437230810213</v>
      </c>
    </row>
    <row r="34326" spans="1:2" x14ac:dyDescent="0.25">
      <c r="A34326" s="1">
        <v>43093.836111111108</v>
      </c>
      <c r="B34326" s="2">
        <v>-22.657320371866323</v>
      </c>
    </row>
    <row r="34327" spans="1:2" x14ac:dyDescent="0.25">
      <c r="A34327" s="1">
        <v>43093.836805555555</v>
      </c>
      <c r="B34327" s="2">
        <v>-32.800421652438914</v>
      </c>
    </row>
    <row r="34328" spans="1:2" x14ac:dyDescent="0.25">
      <c r="A34328" s="1">
        <v>43093.837500000001</v>
      </c>
      <c r="B34328" s="2">
        <v>-32.306800738980137</v>
      </c>
    </row>
    <row r="34329" spans="1:2" x14ac:dyDescent="0.25">
      <c r="A34329" s="1">
        <v>43093.838194444441</v>
      </c>
      <c r="B34329" s="2">
        <v>-27.354446741109616</v>
      </c>
    </row>
    <row r="34330" spans="1:2" x14ac:dyDescent="0.25">
      <c r="A34330" s="1">
        <v>43093.838888888888</v>
      </c>
      <c r="B34330" s="2">
        <v>-33.115399481556963</v>
      </c>
    </row>
    <row r="34331" spans="1:2" x14ac:dyDescent="0.25">
      <c r="A34331" s="1">
        <v>43093.839583333334</v>
      </c>
      <c r="B34331" s="2">
        <v>-34.152193779116111</v>
      </c>
    </row>
    <row r="34332" spans="1:2" x14ac:dyDescent="0.25">
      <c r="A34332" s="1">
        <v>43093.840277777781</v>
      </c>
      <c r="B34332" s="2">
        <v>-31.933357349389794</v>
      </c>
    </row>
    <row r="34333" spans="1:2" x14ac:dyDescent="0.25">
      <c r="A34333" s="1">
        <v>43093.84097222222</v>
      </c>
      <c r="B34333" s="2">
        <v>-23.302006680511113</v>
      </c>
    </row>
    <row r="34334" spans="1:2" x14ac:dyDescent="0.25">
      <c r="A34334" s="1">
        <v>43093.841666666667</v>
      </c>
      <c r="B34334" s="2">
        <v>-21.668351072957741</v>
      </c>
    </row>
    <row r="34335" spans="1:2" x14ac:dyDescent="0.25">
      <c r="A34335" s="1">
        <v>43093.842361111114</v>
      </c>
      <c r="B34335" s="2">
        <v>-21.741554541328998</v>
      </c>
    </row>
    <row r="34336" spans="1:2" x14ac:dyDescent="0.25">
      <c r="A34336" s="1">
        <v>43093.843055555553</v>
      </c>
      <c r="B34336" s="2">
        <v>-15.711471427195162</v>
      </c>
    </row>
    <row r="34337" spans="1:2" x14ac:dyDescent="0.25">
      <c r="A34337" s="1">
        <v>43093.84375</v>
      </c>
      <c r="B34337" s="2">
        <v>-11.497399280158183</v>
      </c>
    </row>
    <row r="34338" spans="1:2" x14ac:dyDescent="0.25">
      <c r="A34338" s="1">
        <v>43093.844444444447</v>
      </c>
      <c r="B34338" s="2">
        <v>-12.85570858821302</v>
      </c>
    </row>
    <row r="34339" spans="1:2" x14ac:dyDescent="0.25">
      <c r="A34339" s="1">
        <v>43093.845138888886</v>
      </c>
      <c r="B34339" s="2">
        <v>-3.4568211825093993</v>
      </c>
    </row>
    <row r="34340" spans="1:2" x14ac:dyDescent="0.25">
      <c r="A34340" s="1">
        <v>43093.845833333333</v>
      </c>
      <c r="B34340" s="2">
        <v>14.061994881429321</v>
      </c>
    </row>
    <row r="34341" spans="1:2" x14ac:dyDescent="0.25">
      <c r="A34341" s="1">
        <v>43093.84652777778</v>
      </c>
      <c r="B34341" s="2">
        <v>4.7899950936708287</v>
      </c>
    </row>
    <row r="34342" spans="1:2" x14ac:dyDescent="0.25">
      <c r="A34342" s="1">
        <v>43093.847222222219</v>
      </c>
      <c r="B34342" s="2">
        <v>3.2585970242798794</v>
      </c>
    </row>
    <row r="34343" spans="1:2" x14ac:dyDescent="0.25">
      <c r="A34343" s="1">
        <v>43093.847916666666</v>
      </c>
      <c r="B34343" s="2">
        <v>11.270904627595518</v>
      </c>
    </row>
    <row r="34344" spans="1:2" x14ac:dyDescent="0.25">
      <c r="A34344" s="1">
        <v>43093.848611111112</v>
      </c>
      <c r="B34344" s="2">
        <v>7.6724208446006745</v>
      </c>
    </row>
    <row r="34345" spans="1:2" x14ac:dyDescent="0.25">
      <c r="A34345" s="1">
        <v>43093.849305555559</v>
      </c>
      <c r="B34345" s="2">
        <v>0.38166510274556154</v>
      </c>
    </row>
    <row r="34346" spans="1:2" x14ac:dyDescent="0.25">
      <c r="A34346" s="1">
        <v>43093.85</v>
      </c>
      <c r="B34346" s="2">
        <v>0.53906866347994464</v>
      </c>
    </row>
    <row r="34347" spans="1:2" x14ac:dyDescent="0.25">
      <c r="A34347" s="1">
        <v>43093.850694444445</v>
      </c>
      <c r="B34347" s="2">
        <v>4.1184402657420529</v>
      </c>
    </row>
    <row r="34348" spans="1:2" x14ac:dyDescent="0.25">
      <c r="A34348" s="1">
        <v>43093.851388888892</v>
      </c>
      <c r="B34348" s="2">
        <v>11.446650415277933</v>
      </c>
    </row>
    <row r="34349" spans="1:2" x14ac:dyDescent="0.25">
      <c r="A34349" s="1">
        <v>43093.852083333331</v>
      </c>
      <c r="B34349" s="2">
        <v>4.2883068044657193</v>
      </c>
    </row>
    <row r="34350" spans="1:2" x14ac:dyDescent="0.25">
      <c r="A34350" s="1">
        <v>43093.852777777778</v>
      </c>
      <c r="B34350" s="2">
        <v>-2.4269761241047791</v>
      </c>
    </row>
    <row r="34351" spans="1:2" x14ac:dyDescent="0.25">
      <c r="A34351" s="1">
        <v>43093.853472222225</v>
      </c>
      <c r="B34351" s="2">
        <v>2.7931565064015254</v>
      </c>
    </row>
    <row r="34352" spans="1:2" x14ac:dyDescent="0.25">
      <c r="A34352" s="1">
        <v>43093.854166666664</v>
      </c>
      <c r="B34352" s="2">
        <v>1.3944048486806424</v>
      </c>
    </row>
    <row r="34353" spans="1:2" x14ac:dyDescent="0.25">
      <c r="A34353" s="1">
        <v>43093.854861111111</v>
      </c>
      <c r="B34353" s="2">
        <v>4.969259396971756</v>
      </c>
    </row>
    <row r="34354" spans="1:2" x14ac:dyDescent="0.25">
      <c r="A34354" s="1">
        <v>43093.855555555558</v>
      </c>
      <c r="B34354" s="2">
        <v>4.2023746905848993</v>
      </c>
    </row>
    <row r="34355" spans="1:2" x14ac:dyDescent="0.25">
      <c r="A34355" s="1">
        <v>43093.856249999997</v>
      </c>
      <c r="B34355" s="2">
        <v>3.7142581950614839</v>
      </c>
    </row>
    <row r="34356" spans="1:2" x14ac:dyDescent="0.25">
      <c r="A34356" s="1">
        <v>43093.856944444444</v>
      </c>
      <c r="B34356" s="2">
        <v>2.3686623416860431</v>
      </c>
    </row>
    <row r="34357" spans="1:2" x14ac:dyDescent="0.25">
      <c r="A34357" s="1">
        <v>43093.857638888891</v>
      </c>
      <c r="B34357" s="2">
        <v>-5.4716138544796191</v>
      </c>
    </row>
    <row r="34358" spans="1:2" x14ac:dyDescent="0.25">
      <c r="A34358" s="1">
        <v>43093.85833333333</v>
      </c>
      <c r="B34358" s="2">
        <v>-0.26722641495689459</v>
      </c>
    </row>
    <row r="34359" spans="1:2" x14ac:dyDescent="0.25">
      <c r="A34359" s="1">
        <v>43093.859027777777</v>
      </c>
      <c r="B34359" s="2">
        <v>9.6199795961721968</v>
      </c>
    </row>
    <row r="34360" spans="1:2" x14ac:dyDescent="0.25">
      <c r="A34360" s="1">
        <v>43093.859722222223</v>
      </c>
      <c r="B34360" s="2">
        <v>14.460588284989415</v>
      </c>
    </row>
    <row r="34361" spans="1:2" x14ac:dyDescent="0.25">
      <c r="A34361" s="1">
        <v>43093.86041666667</v>
      </c>
      <c r="B34361" s="2">
        <v>7.3496608638425336</v>
      </c>
    </row>
    <row r="34362" spans="1:2" x14ac:dyDescent="0.25">
      <c r="A34362" s="1">
        <v>43093.861111111109</v>
      </c>
      <c r="B34362" s="2">
        <v>5.6770202855899701</v>
      </c>
    </row>
    <row r="34363" spans="1:2" x14ac:dyDescent="0.25">
      <c r="A34363" s="1">
        <v>43093.861805555556</v>
      </c>
      <c r="B34363" s="2">
        <v>-4.8210778681386728</v>
      </c>
    </row>
    <row r="34364" spans="1:2" x14ac:dyDescent="0.25">
      <c r="A34364" s="1">
        <v>43093.862500000003</v>
      </c>
      <c r="B34364" s="2">
        <v>2.3358457796683068</v>
      </c>
    </row>
    <row r="34365" spans="1:2" x14ac:dyDescent="0.25">
      <c r="A34365" s="1">
        <v>43093.863194444442</v>
      </c>
      <c r="B34365" s="2">
        <v>2.155493434202314</v>
      </c>
    </row>
    <row r="34366" spans="1:2" x14ac:dyDescent="0.25">
      <c r="A34366" s="1">
        <v>43093.863888888889</v>
      </c>
      <c r="B34366" s="2">
        <v>-18.068927940246066</v>
      </c>
    </row>
    <row r="34367" spans="1:2" x14ac:dyDescent="0.25">
      <c r="A34367" s="1">
        <v>43093.864583333336</v>
      </c>
      <c r="B34367" s="2">
        <v>-29.458201547485562</v>
      </c>
    </row>
    <row r="34368" spans="1:2" x14ac:dyDescent="0.25">
      <c r="A34368" s="1">
        <v>43093.865277777775</v>
      </c>
      <c r="B34368" s="2">
        <v>-26.440314107725861</v>
      </c>
    </row>
    <row r="34369" spans="1:2" x14ac:dyDescent="0.25">
      <c r="A34369" s="1">
        <v>43093.865972222222</v>
      </c>
      <c r="B34369" s="2">
        <v>-25.112847985640595</v>
      </c>
    </row>
    <row r="34370" spans="1:2" x14ac:dyDescent="0.25">
      <c r="A34370" s="1">
        <v>43093.866666666669</v>
      </c>
      <c r="B34370" s="2">
        <v>-22.961320780142948</v>
      </c>
    </row>
    <row r="34371" spans="1:2" x14ac:dyDescent="0.25">
      <c r="A34371" s="1">
        <v>43093.867361111108</v>
      </c>
      <c r="B34371" s="2">
        <v>-41.189102524675157</v>
      </c>
    </row>
    <row r="34372" spans="1:2" x14ac:dyDescent="0.25">
      <c r="A34372" s="1">
        <v>43093.868055555555</v>
      </c>
      <c r="B34372" s="2">
        <v>-26.034409706430356</v>
      </c>
    </row>
    <row r="34373" spans="1:2" x14ac:dyDescent="0.25">
      <c r="A34373" s="1">
        <v>43093.868750000001</v>
      </c>
      <c r="B34373" s="2">
        <v>-34.869078787647595</v>
      </c>
    </row>
    <row r="34374" spans="1:2" x14ac:dyDescent="0.25">
      <c r="A34374" s="1">
        <v>43093.869444444441</v>
      </c>
      <c r="B34374" s="2">
        <v>-35.143005437822531</v>
      </c>
    </row>
    <row r="34375" spans="1:2" x14ac:dyDescent="0.25">
      <c r="A34375" s="1">
        <v>43093.870138888888</v>
      </c>
      <c r="B34375" s="2">
        <v>-29.54822886603894</v>
      </c>
    </row>
    <row r="34376" spans="1:2" x14ac:dyDescent="0.25">
      <c r="A34376" s="1">
        <v>43093.870833333334</v>
      </c>
      <c r="B34376" s="2">
        <v>-25.478656276412462</v>
      </c>
    </row>
    <row r="34377" spans="1:2" x14ac:dyDescent="0.25">
      <c r="A34377" s="1">
        <v>43093.871527777781</v>
      </c>
      <c r="B34377" s="2">
        <v>-31.695062344856463</v>
      </c>
    </row>
    <row r="34378" spans="1:2" x14ac:dyDescent="0.25">
      <c r="A34378" s="1">
        <v>43093.87222222222</v>
      </c>
      <c r="B34378" s="2">
        <v>-27.240031101603623</v>
      </c>
    </row>
    <row r="34379" spans="1:2" x14ac:dyDescent="0.25">
      <c r="A34379" s="1">
        <v>43093.872916666667</v>
      </c>
      <c r="B34379" s="2">
        <v>-40.73530354719599</v>
      </c>
    </row>
    <row r="34380" spans="1:2" x14ac:dyDescent="0.25">
      <c r="A34380" s="1">
        <v>43093.873611111114</v>
      </c>
      <c r="B34380" s="2">
        <v>-26.960536751419326</v>
      </c>
    </row>
    <row r="34381" spans="1:2" x14ac:dyDescent="0.25">
      <c r="A34381" s="1">
        <v>43093.874305555553</v>
      </c>
      <c r="B34381" s="2">
        <v>-32.71380348417491</v>
      </c>
    </row>
    <row r="34382" spans="1:2" x14ac:dyDescent="0.25">
      <c r="A34382" s="1">
        <v>43093.875</v>
      </c>
      <c r="B34382" s="2">
        <v>-32.390994093479819</v>
      </c>
    </row>
    <row r="34383" spans="1:2" x14ac:dyDescent="0.25">
      <c r="A34383" s="1">
        <v>43093.875694444447</v>
      </c>
      <c r="B34383" s="2">
        <v>-22.38432073623456</v>
      </c>
    </row>
    <row r="34384" spans="1:2" x14ac:dyDescent="0.25">
      <c r="A34384" s="1">
        <v>43093.876388888886</v>
      </c>
      <c r="B34384" s="2">
        <v>-37.074431742614252</v>
      </c>
    </row>
    <row r="34385" spans="1:2" x14ac:dyDescent="0.25">
      <c r="A34385" s="1">
        <v>43093.877083333333</v>
      </c>
      <c r="B34385" s="2">
        <v>-28.597114420783569</v>
      </c>
    </row>
    <row r="34386" spans="1:2" x14ac:dyDescent="0.25">
      <c r="A34386" s="1">
        <v>43093.87777777778</v>
      </c>
      <c r="B34386" s="2">
        <v>-34.964139415293658</v>
      </c>
    </row>
    <row r="34387" spans="1:2" x14ac:dyDescent="0.25">
      <c r="A34387" s="1">
        <v>43093.878472222219</v>
      </c>
      <c r="B34387" s="2">
        <v>-25.105781601522175</v>
      </c>
    </row>
    <row r="34388" spans="1:2" x14ac:dyDescent="0.25">
      <c r="A34388" s="1">
        <v>43093.879166666666</v>
      </c>
      <c r="B34388" s="2">
        <v>-28.29423820287872</v>
      </c>
    </row>
    <row r="34389" spans="1:2" x14ac:dyDescent="0.25">
      <c r="A34389" s="1">
        <v>43093.879861111112</v>
      </c>
      <c r="B34389" s="2">
        <v>-25.176727890093268</v>
      </c>
    </row>
    <row r="34390" spans="1:2" x14ac:dyDescent="0.25">
      <c r="A34390" s="1">
        <v>43093.880555555559</v>
      </c>
      <c r="B34390" s="2">
        <v>-27.766445367450554</v>
      </c>
    </row>
    <row r="34391" spans="1:2" x14ac:dyDescent="0.25">
      <c r="A34391" s="1">
        <v>43093.881249999999</v>
      </c>
      <c r="B34391" s="2">
        <v>-32.714264567625165</v>
      </c>
    </row>
    <row r="34392" spans="1:2" x14ac:dyDescent="0.25">
      <c r="A34392" s="1">
        <v>43093.881944444445</v>
      </c>
      <c r="B34392" s="2">
        <v>-28.778606221207397</v>
      </c>
    </row>
    <row r="34393" spans="1:2" x14ac:dyDescent="0.25">
      <c r="A34393" s="1">
        <v>43093.882638888892</v>
      </c>
      <c r="B34393" s="2">
        <v>-29.871892818959896</v>
      </c>
    </row>
    <row r="34394" spans="1:2" x14ac:dyDescent="0.25">
      <c r="A34394" s="1">
        <v>43093.883333333331</v>
      </c>
      <c r="B34394" s="2">
        <v>-30.746853287766378</v>
      </c>
    </row>
    <row r="34395" spans="1:2" x14ac:dyDescent="0.25">
      <c r="A34395" s="1">
        <v>43093.884027777778</v>
      </c>
      <c r="B34395" s="2">
        <v>-27.274158877156637</v>
      </c>
    </row>
    <row r="34396" spans="1:2" x14ac:dyDescent="0.25">
      <c r="A34396" s="1">
        <v>43093.884722222225</v>
      </c>
      <c r="B34396" s="2">
        <v>-27.289001661687021</v>
      </c>
    </row>
    <row r="34397" spans="1:2" x14ac:dyDescent="0.25">
      <c r="A34397" s="1">
        <v>43093.885416666664</v>
      </c>
      <c r="B34397" s="2">
        <v>-18.266371150140671</v>
      </c>
    </row>
    <row r="34398" spans="1:2" x14ac:dyDescent="0.25">
      <c r="A34398" s="1">
        <v>43093.886111111111</v>
      </c>
      <c r="B34398" s="2">
        <v>-28.614353205499356</v>
      </c>
    </row>
    <row r="34399" spans="1:2" x14ac:dyDescent="0.25">
      <c r="A34399" s="1">
        <v>43093.886805555558</v>
      </c>
      <c r="B34399" s="2">
        <v>-28.059447644582541</v>
      </c>
    </row>
    <row r="34400" spans="1:2" x14ac:dyDescent="0.25">
      <c r="A34400" s="1">
        <v>43093.887499999997</v>
      </c>
      <c r="B34400" s="2">
        <v>-26.820503936615811</v>
      </c>
    </row>
    <row r="34401" spans="1:2" x14ac:dyDescent="0.25">
      <c r="A34401" s="1">
        <v>43093.888194444444</v>
      </c>
      <c r="B34401" s="2">
        <v>-23.845726974508338</v>
      </c>
    </row>
    <row r="34402" spans="1:2" x14ac:dyDescent="0.25">
      <c r="A34402" s="1">
        <v>43093.888888888891</v>
      </c>
      <c r="B34402" s="2">
        <v>-18.882052531941735</v>
      </c>
    </row>
    <row r="34403" spans="1:2" x14ac:dyDescent="0.25">
      <c r="A34403" s="1">
        <v>43093.88958333333</v>
      </c>
      <c r="B34403" s="2">
        <v>-18.466403738684797</v>
      </c>
    </row>
    <row r="34404" spans="1:2" x14ac:dyDescent="0.25">
      <c r="A34404" s="1">
        <v>43093.890277777777</v>
      </c>
      <c r="B34404" s="2">
        <v>-27.981740202259484</v>
      </c>
    </row>
    <row r="34405" spans="1:2" x14ac:dyDescent="0.25">
      <c r="A34405" s="1">
        <v>43093.890972222223</v>
      </c>
      <c r="B34405" s="2">
        <v>-17.111253034273009</v>
      </c>
    </row>
    <row r="34406" spans="1:2" x14ac:dyDescent="0.25">
      <c r="A34406" s="1">
        <v>43093.89166666667</v>
      </c>
      <c r="B34406" s="2">
        <v>-29.019390818026537</v>
      </c>
    </row>
    <row r="34407" spans="1:2" x14ac:dyDescent="0.25">
      <c r="A34407" s="1">
        <v>43093.892361111109</v>
      </c>
      <c r="B34407" s="2">
        <v>-23.156386761165535</v>
      </c>
    </row>
    <row r="34408" spans="1:2" x14ac:dyDescent="0.25">
      <c r="A34408" s="1">
        <v>43093.893055555556</v>
      </c>
      <c r="B34408" s="2">
        <v>-28.193332909656359</v>
      </c>
    </row>
    <row r="34409" spans="1:2" x14ac:dyDescent="0.25">
      <c r="A34409" s="1">
        <v>43093.893750000003</v>
      </c>
      <c r="B34409" s="2">
        <v>-17.332503168517725</v>
      </c>
    </row>
    <row r="34410" spans="1:2" x14ac:dyDescent="0.25">
      <c r="A34410" s="1">
        <v>43093.894444444442</v>
      </c>
      <c r="B34410" s="2">
        <v>-18.677935056415542</v>
      </c>
    </row>
    <row r="34411" spans="1:2" x14ac:dyDescent="0.25">
      <c r="A34411" s="1">
        <v>43093.895138888889</v>
      </c>
      <c r="B34411" s="2">
        <v>-15.958231059393437</v>
      </c>
    </row>
    <row r="34412" spans="1:2" x14ac:dyDescent="0.25">
      <c r="A34412" s="1">
        <v>43093.895833333336</v>
      </c>
      <c r="B34412" s="2">
        <v>-10.122117279475788</v>
      </c>
    </row>
    <row r="34413" spans="1:2" x14ac:dyDescent="0.25">
      <c r="A34413" s="1">
        <v>43093.896527777775</v>
      </c>
      <c r="B34413" s="2">
        <v>-5.747243186334769</v>
      </c>
    </row>
    <row r="34414" spans="1:2" x14ac:dyDescent="0.25">
      <c r="A34414" s="1">
        <v>43093.897222222222</v>
      </c>
      <c r="B34414" s="2">
        <v>-4.4314749709369305</v>
      </c>
    </row>
    <row r="34415" spans="1:2" x14ac:dyDescent="0.25">
      <c r="A34415" s="1">
        <v>43093.897916666669</v>
      </c>
      <c r="B34415" s="2">
        <v>-2.8262197181291411</v>
      </c>
    </row>
    <row r="34416" spans="1:2" x14ac:dyDescent="0.25">
      <c r="A34416" s="1">
        <v>43093.898611111108</v>
      </c>
      <c r="B34416" s="2">
        <v>-4.2443056319044752</v>
      </c>
    </row>
    <row r="34417" spans="1:2" x14ac:dyDescent="0.25">
      <c r="A34417" s="1">
        <v>43093.899305555555</v>
      </c>
      <c r="B34417" s="2">
        <v>-6.3172562804810388</v>
      </c>
    </row>
    <row r="34418" spans="1:2" x14ac:dyDescent="0.25">
      <c r="A34418" s="1">
        <v>43093.9</v>
      </c>
      <c r="B34418" s="2">
        <v>-1.651441352282806</v>
      </c>
    </row>
    <row r="34419" spans="1:2" x14ac:dyDescent="0.25">
      <c r="A34419" s="1">
        <v>43093.900694444441</v>
      </c>
      <c r="B34419" s="2">
        <v>4.066210604558</v>
      </c>
    </row>
    <row r="34420" spans="1:2" x14ac:dyDescent="0.25">
      <c r="A34420" s="1">
        <v>43093.901388888888</v>
      </c>
      <c r="B34420" s="2">
        <v>10.100077965091138</v>
      </c>
    </row>
    <row r="34421" spans="1:2" x14ac:dyDescent="0.25">
      <c r="A34421" s="1">
        <v>43093.902083333334</v>
      </c>
      <c r="B34421" s="2">
        <v>12.603143332900556</v>
      </c>
    </row>
    <row r="34422" spans="1:2" x14ac:dyDescent="0.25">
      <c r="A34422" s="1">
        <v>43093.902777777781</v>
      </c>
      <c r="B34422" s="2">
        <v>3.7293689172831366</v>
      </c>
    </row>
    <row r="34423" spans="1:2" x14ac:dyDescent="0.25">
      <c r="A34423" s="1">
        <v>43093.90347222222</v>
      </c>
      <c r="B34423" s="2">
        <v>2.8170554967131465</v>
      </c>
    </row>
    <row r="34424" spans="1:2" x14ac:dyDescent="0.25">
      <c r="A34424" s="1">
        <v>43093.904166666667</v>
      </c>
      <c r="B34424" s="2">
        <v>4.8161622160308371</v>
      </c>
    </row>
    <row r="34425" spans="1:2" x14ac:dyDescent="0.25">
      <c r="A34425" s="1">
        <v>43093.904861111114</v>
      </c>
      <c r="B34425" s="2">
        <v>2.0348874853341838</v>
      </c>
    </row>
    <row r="34426" spans="1:2" x14ac:dyDescent="0.25">
      <c r="A34426" s="1">
        <v>43093.905555555553</v>
      </c>
      <c r="B34426" s="2">
        <v>-3.3374095699594668</v>
      </c>
    </row>
    <row r="34427" spans="1:2" x14ac:dyDescent="0.25">
      <c r="A34427" s="1">
        <v>43093.90625</v>
      </c>
      <c r="B34427" s="2">
        <v>-7.8816745734094491</v>
      </c>
    </row>
    <row r="34428" spans="1:2" x14ac:dyDescent="0.25">
      <c r="A34428" s="1">
        <v>43093.906944444447</v>
      </c>
      <c r="B34428" s="2">
        <v>-13.533268444278898</v>
      </c>
    </row>
    <row r="34429" spans="1:2" x14ac:dyDescent="0.25">
      <c r="A34429" s="1">
        <v>43093.907638888886</v>
      </c>
      <c r="B34429" s="2">
        <v>-7.8200745730816079</v>
      </c>
    </row>
    <row r="34430" spans="1:2" x14ac:dyDescent="0.25">
      <c r="A34430" s="1">
        <v>43093.908333333333</v>
      </c>
      <c r="B34430" s="2">
        <v>-13.439612401045936</v>
      </c>
    </row>
    <row r="34431" spans="1:2" x14ac:dyDescent="0.25">
      <c r="A34431" s="1">
        <v>43093.90902777778</v>
      </c>
      <c r="B34431" s="2">
        <v>-16.125481630182186</v>
      </c>
    </row>
    <row r="34432" spans="1:2" x14ac:dyDescent="0.25">
      <c r="A34432" s="1">
        <v>43093.909722222219</v>
      </c>
      <c r="B34432" s="2">
        <v>-12.561565555643757</v>
      </c>
    </row>
    <row r="34433" spans="1:2" x14ac:dyDescent="0.25">
      <c r="A34433" s="1">
        <v>43093.910416666666</v>
      </c>
      <c r="B34433" s="2">
        <v>-28.255674580251799</v>
      </c>
    </row>
    <row r="34434" spans="1:2" x14ac:dyDescent="0.25">
      <c r="A34434" s="1">
        <v>43093.911111111112</v>
      </c>
      <c r="B34434" s="2">
        <v>-29.117489200400207</v>
      </c>
    </row>
    <row r="34435" spans="1:2" x14ac:dyDescent="0.25">
      <c r="A34435" s="1">
        <v>43093.911805555559</v>
      </c>
      <c r="B34435" s="2">
        <v>-46.660596280655589</v>
      </c>
    </row>
    <row r="34436" spans="1:2" x14ac:dyDescent="0.25">
      <c r="A34436" s="1">
        <v>43093.912499999999</v>
      </c>
      <c r="B34436" s="2">
        <v>-34.491590872754749</v>
      </c>
    </row>
    <row r="34437" spans="1:2" x14ac:dyDescent="0.25">
      <c r="A34437" s="1">
        <v>43093.913194444445</v>
      </c>
      <c r="B34437" s="2">
        <v>-28.737463248289227</v>
      </c>
    </row>
    <row r="34438" spans="1:2" x14ac:dyDescent="0.25">
      <c r="A34438" s="1">
        <v>43093.913888888892</v>
      </c>
      <c r="B34438" s="2">
        <v>-35.643474983464692</v>
      </c>
    </row>
    <row r="34439" spans="1:2" x14ac:dyDescent="0.25">
      <c r="A34439" s="1">
        <v>43093.914583333331</v>
      </c>
      <c r="B34439" s="2">
        <v>-38.950818210912985</v>
      </c>
    </row>
    <row r="34440" spans="1:2" x14ac:dyDescent="0.25">
      <c r="A34440" s="1">
        <v>43093.915277777778</v>
      </c>
      <c r="B34440" s="2">
        <v>-12.563380942474275</v>
      </c>
    </row>
    <row r="34441" spans="1:2" x14ac:dyDescent="0.25">
      <c r="A34441" s="1">
        <v>43093.915972222225</v>
      </c>
      <c r="B34441" s="2">
        <v>-12.284532524586151</v>
      </c>
    </row>
    <row r="34442" spans="1:2" x14ac:dyDescent="0.25">
      <c r="A34442" s="1">
        <v>43093.916666666664</v>
      </c>
      <c r="B34442" s="2">
        <v>-7.9120765809513012</v>
      </c>
    </row>
    <row r="34443" spans="1:2" x14ac:dyDescent="0.25">
      <c r="A34443" s="1">
        <v>43093.917361111111</v>
      </c>
      <c r="B34443" s="2">
        <v>13.940282042369169</v>
      </c>
    </row>
    <row r="34444" spans="1:2" x14ac:dyDescent="0.25">
      <c r="A34444" s="1">
        <v>43093.918055555558</v>
      </c>
      <c r="B34444" s="2">
        <v>-4.4703342407980626</v>
      </c>
    </row>
    <row r="34445" spans="1:2" x14ac:dyDescent="0.25">
      <c r="A34445" s="1">
        <v>43093.918749999997</v>
      </c>
      <c r="B34445" s="2">
        <v>-11.647939944220706</v>
      </c>
    </row>
    <row r="34446" spans="1:2" x14ac:dyDescent="0.25">
      <c r="A34446" s="1">
        <v>43093.919444444444</v>
      </c>
      <c r="B34446" s="2">
        <v>-9.5858414946046349</v>
      </c>
    </row>
    <row r="34447" spans="1:2" x14ac:dyDescent="0.25">
      <c r="A34447" s="1">
        <v>43093.920138888891</v>
      </c>
      <c r="B34447" s="2">
        <v>-6.2923458784818651</v>
      </c>
    </row>
    <row r="34448" spans="1:2" x14ac:dyDescent="0.25">
      <c r="A34448" s="1">
        <v>43093.92083333333</v>
      </c>
      <c r="B34448" s="2">
        <v>-1.2015875125240807</v>
      </c>
    </row>
    <row r="34449" spans="1:2" x14ac:dyDescent="0.25">
      <c r="A34449" s="1">
        <v>43093.921527777777</v>
      </c>
      <c r="B34449" s="2">
        <v>-15.742573133469948</v>
      </c>
    </row>
    <row r="34450" spans="1:2" x14ac:dyDescent="0.25">
      <c r="A34450" s="1">
        <v>43093.922222222223</v>
      </c>
      <c r="B34450" s="2">
        <v>-31.155585025331916</v>
      </c>
    </row>
    <row r="34451" spans="1:2" x14ac:dyDescent="0.25">
      <c r="A34451" s="1">
        <v>43093.92291666667</v>
      </c>
      <c r="B34451" s="2">
        <v>-34.962564170550223</v>
      </c>
    </row>
    <row r="34452" spans="1:2" x14ac:dyDescent="0.25">
      <c r="A34452" s="1">
        <v>43093.923611111109</v>
      </c>
      <c r="B34452" s="2">
        <v>-23.080929634700201</v>
      </c>
    </row>
    <row r="34453" spans="1:2" x14ac:dyDescent="0.25">
      <c r="A34453" s="1">
        <v>43093.924305555556</v>
      </c>
      <c r="B34453" s="2">
        <v>-24.708329040532409</v>
      </c>
    </row>
    <row r="34454" spans="1:2" x14ac:dyDescent="0.25">
      <c r="A34454" s="1">
        <v>43093.925000000003</v>
      </c>
      <c r="B34454" s="2">
        <v>-18.759184195235139</v>
      </c>
    </row>
    <row r="34455" spans="1:2" x14ac:dyDescent="0.25">
      <c r="A34455" s="1">
        <v>43093.925694444442</v>
      </c>
      <c r="B34455" s="2">
        <v>-19.488006684362578</v>
      </c>
    </row>
    <row r="34456" spans="1:2" x14ac:dyDescent="0.25">
      <c r="A34456" s="1">
        <v>43093.926388888889</v>
      </c>
      <c r="B34456" s="2">
        <v>-15.662783945538104</v>
      </c>
    </row>
    <row r="34457" spans="1:2" x14ac:dyDescent="0.25">
      <c r="A34457" s="1">
        <v>43093.927083333336</v>
      </c>
      <c r="B34457" s="2">
        <v>-17.545561723135084</v>
      </c>
    </row>
    <row r="34458" spans="1:2" x14ac:dyDescent="0.25">
      <c r="A34458" s="1">
        <v>43093.927777777775</v>
      </c>
      <c r="B34458" s="2">
        <v>15.549199148610933</v>
      </c>
    </row>
    <row r="34459" spans="1:2" x14ac:dyDescent="0.25">
      <c r="A34459" s="1">
        <v>43093.928472222222</v>
      </c>
      <c r="B34459" s="2">
        <v>18.43545853930603</v>
      </c>
    </row>
    <row r="34460" spans="1:2" x14ac:dyDescent="0.25">
      <c r="A34460" s="1">
        <v>43093.929166666669</v>
      </c>
      <c r="B34460" s="2">
        <v>20.451062948959102</v>
      </c>
    </row>
    <row r="34461" spans="1:2" x14ac:dyDescent="0.25">
      <c r="A34461" s="1">
        <v>43093.929861111108</v>
      </c>
      <c r="B34461" s="2">
        <v>17.428971591212029</v>
      </c>
    </row>
    <row r="34462" spans="1:2" x14ac:dyDescent="0.25">
      <c r="A34462" s="1">
        <v>43093.930555555555</v>
      </c>
      <c r="B34462" s="2">
        <v>19.304436984972561</v>
      </c>
    </row>
    <row r="34463" spans="1:2" x14ac:dyDescent="0.25">
      <c r="A34463" s="1">
        <v>43093.931250000001</v>
      </c>
      <c r="B34463" s="2">
        <v>9.9712742195619892</v>
      </c>
    </row>
    <row r="34464" spans="1:2" x14ac:dyDescent="0.25">
      <c r="A34464" s="1">
        <v>43093.931944444441</v>
      </c>
      <c r="B34464" s="2">
        <v>-0.45796996295296899</v>
      </c>
    </row>
    <row r="34465" spans="1:2" x14ac:dyDescent="0.25">
      <c r="A34465" s="1">
        <v>43093.932638888888</v>
      </c>
      <c r="B34465" s="2">
        <v>5.6521566466292521</v>
      </c>
    </row>
    <row r="34466" spans="1:2" x14ac:dyDescent="0.25">
      <c r="A34466" s="1">
        <v>43093.933333333334</v>
      </c>
      <c r="B34466" s="2">
        <v>0.91738645489870885</v>
      </c>
    </row>
    <row r="34467" spans="1:2" x14ac:dyDescent="0.25">
      <c r="A34467" s="1">
        <v>43093.934027777781</v>
      </c>
      <c r="B34467" s="2">
        <v>-5.1231612200499512</v>
      </c>
    </row>
    <row r="34468" spans="1:2" x14ac:dyDescent="0.25">
      <c r="A34468" s="1">
        <v>43093.93472222222</v>
      </c>
      <c r="B34468" s="2">
        <v>-12.606252675982736</v>
      </c>
    </row>
    <row r="34469" spans="1:2" x14ac:dyDescent="0.25">
      <c r="A34469" s="1">
        <v>43093.935416666667</v>
      </c>
      <c r="B34469" s="2">
        <v>-7.5060642248349421</v>
      </c>
    </row>
    <row r="34470" spans="1:2" x14ac:dyDescent="0.25">
      <c r="A34470" s="1">
        <v>43093.936111111114</v>
      </c>
      <c r="B34470" s="2">
        <v>-7.703689511617025</v>
      </c>
    </row>
    <row r="34471" spans="1:2" x14ac:dyDescent="0.25">
      <c r="A34471" s="1">
        <v>43093.936805555553</v>
      </c>
      <c r="B34471" s="2">
        <v>-6.729862552867659</v>
      </c>
    </row>
    <row r="34472" spans="1:2" x14ac:dyDescent="0.25">
      <c r="A34472" s="1">
        <v>43093.9375</v>
      </c>
      <c r="B34472" s="2">
        <v>-4.7984195030430179</v>
      </c>
    </row>
    <row r="34473" spans="1:2" x14ac:dyDescent="0.25">
      <c r="A34473" s="1">
        <v>43093.938194444447</v>
      </c>
      <c r="B34473" s="2">
        <v>-9.566038123619121</v>
      </c>
    </row>
    <row r="34474" spans="1:2" x14ac:dyDescent="0.25">
      <c r="A34474" s="1">
        <v>43093.938888888886</v>
      </c>
      <c r="B34474" s="2">
        <v>-1.0055281703903651</v>
      </c>
    </row>
    <row r="34475" spans="1:2" x14ac:dyDescent="0.25">
      <c r="A34475" s="1">
        <v>43093.939583333333</v>
      </c>
      <c r="B34475" s="2">
        <v>-4.7307294690341219</v>
      </c>
    </row>
    <row r="34476" spans="1:2" x14ac:dyDescent="0.25">
      <c r="A34476" s="1">
        <v>43093.94027777778</v>
      </c>
      <c r="B34476" s="2">
        <v>-7.994479190238053</v>
      </c>
    </row>
    <row r="34477" spans="1:2" x14ac:dyDescent="0.25">
      <c r="A34477" s="1">
        <v>43093.940972222219</v>
      </c>
      <c r="B34477" s="2">
        <v>-12.613424086469847</v>
      </c>
    </row>
    <row r="34478" spans="1:2" x14ac:dyDescent="0.25">
      <c r="A34478" s="1">
        <v>43093.941666666666</v>
      </c>
      <c r="B34478" s="2">
        <v>-9.0324872717222515</v>
      </c>
    </row>
    <row r="34479" spans="1:2" x14ac:dyDescent="0.25">
      <c r="A34479" s="1">
        <v>43093.942361111112</v>
      </c>
      <c r="B34479" s="2">
        <v>-6.0372737310710365</v>
      </c>
    </row>
    <row r="34480" spans="1:2" x14ac:dyDescent="0.25">
      <c r="A34480" s="1">
        <v>43093.943055555559</v>
      </c>
      <c r="B34480" s="2">
        <v>-14.44809185276196</v>
      </c>
    </row>
    <row r="34481" spans="1:2" x14ac:dyDescent="0.25">
      <c r="A34481" s="1">
        <v>43093.943749999999</v>
      </c>
      <c r="B34481" s="2">
        <v>-26.872333601521678</v>
      </c>
    </row>
    <row r="34482" spans="1:2" x14ac:dyDescent="0.25">
      <c r="A34482" s="1">
        <v>43093.944444444445</v>
      </c>
      <c r="B34482" s="2">
        <v>-31.638523095751587</v>
      </c>
    </row>
    <row r="34483" spans="1:2" x14ac:dyDescent="0.25">
      <c r="A34483" s="1">
        <v>43093.945138888892</v>
      </c>
      <c r="B34483" s="2">
        <v>-26.232934839592296</v>
      </c>
    </row>
    <row r="34484" spans="1:2" x14ac:dyDescent="0.25">
      <c r="A34484" s="1">
        <v>43093.945833333331</v>
      </c>
      <c r="B34484" s="2">
        <v>-22.308038006427523</v>
      </c>
    </row>
    <row r="34485" spans="1:2" x14ac:dyDescent="0.25">
      <c r="A34485" s="1">
        <v>43093.946527777778</v>
      </c>
      <c r="B34485" s="2">
        <v>-24.741800605639582</v>
      </c>
    </row>
    <row r="34486" spans="1:2" x14ac:dyDescent="0.25">
      <c r="A34486" s="1">
        <v>43093.947222222225</v>
      </c>
      <c r="B34486" s="2">
        <v>-16.867822260145719</v>
      </c>
    </row>
    <row r="34487" spans="1:2" x14ac:dyDescent="0.25">
      <c r="A34487" s="1">
        <v>43093.947916666664</v>
      </c>
      <c r="B34487" s="2">
        <v>-7.7670344725872082</v>
      </c>
    </row>
    <row r="34488" spans="1:2" x14ac:dyDescent="0.25">
      <c r="A34488" s="1">
        <v>43093.948611111111</v>
      </c>
      <c r="B34488" s="2">
        <v>-4.7924594272413135</v>
      </c>
    </row>
    <row r="34489" spans="1:2" x14ac:dyDescent="0.25">
      <c r="A34489" s="1">
        <v>43093.949305555558</v>
      </c>
      <c r="B34489" s="2">
        <v>5.0807939539624689</v>
      </c>
    </row>
    <row r="34490" spans="1:2" x14ac:dyDescent="0.25">
      <c r="A34490" s="1">
        <v>43093.95</v>
      </c>
      <c r="B34490" s="2">
        <v>8.0436044670175768</v>
      </c>
    </row>
    <row r="34491" spans="1:2" x14ac:dyDescent="0.25">
      <c r="A34491" s="1">
        <v>43093.950694444444</v>
      </c>
      <c r="B34491" s="2">
        <v>14.731342315588456</v>
      </c>
    </row>
    <row r="34492" spans="1:2" x14ac:dyDescent="0.25">
      <c r="A34492" s="1">
        <v>43093.951388888891</v>
      </c>
      <c r="B34492" s="2">
        <v>14.14258448548353</v>
      </c>
    </row>
    <row r="34493" spans="1:2" x14ac:dyDescent="0.25">
      <c r="A34493" s="1">
        <v>43093.95208333333</v>
      </c>
      <c r="B34493" s="2">
        <v>-11.326162108963278</v>
      </c>
    </row>
    <row r="34494" spans="1:2" x14ac:dyDescent="0.25">
      <c r="A34494" s="1">
        <v>43093.952777777777</v>
      </c>
      <c r="B34494" s="2">
        <v>-35.426783551162224</v>
      </c>
    </row>
    <row r="34495" spans="1:2" x14ac:dyDescent="0.25">
      <c r="A34495" s="1">
        <v>43093.953472222223</v>
      </c>
      <c r="B34495" s="2">
        <v>-26.136262173453481</v>
      </c>
    </row>
    <row r="34496" spans="1:2" x14ac:dyDescent="0.25">
      <c r="A34496" s="1">
        <v>43093.95416666667</v>
      </c>
      <c r="B34496" s="2">
        <v>-37.694783861339481</v>
      </c>
    </row>
    <row r="34497" spans="1:2" x14ac:dyDescent="0.25">
      <c r="A34497" s="1">
        <v>43093.954861111109</v>
      </c>
      <c r="B34497" s="2">
        <v>-25.402763070012831</v>
      </c>
    </row>
    <row r="34498" spans="1:2" x14ac:dyDescent="0.25">
      <c r="A34498" s="1">
        <v>43093.955555555556</v>
      </c>
      <c r="B34498" s="2">
        <v>-30.395492059568156</v>
      </c>
    </row>
    <row r="34499" spans="1:2" x14ac:dyDescent="0.25">
      <c r="A34499" s="1">
        <v>43093.956250000003</v>
      </c>
      <c r="B34499" s="2">
        <v>-18.429746764296819</v>
      </c>
    </row>
    <row r="34500" spans="1:2" x14ac:dyDescent="0.25">
      <c r="A34500" s="1">
        <v>43093.956944444442</v>
      </c>
      <c r="B34500" s="2">
        <v>-21.820876289500543</v>
      </c>
    </row>
    <row r="34501" spans="1:2" x14ac:dyDescent="0.25">
      <c r="A34501" s="1">
        <v>43093.957638888889</v>
      </c>
      <c r="B34501" s="2">
        <v>-11.469602994822587</v>
      </c>
    </row>
    <row r="34502" spans="1:2" x14ac:dyDescent="0.25">
      <c r="A34502" s="1">
        <v>43093.958333333336</v>
      </c>
      <c r="B34502" s="2">
        <v>-4.8076283715025054</v>
      </c>
    </row>
    <row r="34503" spans="1:2" x14ac:dyDescent="0.25">
      <c r="A34503" s="1">
        <v>43093.959027777775</v>
      </c>
      <c r="B34503" s="2">
        <v>5.2071988886047622</v>
      </c>
    </row>
    <row r="34504" spans="1:2" x14ac:dyDescent="0.25">
      <c r="A34504" s="1">
        <v>43093.959722222222</v>
      </c>
      <c r="B34504" s="2">
        <v>45.752959187665446</v>
      </c>
    </row>
    <row r="34505" spans="1:2" x14ac:dyDescent="0.25">
      <c r="A34505" s="1">
        <v>43093.960416666669</v>
      </c>
      <c r="B34505" s="2">
        <v>66.308068177955775</v>
      </c>
    </row>
    <row r="34506" spans="1:2" x14ac:dyDescent="0.25">
      <c r="A34506" s="1">
        <v>43093.961111111108</v>
      </c>
      <c r="B34506" s="2">
        <v>65.501835540680133</v>
      </c>
    </row>
    <row r="34507" spans="1:2" x14ac:dyDescent="0.25">
      <c r="A34507" s="1">
        <v>43093.961805555555</v>
      </c>
      <c r="B34507" s="2">
        <v>71.564081381961785</v>
      </c>
    </row>
    <row r="34508" spans="1:2" x14ac:dyDescent="0.25">
      <c r="A34508" s="1">
        <v>43093.962500000001</v>
      </c>
      <c r="B34508" s="2">
        <v>74.468575733094866</v>
      </c>
    </row>
    <row r="34509" spans="1:2" x14ac:dyDescent="0.25">
      <c r="A34509" s="1">
        <v>43093.963194444441</v>
      </c>
      <c r="B34509" s="2">
        <v>62.713643575147337</v>
      </c>
    </row>
    <row r="34510" spans="1:2" x14ac:dyDescent="0.25">
      <c r="A34510" s="1">
        <v>43093.963888888888</v>
      </c>
      <c r="B34510" s="2">
        <v>56.349665842203343</v>
      </c>
    </row>
    <row r="34511" spans="1:2" x14ac:dyDescent="0.25">
      <c r="A34511" s="1">
        <v>43093.964583333334</v>
      </c>
      <c r="B34511" s="2">
        <v>33.481472629469742</v>
      </c>
    </row>
    <row r="34512" spans="1:2" x14ac:dyDescent="0.25">
      <c r="A34512" s="1">
        <v>43093.965277777781</v>
      </c>
      <c r="B34512" s="2">
        <v>15.029501226779152</v>
      </c>
    </row>
    <row r="34513" spans="1:2" x14ac:dyDescent="0.25">
      <c r="A34513" s="1">
        <v>43093.96597222222</v>
      </c>
      <c r="B34513" s="2">
        <v>1.1415969225403386</v>
      </c>
    </row>
    <row r="34514" spans="1:2" x14ac:dyDescent="0.25">
      <c r="A34514" s="1">
        <v>43093.966666666667</v>
      </c>
      <c r="B34514" s="2">
        <v>-14.731789690855658</v>
      </c>
    </row>
    <row r="34515" spans="1:2" x14ac:dyDescent="0.25">
      <c r="A34515" s="1">
        <v>43093.967361111114</v>
      </c>
      <c r="B34515" s="2">
        <v>-17.243036201127687</v>
      </c>
    </row>
    <row r="34516" spans="1:2" x14ac:dyDescent="0.25">
      <c r="A34516" s="1">
        <v>43093.968055555553</v>
      </c>
      <c r="B34516" s="2">
        <v>-21.463951211308693</v>
      </c>
    </row>
    <row r="34517" spans="1:2" x14ac:dyDescent="0.25">
      <c r="A34517" s="1">
        <v>43093.96875</v>
      </c>
      <c r="B34517" s="2">
        <v>-9.5263353959540833</v>
      </c>
    </row>
    <row r="34518" spans="1:2" x14ac:dyDescent="0.25">
      <c r="A34518" s="1">
        <v>43093.969444444447</v>
      </c>
      <c r="B34518" s="2">
        <v>-5.5114793422360284</v>
      </c>
    </row>
    <row r="34519" spans="1:2" x14ac:dyDescent="0.25">
      <c r="A34519" s="1">
        <v>43093.970138888886</v>
      </c>
      <c r="B34519" s="2">
        <v>2.0011560348910278</v>
      </c>
    </row>
    <row r="34520" spans="1:2" x14ac:dyDescent="0.25">
      <c r="A34520" s="1">
        <v>43093.970833333333</v>
      </c>
      <c r="B34520" s="2">
        <v>5.6010724546601223</v>
      </c>
    </row>
    <row r="34521" spans="1:2" x14ac:dyDescent="0.25">
      <c r="A34521" s="1">
        <v>43093.97152777778</v>
      </c>
      <c r="B34521" s="2">
        <v>8.6555925491964452</v>
      </c>
    </row>
    <row r="34522" spans="1:2" x14ac:dyDescent="0.25">
      <c r="A34522" s="1">
        <v>43093.972222222219</v>
      </c>
      <c r="B34522" s="2">
        <v>3.9257993892630716</v>
      </c>
    </row>
    <row r="34523" spans="1:2" x14ac:dyDescent="0.25">
      <c r="A34523" s="1">
        <v>43093.972916666666</v>
      </c>
      <c r="B34523" s="2">
        <v>30.598916904481303</v>
      </c>
    </row>
    <row r="34524" spans="1:2" x14ac:dyDescent="0.25">
      <c r="A34524" s="1">
        <v>43093.973611111112</v>
      </c>
      <c r="B34524" s="2">
        <v>25.854746390263607</v>
      </c>
    </row>
    <row r="34525" spans="1:2" x14ac:dyDescent="0.25">
      <c r="A34525" s="1">
        <v>43093.974305555559</v>
      </c>
      <c r="B34525" s="2">
        <v>34.458366238551392</v>
      </c>
    </row>
    <row r="34526" spans="1:2" x14ac:dyDescent="0.25">
      <c r="A34526" s="1">
        <v>43093.974999999999</v>
      </c>
      <c r="B34526" s="2">
        <v>31.347409961282878</v>
      </c>
    </row>
    <row r="34527" spans="1:2" x14ac:dyDescent="0.25">
      <c r="A34527" s="1">
        <v>43093.975694444445</v>
      </c>
      <c r="B34527" s="2">
        <v>33.013658102783182</v>
      </c>
    </row>
    <row r="34528" spans="1:2" x14ac:dyDescent="0.25">
      <c r="A34528" s="1">
        <v>43093.976388888892</v>
      </c>
      <c r="B34528" s="2">
        <v>31.448817098062136</v>
      </c>
    </row>
    <row r="34529" spans="1:2" x14ac:dyDescent="0.25">
      <c r="A34529" s="1">
        <v>43093.977083333331</v>
      </c>
      <c r="B34529" s="2">
        <v>35.231401679921937</v>
      </c>
    </row>
    <row r="34530" spans="1:2" x14ac:dyDescent="0.25">
      <c r="A34530" s="1">
        <v>43093.977777777778</v>
      </c>
      <c r="B34530" s="2">
        <v>36.403309512167468</v>
      </c>
    </row>
    <row r="34531" spans="1:2" x14ac:dyDescent="0.25">
      <c r="A34531" s="1">
        <v>43093.978472222225</v>
      </c>
      <c r="B34531" s="2">
        <v>28.100192121734047</v>
      </c>
    </row>
    <row r="34532" spans="1:2" x14ac:dyDescent="0.25">
      <c r="A34532" s="1">
        <v>43093.979166666664</v>
      </c>
      <c r="B34532" s="2">
        <v>33.888757718848744</v>
      </c>
    </row>
    <row r="34533" spans="1:2" x14ac:dyDescent="0.25">
      <c r="A34533" s="1">
        <v>43093.979861111111</v>
      </c>
      <c r="B34533" s="2">
        <v>38.782499214416994</v>
      </c>
    </row>
    <row r="34534" spans="1:2" x14ac:dyDescent="0.25">
      <c r="A34534" s="1">
        <v>43093.980555555558</v>
      </c>
      <c r="B34534" s="2">
        <v>42.233795997766236</v>
      </c>
    </row>
    <row r="34535" spans="1:2" x14ac:dyDescent="0.25">
      <c r="A34535" s="1">
        <v>43093.981249999997</v>
      </c>
      <c r="B34535" s="2">
        <v>38.403253323764268</v>
      </c>
    </row>
    <row r="34536" spans="1:2" x14ac:dyDescent="0.25">
      <c r="A34536" s="1">
        <v>43093.981944444444</v>
      </c>
      <c r="B34536" s="2">
        <v>29.549469309923005</v>
      </c>
    </row>
    <row r="34537" spans="1:2" x14ac:dyDescent="0.25">
      <c r="A34537" s="1">
        <v>43093.982638888891</v>
      </c>
      <c r="B34537" s="2">
        <v>34.876734841742049</v>
      </c>
    </row>
    <row r="34538" spans="1:2" x14ac:dyDescent="0.25">
      <c r="A34538" s="1">
        <v>43093.98333333333</v>
      </c>
      <c r="B34538" s="2">
        <v>40.879356426604502</v>
      </c>
    </row>
    <row r="34539" spans="1:2" x14ac:dyDescent="0.25">
      <c r="A34539" s="1">
        <v>43093.984027777777</v>
      </c>
      <c r="B34539" s="2">
        <v>74.82071819911944</v>
      </c>
    </row>
    <row r="34540" spans="1:2" x14ac:dyDescent="0.25">
      <c r="A34540" s="1">
        <v>43093.984722222223</v>
      </c>
      <c r="B34540" s="2">
        <v>46.83448132224148</v>
      </c>
    </row>
    <row r="34541" spans="1:2" x14ac:dyDescent="0.25">
      <c r="A34541" s="1">
        <v>43093.98541666667</v>
      </c>
      <c r="B34541" s="2">
        <v>10.62624213345504</v>
      </c>
    </row>
    <row r="34542" spans="1:2" x14ac:dyDescent="0.25">
      <c r="A34542" s="1">
        <v>43093.986111111109</v>
      </c>
      <c r="B34542" s="2">
        <v>9.2844261057306241</v>
      </c>
    </row>
    <row r="34543" spans="1:2" x14ac:dyDescent="0.25">
      <c r="A34543" s="1">
        <v>43093.986805555556</v>
      </c>
      <c r="B34543" s="2">
        <v>-11.17944370640665</v>
      </c>
    </row>
    <row r="34544" spans="1:2" x14ac:dyDescent="0.25">
      <c r="A34544" s="1">
        <v>43093.987500000003</v>
      </c>
      <c r="B34544" s="2">
        <v>13.20518882958301</v>
      </c>
    </row>
    <row r="34545" spans="1:2" x14ac:dyDescent="0.25">
      <c r="A34545" s="1">
        <v>43093.988194444442</v>
      </c>
      <c r="B34545" s="2">
        <v>49.997615999411209</v>
      </c>
    </row>
    <row r="34546" spans="1:2" x14ac:dyDescent="0.25">
      <c r="A34546" s="1">
        <v>43093.988888888889</v>
      </c>
      <c r="B34546" s="2">
        <v>41.664748124630812</v>
      </c>
    </row>
    <row r="34547" spans="1:2" x14ac:dyDescent="0.25">
      <c r="A34547" s="1">
        <v>43093.989583333336</v>
      </c>
      <c r="B34547" s="2">
        <v>32.17332851644921</v>
      </c>
    </row>
    <row r="34548" spans="1:2" x14ac:dyDescent="0.25">
      <c r="A34548" s="1">
        <v>43093.990277777775</v>
      </c>
      <c r="B34548" s="2">
        <v>25.655557430093175</v>
      </c>
    </row>
    <row r="34549" spans="1:2" x14ac:dyDescent="0.25">
      <c r="A34549" s="1">
        <v>43093.990972222222</v>
      </c>
      <c r="B34549" s="2">
        <v>42.612309522684278</v>
      </c>
    </row>
    <row r="34550" spans="1:2" x14ac:dyDescent="0.25">
      <c r="A34550" s="1">
        <v>43093.991666666669</v>
      </c>
      <c r="B34550" s="2">
        <v>53.582616706545622</v>
      </c>
    </row>
    <row r="34551" spans="1:2" x14ac:dyDescent="0.25">
      <c r="A34551" s="1">
        <v>43093.992361111108</v>
      </c>
      <c r="B34551" s="2">
        <v>55.912594306471874</v>
      </c>
    </row>
    <row r="34552" spans="1:2" x14ac:dyDescent="0.25">
      <c r="A34552" s="1">
        <v>43093.993055555555</v>
      </c>
      <c r="B34552" s="2">
        <v>42.774490337820801</v>
      </c>
    </row>
    <row r="34553" spans="1:2" x14ac:dyDescent="0.25">
      <c r="A34553" s="1">
        <v>43093.993750000001</v>
      </c>
      <c r="B34553" s="2">
        <v>15.405913743869071</v>
      </c>
    </row>
    <row r="34554" spans="1:2" x14ac:dyDescent="0.25">
      <c r="A34554" s="1">
        <v>43093.994444444441</v>
      </c>
      <c r="B34554" s="2">
        <v>1.239608313482798</v>
      </c>
    </row>
    <row r="34555" spans="1:2" x14ac:dyDescent="0.25">
      <c r="A34555" s="1">
        <v>43093.995138888888</v>
      </c>
      <c r="B34555" s="2">
        <v>-0.75247713676265748</v>
      </c>
    </row>
    <row r="34556" spans="1:2" x14ac:dyDescent="0.25">
      <c r="A34556" s="1">
        <v>43093.995833333334</v>
      </c>
      <c r="B34556" s="2">
        <v>17.29003848323288</v>
      </c>
    </row>
    <row r="34557" spans="1:2" x14ac:dyDescent="0.25">
      <c r="A34557" s="1">
        <v>43093.996527777781</v>
      </c>
      <c r="B34557" s="2">
        <v>41.753756805083441</v>
      </c>
    </row>
    <row r="34558" spans="1:2" x14ac:dyDescent="0.25">
      <c r="A34558" s="1">
        <v>43093.99722222222</v>
      </c>
      <c r="B34558" s="2">
        <v>50.606730470534721</v>
      </c>
    </row>
    <row r="34559" spans="1:2" x14ac:dyDescent="0.25">
      <c r="A34559" s="1">
        <v>43093.997916666667</v>
      </c>
      <c r="B34559" s="2">
        <v>49.601243310594874</v>
      </c>
    </row>
    <row r="34560" spans="1:2" x14ac:dyDescent="0.25">
      <c r="A34560" s="1">
        <v>43093.998611111114</v>
      </c>
      <c r="B34560" s="2">
        <v>40.678144240664068</v>
      </c>
    </row>
    <row r="34561" spans="1:2" x14ac:dyDescent="0.25">
      <c r="A34561" s="1">
        <v>43093.999305555553</v>
      </c>
      <c r="B34561" s="2">
        <v>34.6435341265882</v>
      </c>
    </row>
    <row r="34562" spans="1:2" x14ac:dyDescent="0.25">
      <c r="A34562" s="1">
        <v>43094</v>
      </c>
      <c r="B34562" s="2">
        <v>42.441537002785481</v>
      </c>
    </row>
    <row r="34563" spans="1:2" x14ac:dyDescent="0.25">
      <c r="A34563" s="1">
        <v>43094.000694444447</v>
      </c>
      <c r="B34563" s="2">
        <v>52.213906942641671</v>
      </c>
    </row>
    <row r="34564" spans="1:2" x14ac:dyDescent="0.25">
      <c r="A34564" s="1">
        <v>43094.001388888886</v>
      </c>
      <c r="B34564" s="2">
        <v>56.169543330348098</v>
      </c>
    </row>
    <row r="34565" spans="1:2" x14ac:dyDescent="0.25">
      <c r="A34565" s="1">
        <v>43094.002083333333</v>
      </c>
      <c r="B34565" s="2">
        <v>48.5654347157164</v>
      </c>
    </row>
    <row r="34566" spans="1:2" x14ac:dyDescent="0.25">
      <c r="A34566" s="1">
        <v>43094.00277777778</v>
      </c>
      <c r="B34566" s="2">
        <v>53.369930245302385</v>
      </c>
    </row>
    <row r="34567" spans="1:2" x14ac:dyDescent="0.25">
      <c r="A34567" s="1">
        <v>43094.003472222219</v>
      </c>
      <c r="B34567" s="2">
        <v>72.695470993665126</v>
      </c>
    </row>
    <row r="34568" spans="1:2" x14ac:dyDescent="0.25">
      <c r="A34568" s="1">
        <v>43094.004166666666</v>
      </c>
      <c r="B34568" s="2">
        <v>70.284254720768757</v>
      </c>
    </row>
    <row r="34569" spans="1:2" x14ac:dyDescent="0.25">
      <c r="A34569" s="1">
        <v>43094.004861111112</v>
      </c>
      <c r="B34569" s="2">
        <v>38.87974202517168</v>
      </c>
    </row>
    <row r="34570" spans="1:2" x14ac:dyDescent="0.25">
      <c r="A34570" s="1">
        <v>43094.005555555559</v>
      </c>
      <c r="B34570" s="2">
        <v>36.914628952312825</v>
      </c>
    </row>
    <row r="34571" spans="1:2" x14ac:dyDescent="0.25">
      <c r="A34571" s="1">
        <v>43094.006249999999</v>
      </c>
      <c r="B34571" s="2">
        <v>20.874109029088867</v>
      </c>
    </row>
    <row r="34572" spans="1:2" x14ac:dyDescent="0.25">
      <c r="A34572" s="1">
        <v>43094.006944444445</v>
      </c>
      <c r="B34572" s="2">
        <v>31.19729628293911</v>
      </c>
    </row>
    <row r="34573" spans="1:2" x14ac:dyDescent="0.25">
      <c r="A34573" s="1">
        <v>43094.007638888892</v>
      </c>
      <c r="B34573" s="2">
        <v>55.724007314340753</v>
      </c>
    </row>
    <row r="34574" spans="1:2" x14ac:dyDescent="0.25">
      <c r="A34574" s="1">
        <v>43094.008333333331</v>
      </c>
      <c r="B34574" s="2">
        <v>72.709184195675576</v>
      </c>
    </row>
    <row r="34575" spans="1:2" x14ac:dyDescent="0.25">
      <c r="A34575" s="1">
        <v>43094.009027777778</v>
      </c>
      <c r="B34575" s="2">
        <v>70.295178623175403</v>
      </c>
    </row>
    <row r="34576" spans="1:2" x14ac:dyDescent="0.25">
      <c r="A34576" s="1">
        <v>43094.009722222225</v>
      </c>
      <c r="B34576" s="2">
        <v>68.04936815014419</v>
      </c>
    </row>
    <row r="34577" spans="1:2" x14ac:dyDescent="0.25">
      <c r="A34577" s="1">
        <v>43094.010416666664</v>
      </c>
      <c r="B34577" s="2">
        <v>67.230752690295532</v>
      </c>
    </row>
    <row r="34578" spans="1:2" x14ac:dyDescent="0.25">
      <c r="A34578" s="1">
        <v>43094.011111111111</v>
      </c>
      <c r="B34578" s="2">
        <v>65.379354049288665</v>
      </c>
    </row>
    <row r="34579" spans="1:2" x14ac:dyDescent="0.25">
      <c r="A34579" s="1">
        <v>43094.011805555558</v>
      </c>
      <c r="B34579" s="2">
        <v>67.018414361516861</v>
      </c>
    </row>
    <row r="34580" spans="1:2" x14ac:dyDescent="0.25">
      <c r="A34580" s="1">
        <v>43094.012499999997</v>
      </c>
      <c r="B34580" s="2">
        <v>57.167364465897357</v>
      </c>
    </row>
    <row r="34581" spans="1:2" x14ac:dyDescent="0.25">
      <c r="A34581" s="1">
        <v>43094.013194444444</v>
      </c>
      <c r="B34581" s="2">
        <v>60.550253928413923</v>
      </c>
    </row>
    <row r="34582" spans="1:2" x14ac:dyDescent="0.25">
      <c r="A34582" s="1">
        <v>43094.013888888891</v>
      </c>
      <c r="B34582" s="2">
        <v>65.696222244043994</v>
      </c>
    </row>
    <row r="34583" spans="1:2" x14ac:dyDescent="0.25">
      <c r="A34583" s="1">
        <v>43094.01458333333</v>
      </c>
      <c r="B34583" s="2">
        <v>53.321860714600191</v>
      </c>
    </row>
    <row r="34584" spans="1:2" x14ac:dyDescent="0.25">
      <c r="A34584" s="1">
        <v>43094.015277777777</v>
      </c>
      <c r="B34584" s="2">
        <v>109.52028696481527</v>
      </c>
    </row>
    <row r="34585" spans="1:2" x14ac:dyDescent="0.25">
      <c r="A34585" s="1">
        <v>43094.015972222223</v>
      </c>
      <c r="B34585" s="2">
        <v>91.05987831933696</v>
      </c>
    </row>
    <row r="34586" spans="1:2" x14ac:dyDescent="0.25">
      <c r="A34586" s="1">
        <v>43094.01666666667</v>
      </c>
      <c r="B34586" s="2">
        <v>86.730894252818928</v>
      </c>
    </row>
    <row r="34587" spans="1:2" x14ac:dyDescent="0.25">
      <c r="A34587" s="1">
        <v>43094.017361111109</v>
      </c>
      <c r="B34587" s="2">
        <v>79.650104814393373</v>
      </c>
    </row>
    <row r="34588" spans="1:2" x14ac:dyDescent="0.25">
      <c r="A34588" s="1">
        <v>43094.018055555556</v>
      </c>
      <c r="B34588" s="2">
        <v>83.473631281227185</v>
      </c>
    </row>
    <row r="34589" spans="1:2" x14ac:dyDescent="0.25">
      <c r="A34589" s="1">
        <v>43094.018750000003</v>
      </c>
      <c r="B34589" s="2">
        <v>85.180739348399214</v>
      </c>
    </row>
    <row r="34590" spans="1:2" x14ac:dyDescent="0.25">
      <c r="A34590" s="1">
        <v>43094.019444444442</v>
      </c>
      <c r="B34590" s="2">
        <v>81.524875280980879</v>
      </c>
    </row>
    <row r="34591" spans="1:2" x14ac:dyDescent="0.25">
      <c r="A34591" s="1">
        <v>43094.020138888889</v>
      </c>
      <c r="B34591" s="2">
        <v>80.202340942141987</v>
      </c>
    </row>
    <row r="34592" spans="1:2" x14ac:dyDescent="0.25">
      <c r="A34592" s="1">
        <v>43094.020833333336</v>
      </c>
      <c r="B34592" s="2">
        <v>79.979341907042539</v>
      </c>
    </row>
    <row r="34593" spans="1:2" x14ac:dyDescent="0.25">
      <c r="A34593" s="1">
        <v>43094.021527777775</v>
      </c>
      <c r="B34593" s="2">
        <v>78.715009288930261</v>
      </c>
    </row>
    <row r="34594" spans="1:2" x14ac:dyDescent="0.25">
      <c r="A34594" s="1">
        <v>43094.022222222222</v>
      </c>
      <c r="B34594" s="2">
        <v>88.185692892860004</v>
      </c>
    </row>
    <row r="34595" spans="1:2" x14ac:dyDescent="0.25">
      <c r="A34595" s="1">
        <v>43094.022916666669</v>
      </c>
      <c r="B34595" s="2">
        <v>81.460547305635799</v>
      </c>
    </row>
    <row r="34596" spans="1:2" x14ac:dyDescent="0.25">
      <c r="A34596" s="1">
        <v>43094.023611111108</v>
      </c>
      <c r="B34596" s="2">
        <v>96.366099116710629</v>
      </c>
    </row>
    <row r="34597" spans="1:2" x14ac:dyDescent="0.25">
      <c r="A34597" s="1">
        <v>43094.024305555555</v>
      </c>
      <c r="B34597" s="2">
        <v>92.98567892105396</v>
      </c>
    </row>
    <row r="34598" spans="1:2" x14ac:dyDescent="0.25">
      <c r="A34598" s="1">
        <v>43094.025000000001</v>
      </c>
      <c r="B34598" s="2">
        <v>77.498663862412414</v>
      </c>
    </row>
    <row r="34599" spans="1:2" x14ac:dyDescent="0.25">
      <c r="A34599" s="1">
        <v>43094.025694444441</v>
      </c>
      <c r="B34599" s="2">
        <v>76.156857723199451</v>
      </c>
    </row>
    <row r="34600" spans="1:2" x14ac:dyDescent="0.25">
      <c r="A34600" s="1">
        <v>43094.026388888888</v>
      </c>
      <c r="B34600" s="2">
        <v>92.670135089590133</v>
      </c>
    </row>
    <row r="34601" spans="1:2" x14ac:dyDescent="0.25">
      <c r="A34601" s="1">
        <v>43094.027083333334</v>
      </c>
      <c r="B34601" s="2">
        <v>76.844901457025358</v>
      </c>
    </row>
    <row r="34602" spans="1:2" x14ac:dyDescent="0.25">
      <c r="A34602" s="1">
        <v>43094.027777777781</v>
      </c>
      <c r="B34602" s="2">
        <v>75.03107547367496</v>
      </c>
    </row>
    <row r="34603" spans="1:2" x14ac:dyDescent="0.25">
      <c r="A34603" s="1">
        <v>43094.02847222222</v>
      </c>
      <c r="B34603" s="2">
        <v>93.650481062262159</v>
      </c>
    </row>
    <row r="34604" spans="1:2" x14ac:dyDescent="0.25">
      <c r="A34604" s="1">
        <v>43094.029166666667</v>
      </c>
      <c r="B34604" s="2">
        <v>103.03954984326847</v>
      </c>
    </row>
    <row r="34605" spans="1:2" x14ac:dyDescent="0.25">
      <c r="A34605" s="1">
        <v>43094.029861111114</v>
      </c>
      <c r="B34605" s="2">
        <v>71.302751354469606</v>
      </c>
    </row>
    <row r="34606" spans="1:2" x14ac:dyDescent="0.25">
      <c r="A34606" s="1">
        <v>43094.030555555553</v>
      </c>
      <c r="B34606" s="2">
        <v>56.354324683477174</v>
      </c>
    </row>
    <row r="34607" spans="1:2" x14ac:dyDescent="0.25">
      <c r="A34607" s="1">
        <v>43094.03125</v>
      </c>
      <c r="B34607" s="2">
        <v>64.695798699202712</v>
      </c>
    </row>
    <row r="34608" spans="1:2" x14ac:dyDescent="0.25">
      <c r="A34608" s="1">
        <v>43094.031944444447</v>
      </c>
      <c r="B34608" s="2">
        <v>68.956260936398763</v>
      </c>
    </row>
    <row r="34609" spans="1:2" x14ac:dyDescent="0.25">
      <c r="A34609" s="1">
        <v>43094.032638888886</v>
      </c>
      <c r="B34609" s="2">
        <v>74.46292798911648</v>
      </c>
    </row>
    <row r="34610" spans="1:2" x14ac:dyDescent="0.25">
      <c r="A34610" s="1">
        <v>43094.033333333333</v>
      </c>
      <c r="B34610" s="2">
        <v>87.208020910253978</v>
      </c>
    </row>
    <row r="34611" spans="1:2" x14ac:dyDescent="0.25">
      <c r="A34611" s="1">
        <v>43094.03402777778</v>
      </c>
      <c r="B34611" s="2">
        <v>98.688694309716809</v>
      </c>
    </row>
    <row r="34612" spans="1:2" x14ac:dyDescent="0.25">
      <c r="A34612" s="1">
        <v>43094.034722222219</v>
      </c>
      <c r="B34612" s="2">
        <v>104.52882238035673</v>
      </c>
    </row>
    <row r="34613" spans="1:2" x14ac:dyDescent="0.25">
      <c r="A34613" s="1">
        <v>43094.035416666666</v>
      </c>
      <c r="B34613" s="2">
        <v>88.924334962318724</v>
      </c>
    </row>
    <row r="34614" spans="1:2" x14ac:dyDescent="0.25">
      <c r="A34614" s="1">
        <v>43094.036111111112</v>
      </c>
      <c r="B34614" s="2">
        <v>76.25098609019382</v>
      </c>
    </row>
    <row r="34615" spans="1:2" x14ac:dyDescent="0.25">
      <c r="A34615" s="1">
        <v>43094.036805555559</v>
      </c>
      <c r="B34615" s="2">
        <v>58.512148635667593</v>
      </c>
    </row>
    <row r="34616" spans="1:2" x14ac:dyDescent="0.25">
      <c r="A34616" s="1">
        <v>43094.037499999999</v>
      </c>
      <c r="B34616" s="2">
        <v>61.292296435082484</v>
      </c>
    </row>
    <row r="34617" spans="1:2" x14ac:dyDescent="0.25">
      <c r="A34617" s="1">
        <v>43094.038194444445</v>
      </c>
      <c r="B34617" s="2">
        <v>81.156713091768324</v>
      </c>
    </row>
    <row r="34618" spans="1:2" x14ac:dyDescent="0.25">
      <c r="A34618" s="1">
        <v>43094.038888888892</v>
      </c>
      <c r="B34618" s="2">
        <v>87.533057515969261</v>
      </c>
    </row>
    <row r="34619" spans="1:2" x14ac:dyDescent="0.25">
      <c r="A34619" s="1">
        <v>43094.039583333331</v>
      </c>
      <c r="B34619" s="2">
        <v>86.92283528602178</v>
      </c>
    </row>
    <row r="34620" spans="1:2" x14ac:dyDescent="0.25">
      <c r="A34620" s="1">
        <v>43094.040277777778</v>
      </c>
      <c r="B34620" s="2">
        <v>63.334682052962791</v>
      </c>
    </row>
    <row r="34621" spans="1:2" x14ac:dyDescent="0.25">
      <c r="A34621" s="1">
        <v>43094.040972222225</v>
      </c>
      <c r="B34621" s="2">
        <v>36.360264805504507</v>
      </c>
    </row>
    <row r="34622" spans="1:2" x14ac:dyDescent="0.25">
      <c r="A34622" s="1">
        <v>43094.041666666664</v>
      </c>
      <c r="B34622" s="2">
        <v>61.096794599473164</v>
      </c>
    </row>
    <row r="34623" spans="1:2" x14ac:dyDescent="0.25">
      <c r="A34623" s="1">
        <v>43094.042361111111</v>
      </c>
      <c r="B34623" s="2">
        <v>59.786087667553993</v>
      </c>
    </row>
    <row r="34624" spans="1:2" x14ac:dyDescent="0.25">
      <c r="A34624" s="1">
        <v>43094.043055555558</v>
      </c>
      <c r="B34624" s="2">
        <v>58.763938935349387</v>
      </c>
    </row>
    <row r="34625" spans="1:2" x14ac:dyDescent="0.25">
      <c r="A34625" s="1">
        <v>43094.043749999997</v>
      </c>
      <c r="B34625" s="2">
        <v>75.635172950777147</v>
      </c>
    </row>
    <row r="34626" spans="1:2" x14ac:dyDescent="0.25">
      <c r="A34626" s="1">
        <v>43094.044444444444</v>
      </c>
      <c r="B34626" s="2">
        <v>73.484950554654162</v>
      </c>
    </row>
    <row r="34627" spans="1:2" x14ac:dyDescent="0.25">
      <c r="A34627" s="1">
        <v>43094.045138888891</v>
      </c>
      <c r="B34627" s="2">
        <v>76.267887667549076</v>
      </c>
    </row>
    <row r="34628" spans="1:2" x14ac:dyDescent="0.25">
      <c r="A34628" s="1">
        <v>43094.04583333333</v>
      </c>
      <c r="B34628" s="2">
        <v>67.508683245227445</v>
      </c>
    </row>
    <row r="34629" spans="1:2" x14ac:dyDescent="0.25">
      <c r="A34629" s="1">
        <v>43094.046527777777</v>
      </c>
      <c r="B34629" s="2">
        <v>74.281129325945713</v>
      </c>
    </row>
    <row r="34630" spans="1:2" x14ac:dyDescent="0.25">
      <c r="A34630" s="1">
        <v>43094.047222222223</v>
      </c>
      <c r="B34630" s="2">
        <v>57.963447659998202</v>
      </c>
    </row>
    <row r="34631" spans="1:2" x14ac:dyDescent="0.25">
      <c r="A34631" s="1">
        <v>43094.04791666667</v>
      </c>
      <c r="B34631" s="2">
        <v>48.098323040088871</v>
      </c>
    </row>
    <row r="34632" spans="1:2" x14ac:dyDescent="0.25">
      <c r="A34632" s="1">
        <v>43094.048611111109</v>
      </c>
      <c r="B34632" s="2">
        <v>51.904417077221055</v>
      </c>
    </row>
    <row r="34633" spans="1:2" x14ac:dyDescent="0.25">
      <c r="A34633" s="1">
        <v>43094.049305555556</v>
      </c>
      <c r="B34633" s="2">
        <v>65.212966999465905</v>
      </c>
    </row>
    <row r="34634" spans="1:2" x14ac:dyDescent="0.25">
      <c r="A34634" s="1">
        <v>43094.05</v>
      </c>
      <c r="B34634" s="2">
        <v>74.490550487934769</v>
      </c>
    </row>
    <row r="34635" spans="1:2" x14ac:dyDescent="0.25">
      <c r="A34635" s="1">
        <v>43094.050694444442</v>
      </c>
      <c r="B34635" s="2">
        <v>61.466989344556353</v>
      </c>
    </row>
    <row r="34636" spans="1:2" x14ac:dyDescent="0.25">
      <c r="A34636" s="1">
        <v>43094.051388888889</v>
      </c>
      <c r="B34636" s="2">
        <v>59.193695643926425</v>
      </c>
    </row>
    <row r="34637" spans="1:2" x14ac:dyDescent="0.25">
      <c r="A34637" s="1">
        <v>43094.052083333336</v>
      </c>
      <c r="B34637" s="2">
        <v>69.449941727418135</v>
      </c>
    </row>
    <row r="34638" spans="1:2" x14ac:dyDescent="0.25">
      <c r="A34638" s="1">
        <v>43094.052777777775</v>
      </c>
      <c r="B34638" s="2">
        <v>71.486028376660158</v>
      </c>
    </row>
    <row r="34639" spans="1:2" x14ac:dyDescent="0.25">
      <c r="A34639" s="1">
        <v>43094.053472222222</v>
      </c>
      <c r="B34639" s="2">
        <v>67.243524878464328</v>
      </c>
    </row>
    <row r="34640" spans="1:2" x14ac:dyDescent="0.25">
      <c r="A34640" s="1">
        <v>43094.054166666669</v>
      </c>
      <c r="B34640" s="2">
        <v>74.725782752112721</v>
      </c>
    </row>
    <row r="34641" spans="1:2" x14ac:dyDescent="0.25">
      <c r="A34641" s="1">
        <v>43094.054861111108</v>
      </c>
      <c r="B34641" s="2">
        <v>68.32291595623829</v>
      </c>
    </row>
    <row r="34642" spans="1:2" x14ac:dyDescent="0.25">
      <c r="A34642" s="1">
        <v>43094.055555555555</v>
      </c>
      <c r="B34642" s="2">
        <v>70.993208725228513</v>
      </c>
    </row>
    <row r="34643" spans="1:2" x14ac:dyDescent="0.25">
      <c r="A34643" s="1">
        <v>43094.056250000001</v>
      </c>
      <c r="B34643" s="2">
        <v>88.226633206591941</v>
      </c>
    </row>
    <row r="34644" spans="1:2" x14ac:dyDescent="0.25">
      <c r="A34644" s="1">
        <v>43094.056944444441</v>
      </c>
      <c r="B34644" s="2">
        <v>77.5045577175663</v>
      </c>
    </row>
    <row r="34645" spans="1:2" x14ac:dyDescent="0.25">
      <c r="A34645" s="1">
        <v>43094.057638888888</v>
      </c>
      <c r="B34645" s="2">
        <v>77.674315495705613</v>
      </c>
    </row>
    <row r="34646" spans="1:2" x14ac:dyDescent="0.25">
      <c r="A34646" s="1">
        <v>43094.058333333334</v>
      </c>
      <c r="B34646" s="2">
        <v>78.37093247988183</v>
      </c>
    </row>
    <row r="34647" spans="1:2" x14ac:dyDescent="0.25">
      <c r="A34647" s="1">
        <v>43094.059027777781</v>
      </c>
      <c r="B34647" s="2">
        <v>75.49561489706781</v>
      </c>
    </row>
    <row r="34648" spans="1:2" x14ac:dyDescent="0.25">
      <c r="A34648" s="1">
        <v>43094.05972222222</v>
      </c>
      <c r="B34648" s="2">
        <v>71.002163277888513</v>
      </c>
    </row>
    <row r="34649" spans="1:2" x14ac:dyDescent="0.25">
      <c r="A34649" s="1">
        <v>43094.060416666667</v>
      </c>
      <c r="B34649" s="2">
        <v>70.685736558840532</v>
      </c>
    </row>
    <row r="34650" spans="1:2" x14ac:dyDescent="0.25">
      <c r="A34650" s="1">
        <v>43094.061111111114</v>
      </c>
      <c r="B34650" s="2">
        <v>80.362962735178499</v>
      </c>
    </row>
    <row r="34651" spans="1:2" x14ac:dyDescent="0.25">
      <c r="A34651" s="1">
        <v>43094.061805555553</v>
      </c>
      <c r="B34651" s="2">
        <v>73.793658150379386</v>
      </c>
    </row>
    <row r="34652" spans="1:2" x14ac:dyDescent="0.25">
      <c r="A34652" s="1">
        <v>43094.0625</v>
      </c>
      <c r="B34652" s="2">
        <v>70.67149679286716</v>
      </c>
    </row>
    <row r="34653" spans="1:2" x14ac:dyDescent="0.25">
      <c r="A34653" s="1">
        <v>43094.063194444447</v>
      </c>
      <c r="B34653" s="2">
        <v>73.193258585831302</v>
      </c>
    </row>
    <row r="34654" spans="1:2" x14ac:dyDescent="0.25">
      <c r="A34654" s="1">
        <v>43094.063888888886</v>
      </c>
      <c r="B34654" s="2">
        <v>83.948370301764228</v>
      </c>
    </row>
    <row r="34655" spans="1:2" x14ac:dyDescent="0.25">
      <c r="A34655" s="1">
        <v>43094.064583333333</v>
      </c>
      <c r="B34655" s="2">
        <v>81.808392269614458</v>
      </c>
    </row>
    <row r="34656" spans="1:2" x14ac:dyDescent="0.25">
      <c r="A34656" s="1">
        <v>43094.06527777778</v>
      </c>
      <c r="B34656" s="2">
        <v>79.673787263418006</v>
      </c>
    </row>
    <row r="34657" spans="1:2" x14ac:dyDescent="0.25">
      <c r="A34657" s="1">
        <v>43094.065972222219</v>
      </c>
      <c r="B34657" s="2">
        <v>76.004896496793179</v>
      </c>
    </row>
    <row r="34658" spans="1:2" x14ac:dyDescent="0.25">
      <c r="A34658" s="1">
        <v>43094.066666666666</v>
      </c>
      <c r="B34658" s="2">
        <v>68.797669106025324</v>
      </c>
    </row>
    <row r="34659" spans="1:2" x14ac:dyDescent="0.25">
      <c r="A34659" s="1">
        <v>43094.067361111112</v>
      </c>
      <c r="B34659" s="2">
        <v>74.982971633043292</v>
      </c>
    </row>
    <row r="34660" spans="1:2" x14ac:dyDescent="0.25">
      <c r="A34660" s="1">
        <v>43094.068055555559</v>
      </c>
      <c r="B34660" s="2">
        <v>84.945136034865087</v>
      </c>
    </row>
    <row r="34661" spans="1:2" x14ac:dyDescent="0.25">
      <c r="A34661" s="1">
        <v>43094.068749999999</v>
      </c>
      <c r="B34661" s="2">
        <v>77.956037391316684</v>
      </c>
    </row>
    <row r="34662" spans="1:2" x14ac:dyDescent="0.25">
      <c r="A34662" s="1">
        <v>43094.069444444445</v>
      </c>
      <c r="B34662" s="2">
        <v>84.719811832111247</v>
      </c>
    </row>
    <row r="34663" spans="1:2" x14ac:dyDescent="0.25">
      <c r="A34663" s="1">
        <v>43094.070138888892</v>
      </c>
      <c r="B34663" s="2">
        <v>81.635221706707185</v>
      </c>
    </row>
    <row r="34664" spans="1:2" x14ac:dyDescent="0.25">
      <c r="A34664" s="1">
        <v>43094.070833333331</v>
      </c>
      <c r="B34664" s="2">
        <v>86.353573077715311</v>
      </c>
    </row>
    <row r="34665" spans="1:2" x14ac:dyDescent="0.25">
      <c r="A34665" s="1">
        <v>43094.071527777778</v>
      </c>
      <c r="B34665" s="2">
        <v>78.527758547871301</v>
      </c>
    </row>
    <row r="34666" spans="1:2" x14ac:dyDescent="0.25">
      <c r="A34666" s="1">
        <v>43094.072222222225</v>
      </c>
      <c r="B34666" s="2">
        <v>88.988470749914029</v>
      </c>
    </row>
    <row r="34667" spans="1:2" x14ac:dyDescent="0.25">
      <c r="A34667" s="1">
        <v>43094.072916666664</v>
      </c>
      <c r="B34667" s="2">
        <v>86.731876718025887</v>
      </c>
    </row>
    <row r="34668" spans="1:2" x14ac:dyDescent="0.25">
      <c r="A34668" s="1">
        <v>43094.073611111111</v>
      </c>
      <c r="B34668" s="2">
        <v>83.681408067868318</v>
      </c>
    </row>
    <row r="34669" spans="1:2" x14ac:dyDescent="0.25">
      <c r="A34669" s="1">
        <v>43094.074305555558</v>
      </c>
      <c r="B34669" s="2">
        <v>82.342392700559387</v>
      </c>
    </row>
    <row r="34670" spans="1:2" x14ac:dyDescent="0.25">
      <c r="A34670" s="1">
        <v>43094.074999999997</v>
      </c>
      <c r="B34670" s="2">
        <v>76.431125775043625</v>
      </c>
    </row>
    <row r="34671" spans="1:2" x14ac:dyDescent="0.25">
      <c r="A34671" s="1">
        <v>43094.075694444444</v>
      </c>
      <c r="B34671" s="2">
        <v>84.309755234365966</v>
      </c>
    </row>
    <row r="34672" spans="1:2" x14ac:dyDescent="0.25">
      <c r="A34672" s="1">
        <v>43094.076388888891</v>
      </c>
      <c r="B34672" s="2">
        <v>80.789334612867478</v>
      </c>
    </row>
    <row r="34673" spans="1:2" x14ac:dyDescent="0.25">
      <c r="A34673" s="1">
        <v>43094.07708333333</v>
      </c>
      <c r="B34673" s="2">
        <v>55.051480247060923</v>
      </c>
    </row>
    <row r="34674" spans="1:2" x14ac:dyDescent="0.25">
      <c r="A34674" s="1">
        <v>43094.077777777777</v>
      </c>
      <c r="B34674" s="2">
        <v>47.674002741707952</v>
      </c>
    </row>
    <row r="34675" spans="1:2" x14ac:dyDescent="0.25">
      <c r="A34675" s="1">
        <v>43094.078472222223</v>
      </c>
      <c r="B34675" s="2">
        <v>45.932087033657204</v>
      </c>
    </row>
    <row r="34676" spans="1:2" x14ac:dyDescent="0.25">
      <c r="A34676" s="1">
        <v>43094.07916666667</v>
      </c>
      <c r="B34676" s="2">
        <v>47.058301162824499</v>
      </c>
    </row>
    <row r="34677" spans="1:2" x14ac:dyDescent="0.25">
      <c r="A34677" s="1">
        <v>43094.079861111109</v>
      </c>
      <c r="B34677" s="2">
        <v>63.026279216941717</v>
      </c>
    </row>
    <row r="34678" spans="1:2" x14ac:dyDescent="0.25">
      <c r="A34678" s="1">
        <v>43094.080555555556</v>
      </c>
      <c r="B34678" s="2">
        <v>61.859292088503331</v>
      </c>
    </row>
    <row r="34679" spans="1:2" x14ac:dyDescent="0.25">
      <c r="A34679" s="1">
        <v>43094.081250000003</v>
      </c>
      <c r="B34679" s="2">
        <v>48.894571160129274</v>
      </c>
    </row>
    <row r="34680" spans="1:2" x14ac:dyDescent="0.25">
      <c r="A34680" s="1">
        <v>43094.081944444442</v>
      </c>
      <c r="B34680" s="2">
        <v>43.764003413087146</v>
      </c>
    </row>
    <row r="34681" spans="1:2" x14ac:dyDescent="0.25">
      <c r="A34681" s="1">
        <v>43094.082638888889</v>
      </c>
      <c r="B34681" s="2">
        <v>56.294084712608793</v>
      </c>
    </row>
    <row r="34682" spans="1:2" x14ac:dyDescent="0.25">
      <c r="A34682" s="1">
        <v>43094.083333333336</v>
      </c>
      <c r="B34682" s="2">
        <v>40.386075317774278</v>
      </c>
    </row>
    <row r="34683" spans="1:2" x14ac:dyDescent="0.25">
      <c r="A34683" s="1">
        <v>43094.084027777775</v>
      </c>
      <c r="B34683" s="2">
        <v>43.928466264999585</v>
      </c>
    </row>
    <row r="34684" spans="1:2" x14ac:dyDescent="0.25">
      <c r="A34684" s="1">
        <v>43094.084722222222</v>
      </c>
      <c r="B34684" s="2">
        <v>48.704663233774291</v>
      </c>
    </row>
    <row r="34685" spans="1:2" x14ac:dyDescent="0.25">
      <c r="A34685" s="1">
        <v>43094.085416666669</v>
      </c>
      <c r="B34685" s="2">
        <v>65.665115563790707</v>
      </c>
    </row>
    <row r="34686" spans="1:2" x14ac:dyDescent="0.25">
      <c r="A34686" s="1">
        <v>43094.086111111108</v>
      </c>
      <c r="B34686" s="2">
        <v>28.367942522887219</v>
      </c>
    </row>
    <row r="34687" spans="1:2" x14ac:dyDescent="0.25">
      <c r="A34687" s="1">
        <v>43094.086805555555</v>
      </c>
      <c r="B34687" s="2">
        <v>31.091188133176182</v>
      </c>
    </row>
    <row r="34688" spans="1:2" x14ac:dyDescent="0.25">
      <c r="A34688" s="1">
        <v>43094.087500000001</v>
      </c>
      <c r="B34688" s="2">
        <v>37.141208229563198</v>
      </c>
    </row>
    <row r="34689" spans="1:2" x14ac:dyDescent="0.25">
      <c r="A34689" s="1">
        <v>43094.088194444441</v>
      </c>
      <c r="B34689" s="2">
        <v>15.342151290525605</v>
      </c>
    </row>
    <row r="34690" spans="1:2" x14ac:dyDescent="0.25">
      <c r="A34690" s="1">
        <v>43094.088888888888</v>
      </c>
      <c r="B34690" s="2">
        <v>14.372933402424678</v>
      </c>
    </row>
    <row r="34691" spans="1:2" x14ac:dyDescent="0.25">
      <c r="A34691" s="1">
        <v>43094.089583333334</v>
      </c>
      <c r="B34691" s="2">
        <v>12.105503955458213</v>
      </c>
    </row>
    <row r="34692" spans="1:2" x14ac:dyDescent="0.25">
      <c r="A34692" s="1">
        <v>43094.090277777781</v>
      </c>
      <c r="B34692" s="2">
        <v>8.8947233238800738</v>
      </c>
    </row>
    <row r="34693" spans="1:2" x14ac:dyDescent="0.25">
      <c r="A34693" s="1">
        <v>43094.09097222222</v>
      </c>
      <c r="B34693" s="2">
        <v>18.194752529315885</v>
      </c>
    </row>
    <row r="34694" spans="1:2" x14ac:dyDescent="0.25">
      <c r="A34694" s="1">
        <v>43094.091666666667</v>
      </c>
      <c r="B34694" s="2">
        <v>5.825220849190373</v>
      </c>
    </row>
    <row r="34695" spans="1:2" x14ac:dyDescent="0.25">
      <c r="A34695" s="1">
        <v>43094.092361111114</v>
      </c>
      <c r="B34695" s="2">
        <v>9.0069297469182246</v>
      </c>
    </row>
    <row r="34696" spans="1:2" x14ac:dyDescent="0.25">
      <c r="A34696" s="1">
        <v>43094.093055555553</v>
      </c>
      <c r="B34696" s="2">
        <v>13.43213803981004</v>
      </c>
    </row>
    <row r="34697" spans="1:2" x14ac:dyDescent="0.25">
      <c r="A34697" s="1">
        <v>43094.09375</v>
      </c>
      <c r="B34697" s="2">
        <v>10.355284532134343</v>
      </c>
    </row>
    <row r="34698" spans="1:2" x14ac:dyDescent="0.25">
      <c r="A34698" s="1">
        <v>43094.094444444447</v>
      </c>
      <c r="B34698" s="2">
        <v>16.129147894255585</v>
      </c>
    </row>
    <row r="34699" spans="1:2" x14ac:dyDescent="0.25">
      <c r="A34699" s="1">
        <v>43094.095138888886</v>
      </c>
      <c r="B34699" s="2">
        <v>18.487431878090138</v>
      </c>
    </row>
    <row r="34700" spans="1:2" x14ac:dyDescent="0.25">
      <c r="A34700" s="1">
        <v>43094.095833333333</v>
      </c>
      <c r="B34700" s="2">
        <v>17.479771788393069</v>
      </c>
    </row>
    <row r="34701" spans="1:2" x14ac:dyDescent="0.25">
      <c r="A34701" s="1">
        <v>43094.09652777778</v>
      </c>
      <c r="B34701" s="2">
        <v>19.296074295676469</v>
      </c>
    </row>
    <row r="34702" spans="1:2" x14ac:dyDescent="0.25">
      <c r="A34702" s="1">
        <v>43094.097222222219</v>
      </c>
      <c r="B34702" s="2">
        <v>24.955815138718268</v>
      </c>
    </row>
    <row r="34703" spans="1:2" x14ac:dyDescent="0.25">
      <c r="A34703" s="1">
        <v>43094.097916666666</v>
      </c>
      <c r="B34703" s="2">
        <v>44.874288195485136</v>
      </c>
    </row>
    <row r="34704" spans="1:2" x14ac:dyDescent="0.25">
      <c r="A34704" s="1">
        <v>43094.098611111112</v>
      </c>
      <c r="B34704" s="2">
        <v>39.583275380830067</v>
      </c>
    </row>
    <row r="34705" spans="1:2" x14ac:dyDescent="0.25">
      <c r="A34705" s="1">
        <v>43094.099305555559</v>
      </c>
      <c r="B34705" s="2">
        <v>37.566521060201922</v>
      </c>
    </row>
    <row r="34706" spans="1:2" x14ac:dyDescent="0.25">
      <c r="A34706" s="1">
        <v>43094.1</v>
      </c>
      <c r="B34706" s="2">
        <v>46.671379198514238</v>
      </c>
    </row>
    <row r="34707" spans="1:2" x14ac:dyDescent="0.25">
      <c r="A34707" s="1">
        <v>43094.100694444445</v>
      </c>
      <c r="B34707" s="2">
        <v>36.355784912312323</v>
      </c>
    </row>
    <row r="34708" spans="1:2" x14ac:dyDescent="0.25">
      <c r="A34708" s="1">
        <v>43094.101388888892</v>
      </c>
      <c r="B34708" s="2">
        <v>41.910647067710912</v>
      </c>
    </row>
    <row r="34709" spans="1:2" x14ac:dyDescent="0.25">
      <c r="A34709" s="1">
        <v>43094.102083333331</v>
      </c>
      <c r="B34709" s="2">
        <v>46.266651858587771</v>
      </c>
    </row>
    <row r="34710" spans="1:2" x14ac:dyDescent="0.25">
      <c r="A34710" s="1">
        <v>43094.102777777778</v>
      </c>
      <c r="B34710" s="2">
        <v>30.502135361686427</v>
      </c>
    </row>
    <row r="34711" spans="1:2" x14ac:dyDescent="0.25">
      <c r="A34711" s="1">
        <v>43094.103472222225</v>
      </c>
      <c r="B34711" s="2">
        <v>28.85255565058954</v>
      </c>
    </row>
    <row r="34712" spans="1:2" x14ac:dyDescent="0.25">
      <c r="A34712" s="1">
        <v>43094.104166666664</v>
      </c>
      <c r="B34712" s="2">
        <v>40.317267431153837</v>
      </c>
    </row>
    <row r="34713" spans="1:2" x14ac:dyDescent="0.25">
      <c r="A34713" s="1">
        <v>43094.104861111111</v>
      </c>
      <c r="B34713" s="2">
        <v>39.600739348952871</v>
      </c>
    </row>
    <row r="34714" spans="1:2" x14ac:dyDescent="0.25">
      <c r="A34714" s="1">
        <v>43094.105555555558</v>
      </c>
      <c r="B34714" s="2">
        <v>28.890123378209925</v>
      </c>
    </row>
    <row r="34715" spans="1:2" x14ac:dyDescent="0.25">
      <c r="A34715" s="1">
        <v>43094.106249999997</v>
      </c>
      <c r="B34715" s="2">
        <v>27.412171019343077</v>
      </c>
    </row>
    <row r="34716" spans="1:2" x14ac:dyDescent="0.25">
      <c r="A34716" s="1">
        <v>43094.106944444444</v>
      </c>
      <c r="B34716" s="2">
        <v>29.461165349279568</v>
      </c>
    </row>
    <row r="34717" spans="1:2" x14ac:dyDescent="0.25">
      <c r="A34717" s="1">
        <v>43094.107638888891</v>
      </c>
      <c r="B34717" s="2">
        <v>37.903408596851904</v>
      </c>
    </row>
    <row r="34718" spans="1:2" x14ac:dyDescent="0.25">
      <c r="A34718" s="1">
        <v>43094.10833333333</v>
      </c>
      <c r="B34718" s="2">
        <v>62.122128914807881</v>
      </c>
    </row>
    <row r="34719" spans="1:2" x14ac:dyDescent="0.25">
      <c r="A34719" s="1">
        <v>43094.109027777777</v>
      </c>
      <c r="B34719" s="2">
        <v>22.290398093642821</v>
      </c>
    </row>
    <row r="34720" spans="1:2" x14ac:dyDescent="0.25">
      <c r="A34720" s="1">
        <v>43094.109722222223</v>
      </c>
      <c r="B34720" s="2">
        <v>19.867526078693725</v>
      </c>
    </row>
    <row r="34721" spans="1:2" x14ac:dyDescent="0.25">
      <c r="A34721" s="1">
        <v>43094.11041666667</v>
      </c>
      <c r="B34721" s="2">
        <v>20.38451639941292</v>
      </c>
    </row>
    <row r="34722" spans="1:2" x14ac:dyDescent="0.25">
      <c r="A34722" s="1">
        <v>43094.111111111109</v>
      </c>
      <c r="B34722" s="2">
        <v>28.620257469012479</v>
      </c>
    </row>
    <row r="34723" spans="1:2" x14ac:dyDescent="0.25">
      <c r="A34723" s="1">
        <v>43094.111805555556</v>
      </c>
      <c r="B34723" s="2">
        <v>34.489827788406302</v>
      </c>
    </row>
    <row r="34724" spans="1:2" x14ac:dyDescent="0.25">
      <c r="A34724" s="1">
        <v>43094.112500000003</v>
      </c>
      <c r="B34724" s="2">
        <v>33.860926391874088</v>
      </c>
    </row>
    <row r="34725" spans="1:2" x14ac:dyDescent="0.25">
      <c r="A34725" s="1">
        <v>43094.113194444442</v>
      </c>
      <c r="B34725" s="2">
        <v>29.289343120944007</v>
      </c>
    </row>
    <row r="34726" spans="1:2" x14ac:dyDescent="0.25">
      <c r="A34726" s="1">
        <v>43094.113888888889</v>
      </c>
      <c r="B34726" s="2">
        <v>28.908349618425806</v>
      </c>
    </row>
    <row r="34727" spans="1:2" x14ac:dyDescent="0.25">
      <c r="A34727" s="1">
        <v>43094.114583333336</v>
      </c>
      <c r="B34727" s="2">
        <v>26.253384293012882</v>
      </c>
    </row>
    <row r="34728" spans="1:2" x14ac:dyDescent="0.25">
      <c r="A34728" s="1">
        <v>43094.115277777775</v>
      </c>
      <c r="B34728" s="2">
        <v>26.197504488609169</v>
      </c>
    </row>
    <row r="34729" spans="1:2" x14ac:dyDescent="0.25">
      <c r="A34729" s="1">
        <v>43094.115972222222</v>
      </c>
      <c r="B34729" s="2">
        <v>28.773283144396554</v>
      </c>
    </row>
    <row r="34730" spans="1:2" x14ac:dyDescent="0.25">
      <c r="A34730" s="1">
        <v>43094.116666666669</v>
      </c>
      <c r="B34730" s="2">
        <v>28.226913366274189</v>
      </c>
    </row>
    <row r="34731" spans="1:2" x14ac:dyDescent="0.25">
      <c r="A34731" s="1">
        <v>43094.117361111108</v>
      </c>
      <c r="B34731" s="2">
        <v>22.132796057988404</v>
      </c>
    </row>
    <row r="34732" spans="1:2" x14ac:dyDescent="0.25">
      <c r="A34732" s="1">
        <v>43094.118055555555</v>
      </c>
      <c r="B34732" s="2">
        <v>22.287407449773067</v>
      </c>
    </row>
    <row r="34733" spans="1:2" x14ac:dyDescent="0.25">
      <c r="A34733" s="1">
        <v>43094.118750000001</v>
      </c>
      <c r="B34733" s="2">
        <v>17.366144114212755</v>
      </c>
    </row>
    <row r="34734" spans="1:2" x14ac:dyDescent="0.25">
      <c r="A34734" s="1">
        <v>43094.119444444441</v>
      </c>
      <c r="B34734" s="2">
        <v>23.343117588717238</v>
      </c>
    </row>
    <row r="34735" spans="1:2" x14ac:dyDescent="0.25">
      <c r="A34735" s="1">
        <v>43094.120138888888</v>
      </c>
      <c r="B34735" s="2">
        <v>31.293736192607806</v>
      </c>
    </row>
    <row r="34736" spans="1:2" x14ac:dyDescent="0.25">
      <c r="A34736" s="1">
        <v>43094.120833333334</v>
      </c>
      <c r="B34736" s="2">
        <v>26.830687568340121</v>
      </c>
    </row>
    <row r="34737" spans="1:2" x14ac:dyDescent="0.25">
      <c r="A34737" s="1">
        <v>43094.121527777781</v>
      </c>
      <c r="B34737" s="2">
        <v>18.83618687495861</v>
      </c>
    </row>
    <row r="34738" spans="1:2" x14ac:dyDescent="0.25">
      <c r="A34738" s="1">
        <v>43094.12222222222</v>
      </c>
      <c r="B34738" s="2">
        <v>20.493753878492377</v>
      </c>
    </row>
    <row r="34739" spans="1:2" x14ac:dyDescent="0.25">
      <c r="A34739" s="1">
        <v>43094.122916666667</v>
      </c>
      <c r="B34739" s="2">
        <v>17.624690588302716</v>
      </c>
    </row>
    <row r="34740" spans="1:2" x14ac:dyDescent="0.25">
      <c r="A34740" s="1">
        <v>43094.123611111114</v>
      </c>
      <c r="B34740" s="2">
        <v>18.065883423931275</v>
      </c>
    </row>
    <row r="34741" spans="1:2" x14ac:dyDescent="0.25">
      <c r="A34741" s="1">
        <v>43094.124305555553</v>
      </c>
      <c r="B34741" s="2">
        <v>29.043896365545031</v>
      </c>
    </row>
    <row r="34742" spans="1:2" x14ac:dyDescent="0.25">
      <c r="A34742" s="1">
        <v>43094.125</v>
      </c>
      <c r="B34742" s="2">
        <v>25.227354768564691</v>
      </c>
    </row>
    <row r="34743" spans="1:2" x14ac:dyDescent="0.25">
      <c r="A34743" s="1">
        <v>43094.125694444447</v>
      </c>
      <c r="B34743" s="2">
        <v>31.244923597128459</v>
      </c>
    </row>
    <row r="34744" spans="1:2" x14ac:dyDescent="0.25">
      <c r="A34744" s="1">
        <v>43094.126388888886</v>
      </c>
      <c r="B34744" s="2">
        <v>24.387785369324654</v>
      </c>
    </row>
    <row r="34745" spans="1:2" x14ac:dyDescent="0.25">
      <c r="A34745" s="1">
        <v>43094.127083333333</v>
      </c>
      <c r="B34745" s="2">
        <v>33.06666633070369</v>
      </c>
    </row>
    <row r="34746" spans="1:2" x14ac:dyDescent="0.25">
      <c r="A34746" s="1">
        <v>43094.12777777778</v>
      </c>
      <c r="B34746" s="2">
        <v>26.010630528298982</v>
      </c>
    </row>
    <row r="34747" spans="1:2" x14ac:dyDescent="0.25">
      <c r="A34747" s="1">
        <v>43094.128472222219</v>
      </c>
      <c r="B34747" s="2">
        <v>22.38890070594692</v>
      </c>
    </row>
    <row r="34748" spans="1:2" x14ac:dyDescent="0.25">
      <c r="A34748" s="1">
        <v>43094.129166666666</v>
      </c>
      <c r="B34748" s="2">
        <v>23.032073824166826</v>
      </c>
    </row>
    <row r="34749" spans="1:2" x14ac:dyDescent="0.25">
      <c r="A34749" s="1">
        <v>43094.129861111112</v>
      </c>
      <c r="B34749" s="2">
        <v>23.848390935217321</v>
      </c>
    </row>
    <row r="34750" spans="1:2" x14ac:dyDescent="0.25">
      <c r="A34750" s="1">
        <v>43094.130555555559</v>
      </c>
      <c r="B34750" s="2">
        <v>30.912977265646138</v>
      </c>
    </row>
    <row r="34751" spans="1:2" x14ac:dyDescent="0.25">
      <c r="A34751" s="1">
        <v>43094.131249999999</v>
      </c>
      <c r="B34751" s="2">
        <v>28.513882702192252</v>
      </c>
    </row>
    <row r="34752" spans="1:2" x14ac:dyDescent="0.25">
      <c r="A34752" s="1">
        <v>43094.131944444445</v>
      </c>
      <c r="B34752" s="2">
        <v>29.193068838721469</v>
      </c>
    </row>
    <row r="34753" spans="1:2" x14ac:dyDescent="0.25">
      <c r="A34753" s="1">
        <v>43094.132638888892</v>
      </c>
      <c r="B34753" s="2">
        <v>29.781132183151204</v>
      </c>
    </row>
    <row r="34754" spans="1:2" x14ac:dyDescent="0.25">
      <c r="A34754" s="1">
        <v>43094.133333333331</v>
      </c>
      <c r="B34754" s="2">
        <v>26.454149709232055</v>
      </c>
    </row>
    <row r="34755" spans="1:2" x14ac:dyDescent="0.25">
      <c r="A34755" s="1">
        <v>43094.134027777778</v>
      </c>
      <c r="B34755" s="2">
        <v>29.375054096155996</v>
      </c>
    </row>
    <row r="34756" spans="1:2" x14ac:dyDescent="0.25">
      <c r="A34756" s="1">
        <v>43094.134722222225</v>
      </c>
      <c r="B34756" s="2">
        <v>28.225663945611451</v>
      </c>
    </row>
    <row r="34757" spans="1:2" x14ac:dyDescent="0.25">
      <c r="A34757" s="1">
        <v>43094.135416666664</v>
      </c>
      <c r="B34757" s="2">
        <v>22.705059693093062</v>
      </c>
    </row>
    <row r="34758" spans="1:2" x14ac:dyDescent="0.25">
      <c r="A34758" s="1">
        <v>43094.136111111111</v>
      </c>
      <c r="B34758" s="2">
        <v>30.258160017179033</v>
      </c>
    </row>
    <row r="34759" spans="1:2" x14ac:dyDescent="0.25">
      <c r="A34759" s="1">
        <v>43094.136805555558</v>
      </c>
      <c r="B34759" s="2">
        <v>26.724074048860832</v>
      </c>
    </row>
    <row r="34760" spans="1:2" x14ac:dyDescent="0.25">
      <c r="A34760" s="1">
        <v>43094.137499999997</v>
      </c>
      <c r="B34760" s="2">
        <v>28.544202990249325</v>
      </c>
    </row>
    <row r="34761" spans="1:2" x14ac:dyDescent="0.25">
      <c r="A34761" s="1">
        <v>43094.138194444444</v>
      </c>
      <c r="B34761" s="2">
        <v>32.234340320256891</v>
      </c>
    </row>
    <row r="34762" spans="1:2" x14ac:dyDescent="0.25">
      <c r="A34762" s="1">
        <v>43094.138888888891</v>
      </c>
      <c r="B34762" s="2">
        <v>34.039095620407899</v>
      </c>
    </row>
    <row r="34763" spans="1:2" x14ac:dyDescent="0.25">
      <c r="A34763" s="1">
        <v>43094.13958333333</v>
      </c>
      <c r="B34763" s="2">
        <v>35.990073105000675</v>
      </c>
    </row>
    <row r="34764" spans="1:2" x14ac:dyDescent="0.25">
      <c r="A34764" s="1">
        <v>43094.140277777777</v>
      </c>
      <c r="B34764" s="2">
        <v>25.726426721379298</v>
      </c>
    </row>
    <row r="34765" spans="1:2" x14ac:dyDescent="0.25">
      <c r="A34765" s="1">
        <v>43094.140972222223</v>
      </c>
      <c r="B34765" s="2">
        <v>35.568955667568176</v>
      </c>
    </row>
    <row r="34766" spans="1:2" x14ac:dyDescent="0.25">
      <c r="A34766" s="1">
        <v>43094.14166666667</v>
      </c>
      <c r="B34766" s="2">
        <v>21.285562117107233</v>
      </c>
    </row>
    <row r="34767" spans="1:2" x14ac:dyDescent="0.25">
      <c r="A34767" s="1">
        <v>43094.142361111109</v>
      </c>
      <c r="B34767" s="2">
        <v>30.207331163529307</v>
      </c>
    </row>
    <row r="34768" spans="1:2" x14ac:dyDescent="0.25">
      <c r="A34768" s="1">
        <v>43094.143055555556</v>
      </c>
      <c r="B34768" s="2">
        <v>36.570416387226821</v>
      </c>
    </row>
    <row r="34769" spans="1:2" x14ac:dyDescent="0.25">
      <c r="A34769" s="1">
        <v>43094.143750000003</v>
      </c>
      <c r="B34769" s="2">
        <v>31.988647101608027</v>
      </c>
    </row>
    <row r="34770" spans="1:2" x14ac:dyDescent="0.25">
      <c r="A34770" s="1">
        <v>43094.144444444442</v>
      </c>
      <c r="B34770" s="2">
        <v>35.071104707873992</v>
      </c>
    </row>
    <row r="34771" spans="1:2" x14ac:dyDescent="0.25">
      <c r="A34771" s="1">
        <v>43094.145138888889</v>
      </c>
      <c r="B34771" s="2">
        <v>27.321387039791443</v>
      </c>
    </row>
    <row r="34772" spans="1:2" x14ac:dyDescent="0.25">
      <c r="A34772" s="1">
        <v>43094.145833333336</v>
      </c>
      <c r="B34772" s="2">
        <v>29.873594952344138</v>
      </c>
    </row>
    <row r="34773" spans="1:2" x14ac:dyDescent="0.25">
      <c r="A34773" s="1">
        <v>43094.146527777775</v>
      </c>
      <c r="B34773" s="2">
        <v>30.797438055936556</v>
      </c>
    </row>
    <row r="34774" spans="1:2" x14ac:dyDescent="0.25">
      <c r="A34774" s="1">
        <v>43094.147222222222</v>
      </c>
      <c r="B34774" s="2">
        <v>27.112853030613525</v>
      </c>
    </row>
    <row r="34775" spans="1:2" x14ac:dyDescent="0.25">
      <c r="A34775" s="1">
        <v>43094.147916666669</v>
      </c>
      <c r="B34775" s="2">
        <v>25.17533838350937</v>
      </c>
    </row>
    <row r="34776" spans="1:2" x14ac:dyDescent="0.25">
      <c r="A34776" s="1">
        <v>43094.148611111108</v>
      </c>
      <c r="B34776" s="2">
        <v>27.123366849923816</v>
      </c>
    </row>
    <row r="34777" spans="1:2" x14ac:dyDescent="0.25">
      <c r="A34777" s="1">
        <v>43094.149305555555</v>
      </c>
      <c r="B34777" s="2">
        <v>26.596723945902099</v>
      </c>
    </row>
    <row r="34778" spans="1:2" x14ac:dyDescent="0.25">
      <c r="A34778" s="1">
        <v>43094.15</v>
      </c>
      <c r="B34778" s="2">
        <v>29.911402450720683</v>
      </c>
    </row>
    <row r="34779" spans="1:2" x14ac:dyDescent="0.25">
      <c r="A34779" s="1">
        <v>43094.150694444441</v>
      </c>
      <c r="B34779" s="2">
        <v>28.87256866091484</v>
      </c>
    </row>
    <row r="34780" spans="1:2" x14ac:dyDescent="0.25">
      <c r="A34780" s="1">
        <v>43094.151388888888</v>
      </c>
      <c r="B34780" s="2">
        <v>32.008285442517078</v>
      </c>
    </row>
    <row r="34781" spans="1:2" x14ac:dyDescent="0.25">
      <c r="A34781" s="1">
        <v>43094.152083333334</v>
      </c>
      <c r="B34781" s="2">
        <v>30.759479711792178</v>
      </c>
    </row>
    <row r="34782" spans="1:2" x14ac:dyDescent="0.25">
      <c r="A34782" s="1">
        <v>43094.152777777781</v>
      </c>
      <c r="B34782" s="2">
        <v>32.444614260843565</v>
      </c>
    </row>
    <row r="34783" spans="1:2" x14ac:dyDescent="0.25">
      <c r="A34783" s="1">
        <v>43094.15347222222</v>
      </c>
      <c r="B34783" s="2">
        <v>27.646459078419625</v>
      </c>
    </row>
    <row r="34784" spans="1:2" x14ac:dyDescent="0.25">
      <c r="A34784" s="1">
        <v>43094.154166666667</v>
      </c>
      <c r="B34784" s="2">
        <v>30.003613739854579</v>
      </c>
    </row>
    <row r="34785" spans="1:2" x14ac:dyDescent="0.25">
      <c r="A34785" s="1">
        <v>43094.154861111114</v>
      </c>
      <c r="B34785" s="2">
        <v>28.746515938235582</v>
      </c>
    </row>
    <row r="34786" spans="1:2" x14ac:dyDescent="0.25">
      <c r="A34786" s="1">
        <v>43094.155555555553</v>
      </c>
      <c r="B34786" s="2">
        <v>29.858612532991781</v>
      </c>
    </row>
    <row r="34787" spans="1:2" x14ac:dyDescent="0.25">
      <c r="A34787" s="1">
        <v>43094.15625</v>
      </c>
      <c r="B34787" s="2">
        <v>23.016818619388506</v>
      </c>
    </row>
    <row r="34788" spans="1:2" x14ac:dyDescent="0.25">
      <c r="A34788" s="1">
        <v>43094.156944444447</v>
      </c>
      <c r="B34788" s="2">
        <v>26.237186345339676</v>
      </c>
    </row>
    <row r="34789" spans="1:2" x14ac:dyDescent="0.25">
      <c r="A34789" s="1">
        <v>43094.157638888886</v>
      </c>
      <c r="B34789" s="2">
        <v>25.168914530261343</v>
      </c>
    </row>
    <row r="34790" spans="1:2" x14ac:dyDescent="0.25">
      <c r="A34790" s="1">
        <v>43094.158333333333</v>
      </c>
      <c r="B34790" s="2">
        <v>23.060220909136113</v>
      </c>
    </row>
    <row r="34791" spans="1:2" x14ac:dyDescent="0.25">
      <c r="A34791" s="1">
        <v>43094.15902777778</v>
      </c>
      <c r="B34791" s="2">
        <v>29.223820688256335</v>
      </c>
    </row>
    <row r="34792" spans="1:2" x14ac:dyDescent="0.25">
      <c r="A34792" s="1">
        <v>43094.159722222219</v>
      </c>
      <c r="B34792" s="2">
        <v>27.105832024720439</v>
      </c>
    </row>
    <row r="34793" spans="1:2" x14ac:dyDescent="0.25">
      <c r="A34793" s="1">
        <v>43094.160416666666</v>
      </c>
      <c r="B34793" s="2">
        <v>29.469842550830798</v>
      </c>
    </row>
    <row r="34794" spans="1:2" x14ac:dyDescent="0.25">
      <c r="A34794" s="1">
        <v>43094.161111111112</v>
      </c>
      <c r="B34794" s="2">
        <v>30.478035460432874</v>
      </c>
    </row>
    <row r="34795" spans="1:2" x14ac:dyDescent="0.25">
      <c r="A34795" s="1">
        <v>43094.161805555559</v>
      </c>
      <c r="B34795" s="2">
        <v>32.068266295252641</v>
      </c>
    </row>
    <row r="34796" spans="1:2" x14ac:dyDescent="0.25">
      <c r="A34796" s="1">
        <v>43094.162499999999</v>
      </c>
      <c r="B34796" s="2">
        <v>53.387447694508595</v>
      </c>
    </row>
    <row r="34797" spans="1:2" x14ac:dyDescent="0.25">
      <c r="A34797" s="1">
        <v>43094.163194444445</v>
      </c>
      <c r="B34797" s="2">
        <v>34.790516471796828</v>
      </c>
    </row>
    <row r="34798" spans="1:2" x14ac:dyDescent="0.25">
      <c r="A34798" s="1">
        <v>43094.163888888892</v>
      </c>
      <c r="B34798" s="2">
        <v>30.207946525149843</v>
      </c>
    </row>
    <row r="34799" spans="1:2" x14ac:dyDescent="0.25">
      <c r="A34799" s="1">
        <v>43094.164583333331</v>
      </c>
      <c r="B34799" s="2">
        <v>27.788046042681767</v>
      </c>
    </row>
    <row r="34800" spans="1:2" x14ac:dyDescent="0.25">
      <c r="A34800" s="1">
        <v>43094.165277777778</v>
      </c>
      <c r="B34800" s="2">
        <v>22.423347343575735</v>
      </c>
    </row>
    <row r="34801" spans="1:2" x14ac:dyDescent="0.25">
      <c r="A34801" s="1">
        <v>43094.165972222225</v>
      </c>
      <c r="B34801" s="2">
        <v>25.913351148597332</v>
      </c>
    </row>
    <row r="34802" spans="1:2" x14ac:dyDescent="0.25">
      <c r="A34802" s="1">
        <v>43094.166666666664</v>
      </c>
      <c r="B34802" s="2">
        <v>27.869084387280843</v>
      </c>
    </row>
    <row r="34803" spans="1:2" x14ac:dyDescent="0.25">
      <c r="A34803" s="1">
        <v>43094.167361111111</v>
      </c>
      <c r="B34803" s="2">
        <v>24.684406257913604</v>
      </c>
    </row>
    <row r="34804" spans="1:2" x14ac:dyDescent="0.25">
      <c r="A34804" s="1">
        <v>43094.168055555558</v>
      </c>
      <c r="B34804" s="2">
        <v>30.028221537711214</v>
      </c>
    </row>
    <row r="34805" spans="1:2" x14ac:dyDescent="0.25">
      <c r="A34805" s="1">
        <v>43094.168749999997</v>
      </c>
      <c r="B34805" s="2">
        <v>30.393905198425635</v>
      </c>
    </row>
    <row r="34806" spans="1:2" x14ac:dyDescent="0.25">
      <c r="A34806" s="1">
        <v>43094.169444444444</v>
      </c>
      <c r="B34806" s="2">
        <v>29.067097204737852</v>
      </c>
    </row>
    <row r="34807" spans="1:2" x14ac:dyDescent="0.25">
      <c r="A34807" s="1">
        <v>43094.170138888891</v>
      </c>
      <c r="B34807" s="2">
        <v>31.144907400098358</v>
      </c>
    </row>
    <row r="34808" spans="1:2" x14ac:dyDescent="0.25">
      <c r="A34808" s="1">
        <v>43094.17083333333</v>
      </c>
      <c r="B34808" s="2">
        <v>31.000197441680452</v>
      </c>
    </row>
    <row r="34809" spans="1:2" x14ac:dyDescent="0.25">
      <c r="A34809" s="1">
        <v>43094.171527777777</v>
      </c>
      <c r="B34809" s="2">
        <v>31.197586932057067</v>
      </c>
    </row>
    <row r="34810" spans="1:2" x14ac:dyDescent="0.25">
      <c r="A34810" s="1">
        <v>43094.172222222223</v>
      </c>
      <c r="B34810" s="2">
        <v>26.372352218005592</v>
      </c>
    </row>
    <row r="34811" spans="1:2" x14ac:dyDescent="0.25">
      <c r="A34811" s="1">
        <v>43094.17291666667</v>
      </c>
      <c r="B34811" s="2">
        <v>27.391949361624331</v>
      </c>
    </row>
    <row r="34812" spans="1:2" x14ac:dyDescent="0.25">
      <c r="A34812" s="1">
        <v>43094.173611111109</v>
      </c>
      <c r="B34812" s="2">
        <v>26.962353590349085</v>
      </c>
    </row>
    <row r="34813" spans="1:2" x14ac:dyDescent="0.25">
      <c r="A34813" s="1">
        <v>43094.174305555556</v>
      </c>
      <c r="B34813" s="2">
        <v>26.425812997409956</v>
      </c>
    </row>
    <row r="34814" spans="1:2" x14ac:dyDescent="0.25">
      <c r="A34814" s="1">
        <v>43094.175000000003</v>
      </c>
      <c r="B34814" s="2">
        <v>29.341027048975715</v>
      </c>
    </row>
    <row r="34815" spans="1:2" x14ac:dyDescent="0.25">
      <c r="A34815" s="1">
        <v>43094.175694444442</v>
      </c>
      <c r="B34815" s="2">
        <v>28.937289711370735</v>
      </c>
    </row>
    <row r="34816" spans="1:2" x14ac:dyDescent="0.25">
      <c r="A34816" s="1">
        <v>43094.176388888889</v>
      </c>
      <c r="B34816" s="2">
        <v>26.587739852134838</v>
      </c>
    </row>
    <row r="34817" spans="1:2" x14ac:dyDescent="0.25">
      <c r="A34817" s="1">
        <v>43094.177083333336</v>
      </c>
      <c r="B34817" s="2">
        <v>44.26189469425978</v>
      </c>
    </row>
    <row r="34818" spans="1:2" x14ac:dyDescent="0.25">
      <c r="A34818" s="1">
        <v>43094.177777777775</v>
      </c>
      <c r="B34818" s="2">
        <v>46.256895261310277</v>
      </c>
    </row>
    <row r="34819" spans="1:2" x14ac:dyDescent="0.25">
      <c r="A34819" s="1">
        <v>43094.178472222222</v>
      </c>
      <c r="B34819" s="2">
        <v>28.532043635402808</v>
      </c>
    </row>
    <row r="34820" spans="1:2" x14ac:dyDescent="0.25">
      <c r="A34820" s="1">
        <v>43094.179166666669</v>
      </c>
      <c r="B34820" s="2">
        <v>30.809595348062189</v>
      </c>
    </row>
    <row r="34821" spans="1:2" x14ac:dyDescent="0.25">
      <c r="A34821" s="1">
        <v>43094.179861111108</v>
      </c>
      <c r="B34821" s="2">
        <v>32.800560340277542</v>
      </c>
    </row>
    <row r="34822" spans="1:2" x14ac:dyDescent="0.25">
      <c r="A34822" s="1">
        <v>43094.180555555555</v>
      </c>
      <c r="B34822" s="2">
        <v>30.286935423526543</v>
      </c>
    </row>
    <row r="34823" spans="1:2" x14ac:dyDescent="0.25">
      <c r="A34823" s="1">
        <v>43094.181250000001</v>
      </c>
      <c r="B34823" s="2">
        <v>28.089209200752762</v>
      </c>
    </row>
    <row r="34824" spans="1:2" x14ac:dyDescent="0.25">
      <c r="A34824" s="1">
        <v>43094.181944444441</v>
      </c>
      <c r="B34824" s="2">
        <v>25.078732889068974</v>
      </c>
    </row>
    <row r="34825" spans="1:2" x14ac:dyDescent="0.25">
      <c r="A34825" s="1">
        <v>43094.182638888888</v>
      </c>
      <c r="B34825" s="2">
        <v>30.057005415758855</v>
      </c>
    </row>
    <row r="34826" spans="1:2" x14ac:dyDescent="0.25">
      <c r="A34826" s="1">
        <v>43094.183333333334</v>
      </c>
      <c r="B34826" s="2">
        <v>27.063338565397135</v>
      </c>
    </row>
    <row r="34827" spans="1:2" x14ac:dyDescent="0.25">
      <c r="A34827" s="1">
        <v>43094.184027777781</v>
      </c>
      <c r="B34827" s="2">
        <v>29.728127321513117</v>
      </c>
    </row>
    <row r="34828" spans="1:2" x14ac:dyDescent="0.25">
      <c r="A34828" s="1">
        <v>43094.18472222222</v>
      </c>
      <c r="B34828" s="2">
        <v>27.882175512322767</v>
      </c>
    </row>
    <row r="34829" spans="1:2" x14ac:dyDescent="0.25">
      <c r="A34829" s="1">
        <v>43094.185416666667</v>
      </c>
      <c r="B34829" s="2">
        <v>48.957871610464643</v>
      </c>
    </row>
    <row r="34830" spans="1:2" x14ac:dyDescent="0.25">
      <c r="A34830" s="1">
        <v>43094.186111111114</v>
      </c>
      <c r="B34830" s="2">
        <v>63.680805007351836</v>
      </c>
    </row>
    <row r="34831" spans="1:2" x14ac:dyDescent="0.25">
      <c r="A34831" s="1">
        <v>43094.186805555553</v>
      </c>
      <c r="B34831" s="2">
        <v>97.370182415963299</v>
      </c>
    </row>
    <row r="34832" spans="1:2" x14ac:dyDescent="0.25">
      <c r="A34832" s="1">
        <v>43094.1875</v>
      </c>
      <c r="B34832" s="2">
        <v>92.870792203349993</v>
      </c>
    </row>
    <row r="34833" spans="1:2" x14ac:dyDescent="0.25">
      <c r="A34833" s="1">
        <v>43094.188194444447</v>
      </c>
      <c r="B34833" s="2">
        <v>3.6546795787871815</v>
      </c>
    </row>
    <row r="34834" spans="1:2" x14ac:dyDescent="0.25">
      <c r="A34834" s="1">
        <v>43094.188888888886</v>
      </c>
      <c r="B34834" s="2">
        <v>-6.9884944423936153</v>
      </c>
    </row>
    <row r="34835" spans="1:2" x14ac:dyDescent="0.25">
      <c r="A34835" s="1">
        <v>43094.189583333333</v>
      </c>
      <c r="B34835" s="2">
        <v>27.818227685543629</v>
      </c>
    </row>
    <row r="34836" spans="1:2" x14ac:dyDescent="0.25">
      <c r="A34836" s="1">
        <v>43094.19027777778</v>
      </c>
      <c r="B34836" s="2">
        <v>28.324075884289051</v>
      </c>
    </row>
    <row r="34837" spans="1:2" x14ac:dyDescent="0.25">
      <c r="A34837" s="1">
        <v>43094.190972222219</v>
      </c>
      <c r="B34837" s="2">
        <v>45.977492751314522</v>
      </c>
    </row>
    <row r="34838" spans="1:2" x14ac:dyDescent="0.25">
      <c r="A34838" s="1">
        <v>43094.191666666666</v>
      </c>
      <c r="B34838" s="2">
        <v>25.496242141326849</v>
      </c>
    </row>
    <row r="34839" spans="1:2" x14ac:dyDescent="0.25">
      <c r="A34839" s="1">
        <v>43094.192361111112</v>
      </c>
      <c r="B34839" s="2">
        <v>66.030569371741151</v>
      </c>
    </row>
    <row r="34840" spans="1:2" x14ac:dyDescent="0.25">
      <c r="A34840" s="1">
        <v>43094.193055555559</v>
      </c>
      <c r="B34840" s="2">
        <v>55.876254690184332</v>
      </c>
    </row>
    <row r="34841" spans="1:2" x14ac:dyDescent="0.25">
      <c r="A34841" s="1">
        <v>43094.193749999999</v>
      </c>
      <c r="B34841" s="2">
        <v>45.428421511634951</v>
      </c>
    </row>
    <row r="34842" spans="1:2" x14ac:dyDescent="0.25">
      <c r="A34842" s="1">
        <v>43094.194444444445</v>
      </c>
      <c r="B34842" s="2">
        <v>30.709658132389208</v>
      </c>
    </row>
    <row r="34843" spans="1:2" x14ac:dyDescent="0.25">
      <c r="A34843" s="1">
        <v>43094.195138888892</v>
      </c>
      <c r="B34843" s="2">
        <v>29.418903743094415</v>
      </c>
    </row>
    <row r="34844" spans="1:2" x14ac:dyDescent="0.25">
      <c r="A34844" s="1">
        <v>43094.195833333331</v>
      </c>
      <c r="B34844" s="2">
        <v>37.963826720701761</v>
      </c>
    </row>
    <row r="34845" spans="1:2" x14ac:dyDescent="0.25">
      <c r="A34845" s="1">
        <v>43094.196527777778</v>
      </c>
      <c r="B34845" s="2">
        <v>41.895359482329027</v>
      </c>
    </row>
    <row r="34846" spans="1:2" x14ac:dyDescent="0.25">
      <c r="A34846" s="1">
        <v>43094.197222222225</v>
      </c>
      <c r="B34846" s="2">
        <v>50.825558532266584</v>
      </c>
    </row>
    <row r="34847" spans="1:2" x14ac:dyDescent="0.25">
      <c r="A34847" s="1">
        <v>43094.197916666664</v>
      </c>
      <c r="B34847" s="2">
        <v>34.332408130649611</v>
      </c>
    </row>
    <row r="34848" spans="1:2" x14ac:dyDescent="0.25">
      <c r="A34848" s="1">
        <v>43094.198611111111</v>
      </c>
      <c r="B34848" s="2">
        <v>43.02517387904421</v>
      </c>
    </row>
    <row r="34849" spans="1:2" x14ac:dyDescent="0.25">
      <c r="A34849" s="1">
        <v>43094.199305555558</v>
      </c>
      <c r="B34849" s="2">
        <v>34.445603720014816</v>
      </c>
    </row>
    <row r="34850" spans="1:2" x14ac:dyDescent="0.25">
      <c r="A34850" s="1">
        <v>43094.2</v>
      </c>
      <c r="B34850" s="2">
        <v>48.071996860432655</v>
      </c>
    </row>
    <row r="34851" spans="1:2" x14ac:dyDescent="0.25">
      <c r="A34851" s="1">
        <v>43094.200694444444</v>
      </c>
      <c r="B34851" s="2">
        <v>29.090165685064857</v>
      </c>
    </row>
    <row r="34852" spans="1:2" x14ac:dyDescent="0.25">
      <c r="A34852" s="1">
        <v>43094.201388888891</v>
      </c>
      <c r="B34852" s="2">
        <v>44.160201502765027</v>
      </c>
    </row>
    <row r="34853" spans="1:2" x14ac:dyDescent="0.25">
      <c r="A34853" s="1">
        <v>43094.20208333333</v>
      </c>
      <c r="B34853" s="2">
        <v>38.102341000872066</v>
      </c>
    </row>
    <row r="34854" spans="1:2" x14ac:dyDescent="0.25">
      <c r="A34854" s="1">
        <v>43094.202777777777</v>
      </c>
      <c r="B34854" s="2">
        <v>46.955848241248169</v>
      </c>
    </row>
    <row r="34855" spans="1:2" x14ac:dyDescent="0.25">
      <c r="A34855" s="1">
        <v>43094.203472222223</v>
      </c>
      <c r="B34855" s="2">
        <v>68.454128147758695</v>
      </c>
    </row>
    <row r="34856" spans="1:2" x14ac:dyDescent="0.25">
      <c r="A34856" s="1">
        <v>43094.20416666667</v>
      </c>
      <c r="B34856" s="2">
        <v>35.829100833043533</v>
      </c>
    </row>
    <row r="34857" spans="1:2" x14ac:dyDescent="0.25">
      <c r="A34857" s="1">
        <v>43094.204861111109</v>
      </c>
      <c r="B34857" s="2">
        <v>45.193861228096651</v>
      </c>
    </row>
    <row r="34858" spans="1:2" x14ac:dyDescent="0.25">
      <c r="A34858" s="1">
        <v>43094.205555555556</v>
      </c>
      <c r="B34858" s="2">
        <v>45.840412921154829</v>
      </c>
    </row>
    <row r="34859" spans="1:2" x14ac:dyDescent="0.25">
      <c r="A34859" s="1">
        <v>43094.206250000003</v>
      </c>
      <c r="B34859" s="2">
        <v>55.73487776466645</v>
      </c>
    </row>
    <row r="34860" spans="1:2" x14ac:dyDescent="0.25">
      <c r="A34860" s="1">
        <v>43094.206944444442</v>
      </c>
      <c r="B34860" s="2">
        <v>100.05313035181219</v>
      </c>
    </row>
    <row r="34861" spans="1:2" x14ac:dyDescent="0.25">
      <c r="A34861" s="1">
        <v>43094.207638888889</v>
      </c>
      <c r="B34861" s="2">
        <v>93.020932113466557</v>
      </c>
    </row>
    <row r="34862" spans="1:2" x14ac:dyDescent="0.25">
      <c r="A34862" s="1">
        <v>43094.208333333336</v>
      </c>
      <c r="B34862" s="2">
        <v>25.90681251528828</v>
      </c>
    </row>
    <row r="34863" spans="1:2" x14ac:dyDescent="0.25">
      <c r="A34863" s="1">
        <v>43094.209027777775</v>
      </c>
      <c r="B34863" s="2">
        <v>28.302235090127699</v>
      </c>
    </row>
    <row r="34864" spans="1:2" x14ac:dyDescent="0.25">
      <c r="A34864" s="1">
        <v>43094.209722222222</v>
      </c>
      <c r="B34864" s="2">
        <v>51.954415446193892</v>
      </c>
    </row>
    <row r="34865" spans="1:2" x14ac:dyDescent="0.25">
      <c r="A34865" s="1">
        <v>43094.210416666669</v>
      </c>
      <c r="B34865" s="2">
        <v>57.721513111223857</v>
      </c>
    </row>
    <row r="34866" spans="1:2" x14ac:dyDescent="0.25">
      <c r="A34866" s="1">
        <v>43094.211111111108</v>
      </c>
      <c r="B34866" s="2">
        <v>43.229789981672852</v>
      </c>
    </row>
    <row r="34867" spans="1:2" x14ac:dyDescent="0.25">
      <c r="A34867" s="1">
        <v>43094.211805555555</v>
      </c>
      <c r="B34867" s="2">
        <v>45.376048631956898</v>
      </c>
    </row>
    <row r="34868" spans="1:2" x14ac:dyDescent="0.25">
      <c r="A34868" s="1">
        <v>43094.212500000001</v>
      </c>
      <c r="B34868" s="2">
        <v>44.860771618233898</v>
      </c>
    </row>
    <row r="34869" spans="1:2" x14ac:dyDescent="0.25">
      <c r="A34869" s="1">
        <v>43094.213194444441</v>
      </c>
      <c r="B34869" s="2">
        <v>40.579412194202696</v>
      </c>
    </row>
    <row r="34870" spans="1:2" x14ac:dyDescent="0.25">
      <c r="A34870" s="1">
        <v>43094.213888888888</v>
      </c>
      <c r="B34870" s="2">
        <v>61.082525739715976</v>
      </c>
    </row>
    <row r="34871" spans="1:2" x14ac:dyDescent="0.25">
      <c r="A34871" s="1">
        <v>43094.214583333334</v>
      </c>
      <c r="B34871" s="2">
        <v>63.796215701161415</v>
      </c>
    </row>
    <row r="34872" spans="1:2" x14ac:dyDescent="0.25">
      <c r="A34872" s="1">
        <v>43094.215277777781</v>
      </c>
      <c r="B34872" s="2">
        <v>42.575368248226489</v>
      </c>
    </row>
    <row r="34873" spans="1:2" x14ac:dyDescent="0.25">
      <c r="A34873" s="1">
        <v>43094.21597222222</v>
      </c>
      <c r="B34873" s="2">
        <v>54.831735775798251</v>
      </c>
    </row>
    <row r="34874" spans="1:2" x14ac:dyDescent="0.25">
      <c r="A34874" s="1">
        <v>43094.216666666667</v>
      </c>
      <c r="B34874" s="2">
        <v>49.065265171881762</v>
      </c>
    </row>
    <row r="34875" spans="1:2" x14ac:dyDescent="0.25">
      <c r="A34875" s="1">
        <v>43094.217361111114</v>
      </c>
      <c r="B34875" s="2">
        <v>21.336668612028976</v>
      </c>
    </row>
    <row r="34876" spans="1:2" x14ac:dyDescent="0.25">
      <c r="A34876" s="1">
        <v>43094.218055555553</v>
      </c>
      <c r="B34876" s="2">
        <v>34.574320937914791</v>
      </c>
    </row>
    <row r="34877" spans="1:2" x14ac:dyDescent="0.25">
      <c r="A34877" s="1">
        <v>43094.21875</v>
      </c>
      <c r="B34877" s="2">
        <v>31.016185267630984</v>
      </c>
    </row>
    <row r="34878" spans="1:2" x14ac:dyDescent="0.25">
      <c r="A34878" s="1">
        <v>43094.219444444447</v>
      </c>
      <c r="B34878" s="2">
        <v>40.839138046159739</v>
      </c>
    </row>
    <row r="34879" spans="1:2" x14ac:dyDescent="0.25">
      <c r="A34879" s="1">
        <v>43094.220138888886</v>
      </c>
      <c r="B34879" s="2">
        <v>53.218373427159776</v>
      </c>
    </row>
    <row r="34880" spans="1:2" x14ac:dyDescent="0.25">
      <c r="A34880" s="1">
        <v>43094.220833333333</v>
      </c>
      <c r="B34880" s="2">
        <v>35.508537344002008</v>
      </c>
    </row>
    <row r="34881" spans="1:2" x14ac:dyDescent="0.25">
      <c r="A34881" s="1">
        <v>43094.22152777778</v>
      </c>
      <c r="B34881" s="2">
        <v>32.98956939790417</v>
      </c>
    </row>
    <row r="34882" spans="1:2" x14ac:dyDescent="0.25">
      <c r="A34882" s="1">
        <v>43094.222222222219</v>
      </c>
      <c r="B34882" s="2">
        <v>41.53892514498196</v>
      </c>
    </row>
    <row r="34883" spans="1:2" x14ac:dyDescent="0.25">
      <c r="A34883" s="1">
        <v>43094.222916666666</v>
      </c>
      <c r="B34883" s="2">
        <v>72.881821822375059</v>
      </c>
    </row>
    <row r="34884" spans="1:2" x14ac:dyDescent="0.25">
      <c r="A34884" s="1">
        <v>43094.223611111112</v>
      </c>
      <c r="B34884" s="2">
        <v>53.6645359891331</v>
      </c>
    </row>
    <row r="34885" spans="1:2" x14ac:dyDescent="0.25">
      <c r="A34885" s="1">
        <v>43094.224305555559</v>
      </c>
      <c r="B34885" s="2">
        <v>52.38426979810562</v>
      </c>
    </row>
    <row r="34886" spans="1:2" x14ac:dyDescent="0.25">
      <c r="A34886" s="1">
        <v>43094.224999999999</v>
      </c>
      <c r="B34886" s="2">
        <v>20.019697009731317</v>
      </c>
    </row>
    <row r="34887" spans="1:2" x14ac:dyDescent="0.25">
      <c r="A34887" s="1">
        <v>43094.225694444445</v>
      </c>
      <c r="B34887" s="2">
        <v>39.221506203322498</v>
      </c>
    </row>
    <row r="34888" spans="1:2" x14ac:dyDescent="0.25">
      <c r="A34888" s="1">
        <v>43094.226388888892</v>
      </c>
      <c r="B34888" s="2">
        <v>33.636056540008575</v>
      </c>
    </row>
    <row r="34889" spans="1:2" x14ac:dyDescent="0.25">
      <c r="A34889" s="1">
        <v>43094.227083333331</v>
      </c>
      <c r="B34889" s="2">
        <v>32.070916497233945</v>
      </c>
    </row>
    <row r="34890" spans="1:2" x14ac:dyDescent="0.25">
      <c r="A34890" s="1">
        <v>43094.227777777778</v>
      </c>
      <c r="B34890" s="2">
        <v>45.222656296796046</v>
      </c>
    </row>
    <row r="34891" spans="1:2" x14ac:dyDescent="0.25">
      <c r="A34891" s="1">
        <v>43094.228472222225</v>
      </c>
      <c r="B34891" s="2">
        <v>47.162637780147392</v>
      </c>
    </row>
    <row r="34892" spans="1:2" x14ac:dyDescent="0.25">
      <c r="A34892" s="1">
        <v>43094.229166666664</v>
      </c>
      <c r="B34892" s="2">
        <v>50.347100751164547</v>
      </c>
    </row>
    <row r="34893" spans="1:2" x14ac:dyDescent="0.25">
      <c r="A34893" s="1">
        <v>43094.229861111111</v>
      </c>
      <c r="B34893" s="2">
        <v>19.828208888939116</v>
      </c>
    </row>
    <row r="34894" spans="1:2" x14ac:dyDescent="0.25">
      <c r="A34894" s="1">
        <v>43094.230555555558</v>
      </c>
      <c r="B34894" s="2">
        <v>28.415303207443504</v>
      </c>
    </row>
    <row r="34895" spans="1:2" x14ac:dyDescent="0.25">
      <c r="A34895" s="1">
        <v>43094.231249999997</v>
      </c>
      <c r="B34895" s="2">
        <v>30.845428401820634</v>
      </c>
    </row>
    <row r="34896" spans="1:2" x14ac:dyDescent="0.25">
      <c r="A34896" s="1">
        <v>43094.231944444444</v>
      </c>
      <c r="B34896" s="2">
        <v>39.294526601347023</v>
      </c>
    </row>
    <row r="34897" spans="1:2" x14ac:dyDescent="0.25">
      <c r="A34897" s="1">
        <v>43094.232638888891</v>
      </c>
      <c r="B34897" s="2">
        <v>28.339818638568978</v>
      </c>
    </row>
    <row r="34898" spans="1:2" x14ac:dyDescent="0.25">
      <c r="A34898" s="1">
        <v>43094.23333333333</v>
      </c>
      <c r="B34898" s="2">
        <v>28.25719382531873</v>
      </c>
    </row>
    <row r="34899" spans="1:2" x14ac:dyDescent="0.25">
      <c r="A34899" s="1">
        <v>43094.234027777777</v>
      </c>
      <c r="B34899" s="2">
        <v>22.6121375225562</v>
      </c>
    </row>
    <row r="34900" spans="1:2" x14ac:dyDescent="0.25">
      <c r="A34900" s="1">
        <v>43094.234722222223</v>
      </c>
      <c r="B34900" s="2">
        <v>41.195467232209438</v>
      </c>
    </row>
    <row r="34901" spans="1:2" x14ac:dyDescent="0.25">
      <c r="A34901" s="1">
        <v>43094.23541666667</v>
      </c>
      <c r="B34901" s="2">
        <v>62.818726243682129</v>
      </c>
    </row>
    <row r="34902" spans="1:2" x14ac:dyDescent="0.25">
      <c r="A34902" s="1">
        <v>43094.236111111109</v>
      </c>
      <c r="B34902" s="2">
        <v>45.65489129603084</v>
      </c>
    </row>
    <row r="34903" spans="1:2" x14ac:dyDescent="0.25">
      <c r="A34903" s="1">
        <v>43094.236805555556</v>
      </c>
      <c r="B34903" s="2">
        <v>44.296699873462302</v>
      </c>
    </row>
    <row r="34904" spans="1:2" x14ac:dyDescent="0.25">
      <c r="A34904" s="1">
        <v>43094.237500000003</v>
      </c>
      <c r="B34904" s="2">
        <v>46.416932818409499</v>
      </c>
    </row>
    <row r="34905" spans="1:2" x14ac:dyDescent="0.25">
      <c r="A34905" s="1">
        <v>43094.238194444442</v>
      </c>
      <c r="B34905" s="2">
        <v>44.031393767860813</v>
      </c>
    </row>
    <row r="34906" spans="1:2" x14ac:dyDescent="0.25">
      <c r="A34906" s="1">
        <v>43094.238888888889</v>
      </c>
      <c r="B34906" s="2">
        <v>43.06707032904766</v>
      </c>
    </row>
    <row r="34907" spans="1:2" x14ac:dyDescent="0.25">
      <c r="A34907" s="1">
        <v>43094.239583333336</v>
      </c>
      <c r="B34907" s="2">
        <v>43.820204367232023</v>
      </c>
    </row>
    <row r="34908" spans="1:2" x14ac:dyDescent="0.25">
      <c r="A34908" s="1">
        <v>43094.240277777775</v>
      </c>
      <c r="B34908" s="2">
        <v>26.068056527799246</v>
      </c>
    </row>
    <row r="34909" spans="1:2" x14ac:dyDescent="0.25">
      <c r="A34909" s="1">
        <v>43094.240972222222</v>
      </c>
      <c r="B34909" s="2">
        <v>49.798902855951262</v>
      </c>
    </row>
    <row r="34910" spans="1:2" x14ac:dyDescent="0.25">
      <c r="A34910" s="1">
        <v>43094.241666666669</v>
      </c>
      <c r="B34910" s="2">
        <v>32.647219053518107</v>
      </c>
    </row>
    <row r="34911" spans="1:2" x14ac:dyDescent="0.25">
      <c r="A34911" s="1">
        <v>43094.242361111108</v>
      </c>
      <c r="B34911" s="2">
        <v>2.6468049978080672</v>
      </c>
    </row>
    <row r="34912" spans="1:2" x14ac:dyDescent="0.25">
      <c r="A34912" s="1">
        <v>43094.243055555555</v>
      </c>
      <c r="B34912" s="2">
        <v>10.818587557779392</v>
      </c>
    </row>
    <row r="34913" spans="1:2" x14ac:dyDescent="0.25">
      <c r="A34913" s="1">
        <v>43094.243750000001</v>
      </c>
      <c r="B34913" s="2">
        <v>35.518965229767488</v>
      </c>
    </row>
    <row r="34914" spans="1:2" x14ac:dyDescent="0.25">
      <c r="A34914" s="1">
        <v>43094.244444444441</v>
      </c>
      <c r="B34914" s="2">
        <v>32.471447814735683</v>
      </c>
    </row>
    <row r="34915" spans="1:2" x14ac:dyDescent="0.25">
      <c r="A34915" s="1">
        <v>43094.245138888888</v>
      </c>
      <c r="B34915" s="2">
        <v>40.245196772354149</v>
      </c>
    </row>
    <row r="34916" spans="1:2" x14ac:dyDescent="0.25">
      <c r="A34916" s="1">
        <v>43094.245833333334</v>
      </c>
      <c r="B34916" s="2">
        <v>27.3812453442908</v>
      </c>
    </row>
    <row r="34917" spans="1:2" x14ac:dyDescent="0.25">
      <c r="A34917" s="1">
        <v>43094.246527777781</v>
      </c>
      <c r="B34917" s="2">
        <v>28.61722625181428</v>
      </c>
    </row>
    <row r="34918" spans="1:2" x14ac:dyDescent="0.25">
      <c r="A34918" s="1">
        <v>43094.24722222222</v>
      </c>
      <c r="B34918" s="2">
        <v>31.307475436880488</v>
      </c>
    </row>
    <row r="34919" spans="1:2" x14ac:dyDescent="0.25">
      <c r="A34919" s="1">
        <v>43094.247916666667</v>
      </c>
      <c r="B34919" s="2">
        <v>43.096404279562798</v>
      </c>
    </row>
    <row r="34920" spans="1:2" x14ac:dyDescent="0.25">
      <c r="A34920" s="1">
        <v>43094.248611111114</v>
      </c>
      <c r="B34920" s="2">
        <v>53.546147628254644</v>
      </c>
    </row>
    <row r="34921" spans="1:2" x14ac:dyDescent="0.25">
      <c r="A34921" s="1">
        <v>43094.249305555553</v>
      </c>
      <c r="B34921" s="2">
        <v>62.654115267484059</v>
      </c>
    </row>
    <row r="34922" spans="1:2" x14ac:dyDescent="0.25">
      <c r="A34922" s="1">
        <v>43094.25</v>
      </c>
      <c r="B34922" s="2">
        <v>48.691368493441651</v>
      </c>
    </row>
    <row r="34923" spans="1:2" x14ac:dyDescent="0.25">
      <c r="A34923" s="1">
        <v>43094.250694444447</v>
      </c>
      <c r="B34923" s="2">
        <v>35.499985773963274</v>
      </c>
    </row>
    <row r="34924" spans="1:2" x14ac:dyDescent="0.25">
      <c r="A34924" s="1">
        <v>43094.251388888886</v>
      </c>
      <c r="B34924" s="2">
        <v>45.783501442617855</v>
      </c>
    </row>
    <row r="34925" spans="1:2" x14ac:dyDescent="0.25">
      <c r="A34925" s="1">
        <v>43094.252083333333</v>
      </c>
      <c r="B34925" s="2">
        <v>50.175717947174171</v>
      </c>
    </row>
    <row r="34926" spans="1:2" x14ac:dyDescent="0.25">
      <c r="A34926" s="1">
        <v>43094.25277777778</v>
      </c>
      <c r="B34926" s="2">
        <v>43.560825584877357</v>
      </c>
    </row>
    <row r="34927" spans="1:2" x14ac:dyDescent="0.25">
      <c r="A34927" s="1">
        <v>43094.253472222219</v>
      </c>
      <c r="B34927" s="2">
        <v>30.668269233289173</v>
      </c>
    </row>
    <row r="34928" spans="1:2" x14ac:dyDescent="0.25">
      <c r="A34928" s="1">
        <v>43094.254166666666</v>
      </c>
      <c r="B34928" s="2">
        <v>27.102674035626116</v>
      </c>
    </row>
    <row r="34929" spans="1:2" x14ac:dyDescent="0.25">
      <c r="A34929" s="1">
        <v>43094.254861111112</v>
      </c>
      <c r="B34929" s="2">
        <v>35.502410191582264</v>
      </c>
    </row>
    <row r="34930" spans="1:2" x14ac:dyDescent="0.25">
      <c r="A34930" s="1">
        <v>43094.255555555559</v>
      </c>
      <c r="B34930" s="2">
        <v>44.250760070362595</v>
      </c>
    </row>
    <row r="34931" spans="1:2" x14ac:dyDescent="0.25">
      <c r="A34931" s="1">
        <v>43094.256249999999</v>
      </c>
      <c r="B34931" s="2">
        <v>54.275533051563734</v>
      </c>
    </row>
    <row r="34932" spans="1:2" x14ac:dyDescent="0.25">
      <c r="A34932" s="1">
        <v>43094.256944444445</v>
      </c>
      <c r="B34932" s="2">
        <v>53.493755845880756</v>
      </c>
    </row>
    <row r="34933" spans="1:2" x14ac:dyDescent="0.25">
      <c r="A34933" s="1">
        <v>43094.257638888892</v>
      </c>
      <c r="B34933" s="2">
        <v>47.908128994149834</v>
      </c>
    </row>
    <row r="34934" spans="1:2" x14ac:dyDescent="0.25">
      <c r="A34934" s="1">
        <v>43094.258333333331</v>
      </c>
      <c r="B34934" s="2">
        <v>32.270594169807254</v>
      </c>
    </row>
    <row r="34935" spans="1:2" x14ac:dyDescent="0.25">
      <c r="A34935" s="1">
        <v>43094.259027777778</v>
      </c>
      <c r="B34935" s="2">
        <v>-13.835303674189102</v>
      </c>
    </row>
    <row r="34936" spans="1:2" x14ac:dyDescent="0.25">
      <c r="A34936" s="1">
        <v>43094.259722222225</v>
      </c>
      <c r="B34936" s="2">
        <v>7.0289075011038218</v>
      </c>
    </row>
    <row r="34937" spans="1:2" x14ac:dyDescent="0.25">
      <c r="A34937" s="1">
        <v>43094.260416666664</v>
      </c>
      <c r="B34937" s="2">
        <v>12.546102758756509</v>
      </c>
    </row>
    <row r="34938" spans="1:2" x14ac:dyDescent="0.25">
      <c r="A34938" s="1">
        <v>43094.261111111111</v>
      </c>
      <c r="B34938" s="2">
        <v>25.240411827063266</v>
      </c>
    </row>
    <row r="34939" spans="1:2" x14ac:dyDescent="0.25">
      <c r="A34939" s="1">
        <v>43094.261805555558</v>
      </c>
      <c r="B34939" s="2">
        <v>28.690081583523714</v>
      </c>
    </row>
    <row r="34940" spans="1:2" x14ac:dyDescent="0.25">
      <c r="A34940" s="1">
        <v>43094.262499999997</v>
      </c>
      <c r="B34940" s="2">
        <v>25.092761361179875</v>
      </c>
    </row>
    <row r="34941" spans="1:2" x14ac:dyDescent="0.25">
      <c r="A34941" s="1">
        <v>43094.263194444444</v>
      </c>
      <c r="B34941" s="2">
        <v>33.040194992775405</v>
      </c>
    </row>
    <row r="34942" spans="1:2" x14ac:dyDescent="0.25">
      <c r="A34942" s="1">
        <v>43094.263888888891</v>
      </c>
      <c r="B34942" s="2">
        <v>33.254308796963599</v>
      </c>
    </row>
    <row r="34943" spans="1:2" x14ac:dyDescent="0.25">
      <c r="A34943" s="1">
        <v>43094.26458333333</v>
      </c>
      <c r="B34943" s="2">
        <v>35.153546530136374</v>
      </c>
    </row>
    <row r="34944" spans="1:2" x14ac:dyDescent="0.25">
      <c r="A34944" s="1">
        <v>43094.265277777777</v>
      </c>
      <c r="B34944" s="2">
        <v>31.265558389409367</v>
      </c>
    </row>
    <row r="34945" spans="1:2" x14ac:dyDescent="0.25">
      <c r="A34945" s="1">
        <v>43094.265972222223</v>
      </c>
      <c r="B34945" s="2">
        <v>29.689627464904333</v>
      </c>
    </row>
    <row r="34946" spans="1:2" x14ac:dyDescent="0.25">
      <c r="A34946" s="1">
        <v>43094.26666666667</v>
      </c>
      <c r="B34946" s="2">
        <v>30.099761647368236</v>
      </c>
    </row>
    <row r="34947" spans="1:2" x14ac:dyDescent="0.25">
      <c r="A34947" s="1">
        <v>43094.267361111109</v>
      </c>
      <c r="B34947" s="2">
        <v>31.125018630458605</v>
      </c>
    </row>
    <row r="34948" spans="1:2" x14ac:dyDescent="0.25">
      <c r="A34948" s="1">
        <v>43094.268055555556</v>
      </c>
      <c r="B34948" s="2">
        <v>34.613260842197633</v>
      </c>
    </row>
    <row r="34949" spans="1:2" x14ac:dyDescent="0.25">
      <c r="A34949" s="1">
        <v>43094.268750000003</v>
      </c>
      <c r="B34949" s="2">
        <v>35.696378526438394</v>
      </c>
    </row>
    <row r="34950" spans="1:2" x14ac:dyDescent="0.25">
      <c r="A34950" s="1">
        <v>43094.269444444442</v>
      </c>
      <c r="B34950" s="2">
        <v>23.180942291719838</v>
      </c>
    </row>
    <row r="34951" spans="1:2" x14ac:dyDescent="0.25">
      <c r="A34951" s="1">
        <v>43094.270138888889</v>
      </c>
      <c r="B34951" s="2">
        <v>22.184230874981342</v>
      </c>
    </row>
    <row r="34952" spans="1:2" x14ac:dyDescent="0.25">
      <c r="A34952" s="1">
        <v>43094.270833333336</v>
      </c>
      <c r="B34952" s="2">
        <v>16.957950510783121</v>
      </c>
    </row>
    <row r="34953" spans="1:2" x14ac:dyDescent="0.25">
      <c r="A34953" s="1">
        <v>43094.271527777775</v>
      </c>
      <c r="B34953" s="2">
        <v>17.382439480508523</v>
      </c>
    </row>
    <row r="34954" spans="1:2" x14ac:dyDescent="0.25">
      <c r="A34954" s="1">
        <v>43094.272222222222</v>
      </c>
      <c r="B34954" s="2">
        <v>18.515068855060964</v>
      </c>
    </row>
    <row r="34955" spans="1:2" x14ac:dyDescent="0.25">
      <c r="A34955" s="1">
        <v>43094.272916666669</v>
      </c>
      <c r="B34955" s="2">
        <v>20.070709462268859</v>
      </c>
    </row>
    <row r="34956" spans="1:2" x14ac:dyDescent="0.25">
      <c r="A34956" s="1">
        <v>43094.273611111108</v>
      </c>
      <c r="B34956" s="2">
        <v>20.948717840369984</v>
      </c>
    </row>
    <row r="34957" spans="1:2" x14ac:dyDescent="0.25">
      <c r="A34957" s="1">
        <v>43094.274305555555</v>
      </c>
      <c r="B34957" s="2">
        <v>19.063619168027071</v>
      </c>
    </row>
    <row r="34958" spans="1:2" x14ac:dyDescent="0.25">
      <c r="A34958" s="1">
        <v>43094.275000000001</v>
      </c>
      <c r="B34958" s="2">
        <v>19.561817944701762</v>
      </c>
    </row>
    <row r="34959" spans="1:2" x14ac:dyDescent="0.25">
      <c r="A34959" s="1">
        <v>43094.275694444441</v>
      </c>
      <c r="B34959" s="2">
        <v>14.383404729015698</v>
      </c>
    </row>
    <row r="34960" spans="1:2" x14ac:dyDescent="0.25">
      <c r="A34960" s="1">
        <v>43094.276388888888</v>
      </c>
      <c r="B34960" s="2">
        <v>15.495316197445694</v>
      </c>
    </row>
    <row r="34961" spans="1:2" x14ac:dyDescent="0.25">
      <c r="A34961" s="1">
        <v>43094.277083333334</v>
      </c>
      <c r="B34961" s="2">
        <v>15.036674102355027</v>
      </c>
    </row>
    <row r="34962" spans="1:2" x14ac:dyDescent="0.25">
      <c r="A34962" s="1">
        <v>43094.277777777781</v>
      </c>
      <c r="B34962" s="2">
        <v>20.137307597694839</v>
      </c>
    </row>
    <row r="34963" spans="1:2" x14ac:dyDescent="0.25">
      <c r="A34963" s="1">
        <v>43094.27847222222</v>
      </c>
      <c r="B34963" s="2">
        <v>20.283127271321913</v>
      </c>
    </row>
    <row r="34964" spans="1:2" x14ac:dyDescent="0.25">
      <c r="A34964" s="1">
        <v>43094.279166666667</v>
      </c>
      <c r="B34964" s="2">
        <v>25.125682425329675</v>
      </c>
    </row>
    <row r="34965" spans="1:2" x14ac:dyDescent="0.25">
      <c r="A34965" s="1">
        <v>43094.279861111114</v>
      </c>
      <c r="B34965" s="2">
        <v>32.665295509276135</v>
      </c>
    </row>
    <row r="34966" spans="1:2" x14ac:dyDescent="0.25">
      <c r="A34966" s="1">
        <v>43094.280555555553</v>
      </c>
      <c r="B34966" s="2">
        <v>25.471167584235566</v>
      </c>
    </row>
    <row r="34967" spans="1:2" x14ac:dyDescent="0.25">
      <c r="A34967" s="1">
        <v>43094.28125</v>
      </c>
      <c r="B34967" s="2">
        <v>24.636176970023858</v>
      </c>
    </row>
    <row r="34968" spans="1:2" x14ac:dyDescent="0.25">
      <c r="A34968" s="1">
        <v>43094.281944444447</v>
      </c>
      <c r="B34968" s="2">
        <v>19.069065664506827</v>
      </c>
    </row>
    <row r="34969" spans="1:2" x14ac:dyDescent="0.25">
      <c r="A34969" s="1">
        <v>43094.282638888886</v>
      </c>
      <c r="B34969" s="2">
        <v>17.077770356255737</v>
      </c>
    </row>
    <row r="34970" spans="1:2" x14ac:dyDescent="0.25">
      <c r="A34970" s="1">
        <v>43094.283333333333</v>
      </c>
      <c r="B34970" s="2">
        <v>19.402121822444801</v>
      </c>
    </row>
    <row r="34971" spans="1:2" x14ac:dyDescent="0.25">
      <c r="A34971" s="1">
        <v>43094.28402777778</v>
      </c>
      <c r="B34971" s="2">
        <v>28.211533016560132</v>
      </c>
    </row>
    <row r="34972" spans="1:2" x14ac:dyDescent="0.25">
      <c r="A34972" s="1">
        <v>43094.284722222219</v>
      </c>
      <c r="B34972" s="2">
        <v>29.338102377863834</v>
      </c>
    </row>
    <row r="34973" spans="1:2" x14ac:dyDescent="0.25">
      <c r="A34973" s="1">
        <v>43094.285416666666</v>
      </c>
      <c r="B34973" s="2">
        <v>23.99557354443823</v>
      </c>
    </row>
    <row r="34974" spans="1:2" x14ac:dyDescent="0.25">
      <c r="A34974" s="1">
        <v>43094.286111111112</v>
      </c>
      <c r="B34974" s="2">
        <v>19.833627849860445</v>
      </c>
    </row>
    <row r="34975" spans="1:2" x14ac:dyDescent="0.25">
      <c r="A34975" s="1">
        <v>43094.286805555559</v>
      </c>
      <c r="B34975" s="2">
        <v>18.294823346079404</v>
      </c>
    </row>
    <row r="34976" spans="1:2" x14ac:dyDescent="0.25">
      <c r="A34976" s="1">
        <v>43094.287499999999</v>
      </c>
      <c r="B34976" s="2">
        <v>20.934643188784442</v>
      </c>
    </row>
    <row r="34977" spans="1:2" x14ac:dyDescent="0.25">
      <c r="A34977" s="1">
        <v>43094.288194444445</v>
      </c>
      <c r="B34977" s="2">
        <v>19.111093408482944</v>
      </c>
    </row>
    <row r="34978" spans="1:2" x14ac:dyDescent="0.25">
      <c r="A34978" s="1">
        <v>43094.288888888892</v>
      </c>
      <c r="B34978" s="2">
        <v>15.832773041259497</v>
      </c>
    </row>
    <row r="34979" spans="1:2" x14ac:dyDescent="0.25">
      <c r="A34979" s="1">
        <v>43094.289583333331</v>
      </c>
      <c r="B34979" s="2">
        <v>19.948832010789676</v>
      </c>
    </row>
    <row r="34980" spans="1:2" x14ac:dyDescent="0.25">
      <c r="A34980" s="1">
        <v>43094.290277777778</v>
      </c>
      <c r="B34980" s="2">
        <v>22.043904568320432</v>
      </c>
    </row>
    <row r="34981" spans="1:2" x14ac:dyDescent="0.25">
      <c r="A34981" s="1">
        <v>43094.290972222225</v>
      </c>
      <c r="B34981" s="2">
        <v>18.75780494526698</v>
      </c>
    </row>
    <row r="34982" spans="1:2" x14ac:dyDescent="0.25">
      <c r="A34982" s="1">
        <v>43094.291666666664</v>
      </c>
      <c r="B34982" s="2">
        <v>16.858933528799874</v>
      </c>
    </row>
    <row r="34983" spans="1:2" x14ac:dyDescent="0.25">
      <c r="A34983" s="1">
        <v>43094.292361111111</v>
      </c>
      <c r="B34983" s="2">
        <v>19.082313802252369</v>
      </c>
    </row>
    <row r="34984" spans="1:2" x14ac:dyDescent="0.25">
      <c r="A34984" s="1">
        <v>43094.293055555558</v>
      </c>
      <c r="B34984" s="2">
        <v>16.931947689278363</v>
      </c>
    </row>
    <row r="34985" spans="1:2" x14ac:dyDescent="0.25">
      <c r="A34985" s="1">
        <v>43094.293749999997</v>
      </c>
      <c r="B34985" s="2">
        <v>10.262366163497791</v>
      </c>
    </row>
    <row r="34986" spans="1:2" x14ac:dyDescent="0.25">
      <c r="A34986" s="1">
        <v>43094.294444444444</v>
      </c>
      <c r="B34986" s="2">
        <v>6.7658720183923533</v>
      </c>
    </row>
    <row r="34987" spans="1:2" x14ac:dyDescent="0.25">
      <c r="A34987" s="1">
        <v>43094.295138888891</v>
      </c>
      <c r="B34987" s="2">
        <v>16.402086764748674</v>
      </c>
    </row>
    <row r="34988" spans="1:2" x14ac:dyDescent="0.25">
      <c r="A34988" s="1">
        <v>43094.29583333333</v>
      </c>
      <c r="B34988" s="2">
        <v>12.874652995173044</v>
      </c>
    </row>
    <row r="34989" spans="1:2" x14ac:dyDescent="0.25">
      <c r="A34989" s="1">
        <v>43094.296527777777</v>
      </c>
      <c r="B34989" s="2">
        <v>13.688102832234774</v>
      </c>
    </row>
    <row r="34990" spans="1:2" x14ac:dyDescent="0.25">
      <c r="A34990" s="1">
        <v>43094.297222222223</v>
      </c>
      <c r="B34990" s="2">
        <v>10.565170355670853</v>
      </c>
    </row>
    <row r="34991" spans="1:2" x14ac:dyDescent="0.25">
      <c r="A34991" s="1">
        <v>43094.29791666667</v>
      </c>
      <c r="B34991" s="2">
        <v>12.618650813738835</v>
      </c>
    </row>
    <row r="34992" spans="1:2" x14ac:dyDescent="0.25">
      <c r="A34992" s="1">
        <v>43094.298611111109</v>
      </c>
      <c r="B34992" s="2">
        <v>8.8983786951090824</v>
      </c>
    </row>
    <row r="34993" spans="1:2" x14ac:dyDescent="0.25">
      <c r="A34993" s="1">
        <v>43094.299305555556</v>
      </c>
      <c r="B34993" s="2">
        <v>11.009749663689096</v>
      </c>
    </row>
    <row r="34994" spans="1:2" x14ac:dyDescent="0.25">
      <c r="A34994" s="1">
        <v>43094.3</v>
      </c>
      <c r="B34994" s="2">
        <v>10.154171793535351</v>
      </c>
    </row>
    <row r="34995" spans="1:2" x14ac:dyDescent="0.25">
      <c r="A34995" s="1">
        <v>43094.300694444442</v>
      </c>
      <c r="B34995" s="2">
        <v>9.9109957921629146</v>
      </c>
    </row>
    <row r="34996" spans="1:2" x14ac:dyDescent="0.25">
      <c r="A34996" s="1">
        <v>43094.301388888889</v>
      </c>
      <c r="B34996" s="2">
        <v>20.495902009504302</v>
      </c>
    </row>
    <row r="34997" spans="1:2" x14ac:dyDescent="0.25">
      <c r="A34997" s="1">
        <v>43094.302083333336</v>
      </c>
      <c r="B34997" s="2">
        <v>30.145569548041387</v>
      </c>
    </row>
    <row r="34998" spans="1:2" x14ac:dyDescent="0.25">
      <c r="A34998" s="1">
        <v>43094.302777777775</v>
      </c>
      <c r="B34998" s="2">
        <v>26.822052166768117</v>
      </c>
    </row>
    <row r="34999" spans="1:2" x14ac:dyDescent="0.25">
      <c r="A34999" s="1">
        <v>43094.303472222222</v>
      </c>
      <c r="B34999" s="2">
        <v>16.309130203338281</v>
      </c>
    </row>
    <row r="35000" spans="1:2" x14ac:dyDescent="0.25">
      <c r="A35000" s="1">
        <v>43094.304166666669</v>
      </c>
      <c r="B35000" s="2">
        <v>19.126726012027454</v>
      </c>
    </row>
    <row r="35001" spans="1:2" x14ac:dyDescent="0.25">
      <c r="A35001" s="1">
        <v>43094.304861111108</v>
      </c>
      <c r="B35001" s="2">
        <v>24.127907358723558</v>
      </c>
    </row>
    <row r="35002" spans="1:2" x14ac:dyDescent="0.25">
      <c r="A35002" s="1">
        <v>43094.305555555555</v>
      </c>
      <c r="B35002" s="2">
        <v>18.151563244458522</v>
      </c>
    </row>
    <row r="35003" spans="1:2" x14ac:dyDescent="0.25">
      <c r="A35003" s="1">
        <v>43094.306250000001</v>
      </c>
      <c r="B35003" s="2">
        <v>27.109980371879161</v>
      </c>
    </row>
    <row r="35004" spans="1:2" x14ac:dyDescent="0.25">
      <c r="A35004" s="1">
        <v>43094.306944444441</v>
      </c>
      <c r="B35004" s="2">
        <v>19.707478028960757</v>
      </c>
    </row>
    <row r="35005" spans="1:2" x14ac:dyDescent="0.25">
      <c r="A35005" s="1">
        <v>43094.307638888888</v>
      </c>
      <c r="B35005" s="2">
        <v>22.240145676207611</v>
      </c>
    </row>
    <row r="35006" spans="1:2" x14ac:dyDescent="0.25">
      <c r="A35006" s="1">
        <v>43094.308333333334</v>
      </c>
      <c r="B35006" s="2">
        <v>33.464824294366309</v>
      </c>
    </row>
    <row r="35007" spans="1:2" x14ac:dyDescent="0.25">
      <c r="A35007" s="1">
        <v>43094.309027777781</v>
      </c>
      <c r="B35007" s="2">
        <v>34.449014043672165</v>
      </c>
    </row>
    <row r="35008" spans="1:2" x14ac:dyDescent="0.25">
      <c r="A35008" s="1">
        <v>43094.30972222222</v>
      </c>
      <c r="B35008" s="2">
        <v>25.21745480838387</v>
      </c>
    </row>
    <row r="35009" spans="1:2" x14ac:dyDescent="0.25">
      <c r="A35009" s="1">
        <v>43094.310416666667</v>
      </c>
      <c r="B35009" s="2">
        <v>21.488322922124645</v>
      </c>
    </row>
    <row r="35010" spans="1:2" x14ac:dyDescent="0.25">
      <c r="A35010" s="1">
        <v>43094.311111111114</v>
      </c>
      <c r="B35010" s="2">
        <v>14.327458053060885</v>
      </c>
    </row>
    <row r="35011" spans="1:2" x14ac:dyDescent="0.25">
      <c r="A35011" s="1">
        <v>43094.311805555553</v>
      </c>
      <c r="B35011" s="2">
        <v>29.472376257130236</v>
      </c>
    </row>
    <row r="35012" spans="1:2" x14ac:dyDescent="0.25">
      <c r="A35012" s="1">
        <v>43094.3125</v>
      </c>
      <c r="B35012" s="2">
        <v>20.127353542996087</v>
      </c>
    </row>
    <row r="35013" spans="1:2" x14ac:dyDescent="0.25">
      <c r="A35013" s="1">
        <v>43094.313194444447</v>
      </c>
      <c r="B35013" s="2">
        <v>18.687988424435027</v>
      </c>
    </row>
    <row r="35014" spans="1:2" x14ac:dyDescent="0.25">
      <c r="A35014" s="1">
        <v>43094.313888888886</v>
      </c>
      <c r="B35014" s="2">
        <v>28.074582129281772</v>
      </c>
    </row>
    <row r="35015" spans="1:2" x14ac:dyDescent="0.25">
      <c r="A35015" s="1">
        <v>43094.314583333333</v>
      </c>
      <c r="B35015" s="2">
        <v>20.611161878819498</v>
      </c>
    </row>
    <row r="35016" spans="1:2" x14ac:dyDescent="0.25">
      <c r="A35016" s="1">
        <v>43094.31527777778</v>
      </c>
      <c r="B35016" s="2">
        <v>27.562439661284348</v>
      </c>
    </row>
    <row r="35017" spans="1:2" x14ac:dyDescent="0.25">
      <c r="A35017" s="1">
        <v>43094.315972222219</v>
      </c>
      <c r="B35017" s="2">
        <v>29.58076631728715</v>
      </c>
    </row>
    <row r="35018" spans="1:2" x14ac:dyDescent="0.25">
      <c r="A35018" s="1">
        <v>43094.316666666666</v>
      </c>
      <c r="B35018" s="2">
        <v>19.830640284169931</v>
      </c>
    </row>
    <row r="35019" spans="1:2" x14ac:dyDescent="0.25">
      <c r="A35019" s="1">
        <v>43094.317361111112</v>
      </c>
      <c r="B35019" s="2">
        <v>30.406514975222915</v>
      </c>
    </row>
    <row r="35020" spans="1:2" x14ac:dyDescent="0.25">
      <c r="A35020" s="1">
        <v>43094.318055555559</v>
      </c>
      <c r="B35020" s="2">
        <v>-2.1324008404898147</v>
      </c>
    </row>
    <row r="35021" spans="1:2" x14ac:dyDescent="0.25">
      <c r="A35021" s="1">
        <v>43094.318749999999</v>
      </c>
      <c r="B35021" s="2">
        <v>-16.31984143659162</v>
      </c>
    </row>
    <row r="35022" spans="1:2" x14ac:dyDescent="0.25">
      <c r="A35022" s="1">
        <v>43094.319444444445</v>
      </c>
      <c r="B35022" s="2">
        <v>-14.232131514391707</v>
      </c>
    </row>
    <row r="35023" spans="1:2" x14ac:dyDescent="0.25">
      <c r="A35023" s="1">
        <v>43094.320138888892</v>
      </c>
      <c r="B35023" s="2">
        <v>-1.2390884355719511</v>
      </c>
    </row>
    <row r="35024" spans="1:2" x14ac:dyDescent="0.25">
      <c r="A35024" s="1">
        <v>43094.320833333331</v>
      </c>
      <c r="B35024" s="2">
        <v>7.0969999286811802</v>
      </c>
    </row>
    <row r="35025" spans="1:2" x14ac:dyDescent="0.25">
      <c r="A35025" s="1">
        <v>43094.321527777778</v>
      </c>
      <c r="B35025" s="2">
        <v>28.72343726944576</v>
      </c>
    </row>
    <row r="35026" spans="1:2" x14ac:dyDescent="0.25">
      <c r="A35026" s="1">
        <v>43094.322222222225</v>
      </c>
      <c r="B35026" s="2">
        <v>28.105269173441048</v>
      </c>
    </row>
    <row r="35027" spans="1:2" x14ac:dyDescent="0.25">
      <c r="A35027" s="1">
        <v>43094.322916666664</v>
      </c>
      <c r="B35027" s="2">
        <v>26.757023510386837</v>
      </c>
    </row>
    <row r="35028" spans="1:2" x14ac:dyDescent="0.25">
      <c r="A35028" s="1">
        <v>43094.323611111111</v>
      </c>
      <c r="B35028" s="2">
        <v>30.762292608965556</v>
      </c>
    </row>
    <row r="35029" spans="1:2" x14ac:dyDescent="0.25">
      <c r="A35029" s="1">
        <v>43094.324305555558</v>
      </c>
      <c r="B35029" s="2">
        <v>12.848620358986954</v>
      </c>
    </row>
    <row r="35030" spans="1:2" x14ac:dyDescent="0.25">
      <c r="A35030" s="1">
        <v>43094.324999999997</v>
      </c>
      <c r="B35030" s="2">
        <v>-49.913626936757645</v>
      </c>
    </row>
    <row r="35031" spans="1:2" x14ac:dyDescent="0.25">
      <c r="A35031" s="1">
        <v>43094.325694444444</v>
      </c>
      <c r="B35031" s="2">
        <v>-8.9091657106687006</v>
      </c>
    </row>
    <row r="35032" spans="1:2" x14ac:dyDescent="0.25">
      <c r="A35032" s="1">
        <v>43094.326388888891</v>
      </c>
      <c r="B35032" s="2">
        <v>-13.162761490696964</v>
      </c>
    </row>
    <row r="35033" spans="1:2" x14ac:dyDescent="0.25">
      <c r="A35033" s="1">
        <v>43094.32708333333</v>
      </c>
      <c r="B35033" s="2">
        <v>-15.540976958719936</v>
      </c>
    </row>
    <row r="35034" spans="1:2" x14ac:dyDescent="0.25">
      <c r="A35034" s="1">
        <v>43094.327777777777</v>
      </c>
      <c r="B35034" s="2">
        <v>-17.43617596847762</v>
      </c>
    </row>
    <row r="35035" spans="1:2" x14ac:dyDescent="0.25">
      <c r="A35035" s="1">
        <v>43094.328472222223</v>
      </c>
      <c r="B35035" s="2">
        <v>9.5245385557267586</v>
      </c>
    </row>
    <row r="35036" spans="1:2" x14ac:dyDescent="0.25">
      <c r="A35036" s="1">
        <v>43094.32916666667</v>
      </c>
      <c r="B35036" s="2">
        <v>38.05891934606916</v>
      </c>
    </row>
    <row r="35037" spans="1:2" x14ac:dyDescent="0.25">
      <c r="A35037" s="1">
        <v>43094.329861111109</v>
      </c>
      <c r="B35037" s="2">
        <v>22.637039916659706</v>
      </c>
    </row>
    <row r="35038" spans="1:2" x14ac:dyDescent="0.25">
      <c r="A35038" s="1">
        <v>43094.330555555556</v>
      </c>
      <c r="B35038" s="2">
        <v>34.41611226028278</v>
      </c>
    </row>
    <row r="35039" spans="1:2" x14ac:dyDescent="0.25">
      <c r="A35039" s="1">
        <v>43094.331250000003</v>
      </c>
      <c r="B35039" s="2">
        <v>23.823008366979774</v>
      </c>
    </row>
    <row r="35040" spans="1:2" x14ac:dyDescent="0.25">
      <c r="A35040" s="1">
        <v>43094.331944444442</v>
      </c>
      <c r="B35040" s="2">
        <v>26.117808834229557</v>
      </c>
    </row>
    <row r="35041" spans="1:2" x14ac:dyDescent="0.25">
      <c r="A35041" s="1">
        <v>43094.332638888889</v>
      </c>
      <c r="B35041" s="2">
        <v>15.760353243826346</v>
      </c>
    </row>
    <row r="35042" spans="1:2" x14ac:dyDescent="0.25">
      <c r="A35042" s="1">
        <v>43094.333333333336</v>
      </c>
      <c r="B35042" s="2">
        <v>13.98057786761783</v>
      </c>
    </row>
    <row r="35043" spans="1:2" x14ac:dyDescent="0.25">
      <c r="A35043" s="1">
        <v>43094.334027777775</v>
      </c>
      <c r="B35043" s="2">
        <v>22.442925288494248</v>
      </c>
    </row>
    <row r="35044" spans="1:2" x14ac:dyDescent="0.25">
      <c r="A35044" s="1">
        <v>43094.334722222222</v>
      </c>
      <c r="B35044" s="2">
        <v>30.435501304020971</v>
      </c>
    </row>
    <row r="35045" spans="1:2" x14ac:dyDescent="0.25">
      <c r="A35045" s="1">
        <v>43094.335416666669</v>
      </c>
      <c r="B35045" s="2">
        <v>32.172500748872217</v>
      </c>
    </row>
    <row r="35046" spans="1:2" x14ac:dyDescent="0.25">
      <c r="A35046" s="1">
        <v>43094.336111111108</v>
      </c>
      <c r="B35046" s="2">
        <v>39.937162128042353</v>
      </c>
    </row>
    <row r="35047" spans="1:2" x14ac:dyDescent="0.25">
      <c r="A35047" s="1">
        <v>43094.336805555555</v>
      </c>
      <c r="B35047" s="2">
        <v>43.826638146965706</v>
      </c>
    </row>
    <row r="35048" spans="1:2" x14ac:dyDescent="0.25">
      <c r="A35048" s="1">
        <v>43094.337500000001</v>
      </c>
      <c r="B35048" s="2">
        <v>33.877547475875566</v>
      </c>
    </row>
    <row r="35049" spans="1:2" x14ac:dyDescent="0.25">
      <c r="A35049" s="1">
        <v>43094.338194444441</v>
      </c>
      <c r="B35049" s="2">
        <v>24.480128742081675</v>
      </c>
    </row>
    <row r="35050" spans="1:2" x14ac:dyDescent="0.25">
      <c r="A35050" s="1">
        <v>43094.338888888888</v>
      </c>
      <c r="B35050" s="2">
        <v>6.1608487762142126</v>
      </c>
    </row>
    <row r="35051" spans="1:2" x14ac:dyDescent="0.25">
      <c r="A35051" s="1">
        <v>43094.339583333334</v>
      </c>
      <c r="B35051" s="2">
        <v>-17.013676736934578</v>
      </c>
    </row>
    <row r="35052" spans="1:2" x14ac:dyDescent="0.25">
      <c r="A35052" s="1">
        <v>43094.340277777781</v>
      </c>
      <c r="B35052" s="2">
        <v>-21.043668244701983</v>
      </c>
    </row>
    <row r="35053" spans="1:2" x14ac:dyDescent="0.25">
      <c r="A35053" s="1">
        <v>43094.34097222222</v>
      </c>
      <c r="B35053" s="2">
        <v>-10.613261300944336</v>
      </c>
    </row>
    <row r="35054" spans="1:2" x14ac:dyDescent="0.25">
      <c r="A35054" s="1">
        <v>43094.341666666667</v>
      </c>
      <c r="B35054" s="2">
        <v>-0.9750469936523587</v>
      </c>
    </row>
    <row r="35055" spans="1:2" x14ac:dyDescent="0.25">
      <c r="A35055" s="1">
        <v>43094.342361111114</v>
      </c>
      <c r="B35055" s="2">
        <v>2.1773106615291908</v>
      </c>
    </row>
    <row r="35056" spans="1:2" x14ac:dyDescent="0.25">
      <c r="A35056" s="1">
        <v>43094.343055555553</v>
      </c>
      <c r="B35056" s="2">
        <v>9.507790189847583</v>
      </c>
    </row>
    <row r="35057" spans="1:2" x14ac:dyDescent="0.25">
      <c r="A35057" s="1">
        <v>43094.34375</v>
      </c>
      <c r="B35057" s="2">
        <v>22.481750751684498</v>
      </c>
    </row>
    <row r="35058" spans="1:2" x14ac:dyDescent="0.25">
      <c r="A35058" s="1">
        <v>43094.344444444447</v>
      </c>
      <c r="B35058" s="2">
        <v>31.229016254516317</v>
      </c>
    </row>
    <row r="35059" spans="1:2" x14ac:dyDescent="0.25">
      <c r="A35059" s="1">
        <v>43094.345138888886</v>
      </c>
      <c r="B35059" s="2">
        <v>35.950320923870215</v>
      </c>
    </row>
    <row r="35060" spans="1:2" x14ac:dyDescent="0.25">
      <c r="A35060" s="1">
        <v>43094.345833333333</v>
      </c>
      <c r="B35060" s="2">
        <v>47.173166051854302</v>
      </c>
    </row>
    <row r="35061" spans="1:2" x14ac:dyDescent="0.25">
      <c r="A35061" s="1">
        <v>43094.34652777778</v>
      </c>
      <c r="B35061" s="2">
        <v>39.912606713133087</v>
      </c>
    </row>
    <row r="35062" spans="1:2" x14ac:dyDescent="0.25">
      <c r="A35062" s="1">
        <v>43094.347222222219</v>
      </c>
      <c r="B35062" s="2">
        <v>24.841981317228541</v>
      </c>
    </row>
    <row r="35063" spans="1:2" x14ac:dyDescent="0.25">
      <c r="A35063" s="1">
        <v>43094.347916666666</v>
      </c>
      <c r="B35063" s="2">
        <v>13.838466133353844</v>
      </c>
    </row>
    <row r="35064" spans="1:2" x14ac:dyDescent="0.25">
      <c r="A35064" s="1">
        <v>43094.348611111112</v>
      </c>
      <c r="B35064" s="2">
        <v>19.687494700151728</v>
      </c>
    </row>
    <row r="35065" spans="1:2" x14ac:dyDescent="0.25">
      <c r="A35065" s="1">
        <v>43094.349305555559</v>
      </c>
      <c r="B35065" s="2">
        <v>13.701391451491508</v>
      </c>
    </row>
    <row r="35066" spans="1:2" x14ac:dyDescent="0.25">
      <c r="A35066" s="1">
        <v>43094.35</v>
      </c>
      <c r="B35066" s="2">
        <v>15.256861469873305</v>
      </c>
    </row>
    <row r="35067" spans="1:2" x14ac:dyDescent="0.25">
      <c r="A35067" s="1">
        <v>43094.350694444445</v>
      </c>
      <c r="B35067" s="2">
        <v>8.2578547011769849</v>
      </c>
    </row>
    <row r="35068" spans="1:2" x14ac:dyDescent="0.25">
      <c r="A35068" s="1">
        <v>43094.351388888892</v>
      </c>
      <c r="B35068" s="2">
        <v>9.2698160245626546</v>
      </c>
    </row>
    <row r="35069" spans="1:2" x14ac:dyDescent="0.25">
      <c r="A35069" s="1">
        <v>43094.352083333331</v>
      </c>
      <c r="B35069" s="2">
        <v>13.458680379788953</v>
      </c>
    </row>
    <row r="35070" spans="1:2" x14ac:dyDescent="0.25">
      <c r="A35070" s="1">
        <v>43094.352777777778</v>
      </c>
      <c r="B35070" s="2">
        <v>14.036656150737933</v>
      </c>
    </row>
    <row r="35071" spans="1:2" x14ac:dyDescent="0.25">
      <c r="A35071" s="1">
        <v>43094.353472222225</v>
      </c>
      <c r="B35071" s="2">
        <v>18.165015773123983</v>
      </c>
    </row>
    <row r="35072" spans="1:2" x14ac:dyDescent="0.25">
      <c r="A35072" s="1">
        <v>43094.354166666664</v>
      </c>
      <c r="B35072" s="2">
        <v>23.130913438322022</v>
      </c>
    </row>
    <row r="35073" spans="1:2" x14ac:dyDescent="0.25">
      <c r="A35073" s="1">
        <v>43094.354861111111</v>
      </c>
      <c r="B35073" s="2">
        <v>28.726520706495407</v>
      </c>
    </row>
    <row r="35074" spans="1:2" x14ac:dyDescent="0.25">
      <c r="A35074" s="1">
        <v>43094.355555555558</v>
      </c>
      <c r="B35074" s="2">
        <v>37.893478830415312</v>
      </c>
    </row>
    <row r="35075" spans="1:2" x14ac:dyDescent="0.25">
      <c r="A35075" s="1">
        <v>43094.356249999997</v>
      </c>
      <c r="B35075" s="2">
        <v>35.36457497627319</v>
      </c>
    </row>
    <row r="35076" spans="1:2" x14ac:dyDescent="0.25">
      <c r="A35076" s="1">
        <v>43094.356944444444</v>
      </c>
      <c r="B35076" s="2">
        <v>26.033342442954503</v>
      </c>
    </row>
    <row r="35077" spans="1:2" x14ac:dyDescent="0.25">
      <c r="A35077" s="1">
        <v>43094.357638888891</v>
      </c>
      <c r="B35077" s="2">
        <v>17.955604846465089</v>
      </c>
    </row>
    <row r="35078" spans="1:2" x14ac:dyDescent="0.25">
      <c r="A35078" s="1">
        <v>43094.35833333333</v>
      </c>
      <c r="B35078" s="2">
        <v>19.454830496273644</v>
      </c>
    </row>
    <row r="35079" spans="1:2" x14ac:dyDescent="0.25">
      <c r="A35079" s="1">
        <v>43094.359027777777</v>
      </c>
      <c r="B35079" s="2">
        <v>19.780074380753408</v>
      </c>
    </row>
    <row r="35080" spans="1:2" x14ac:dyDescent="0.25">
      <c r="A35080" s="1">
        <v>43094.359722222223</v>
      </c>
      <c r="B35080" s="2">
        <v>4.9837735438680584</v>
      </c>
    </row>
    <row r="35081" spans="1:2" x14ac:dyDescent="0.25">
      <c r="A35081" s="1">
        <v>43094.36041666667</v>
      </c>
      <c r="B35081" s="2">
        <v>8.1788516522520993</v>
      </c>
    </row>
    <row r="35082" spans="1:2" x14ac:dyDescent="0.25">
      <c r="A35082" s="1">
        <v>43094.361111111109</v>
      </c>
      <c r="B35082" s="2">
        <v>10.712774466150828</v>
      </c>
    </row>
    <row r="35083" spans="1:2" x14ac:dyDescent="0.25">
      <c r="A35083" s="1">
        <v>43094.361805555556</v>
      </c>
      <c r="B35083" s="2">
        <v>17.199280409844746</v>
      </c>
    </row>
    <row r="35084" spans="1:2" x14ac:dyDescent="0.25">
      <c r="A35084" s="1">
        <v>43094.362500000003</v>
      </c>
      <c r="B35084" s="2">
        <v>27.091082807289787</v>
      </c>
    </row>
    <row r="35085" spans="1:2" x14ac:dyDescent="0.25">
      <c r="A35085" s="1">
        <v>43094.363194444442</v>
      </c>
      <c r="B35085" s="2">
        <v>32.15796156621218</v>
      </c>
    </row>
    <row r="35086" spans="1:2" x14ac:dyDescent="0.25">
      <c r="A35086" s="1">
        <v>43094.363888888889</v>
      </c>
      <c r="B35086" s="2">
        <v>26.868936601757014</v>
      </c>
    </row>
    <row r="35087" spans="1:2" x14ac:dyDescent="0.25">
      <c r="A35087" s="1">
        <v>43094.364583333336</v>
      </c>
      <c r="B35087" s="2">
        <v>34.99838575724425</v>
      </c>
    </row>
    <row r="35088" spans="1:2" x14ac:dyDescent="0.25">
      <c r="A35088" s="1">
        <v>43094.365277777775</v>
      </c>
      <c r="B35088" s="2">
        <v>38.975722465592362</v>
      </c>
    </row>
    <row r="35089" spans="1:2" x14ac:dyDescent="0.25">
      <c r="A35089" s="1">
        <v>43094.365972222222</v>
      </c>
      <c r="B35089" s="2">
        <v>34.124739779014391</v>
      </c>
    </row>
    <row r="35090" spans="1:2" x14ac:dyDescent="0.25">
      <c r="A35090" s="1">
        <v>43094.366666666669</v>
      </c>
      <c r="B35090" s="2">
        <v>43.306400077996656</v>
      </c>
    </row>
    <row r="35091" spans="1:2" x14ac:dyDescent="0.25">
      <c r="A35091" s="1">
        <v>43094.367361111108</v>
      </c>
      <c r="B35091" s="2">
        <v>41.125513061838383</v>
      </c>
    </row>
    <row r="35092" spans="1:2" x14ac:dyDescent="0.25">
      <c r="A35092" s="1">
        <v>43094.368055555555</v>
      </c>
      <c r="B35092" s="2">
        <v>38.678755531819476</v>
      </c>
    </row>
    <row r="35093" spans="1:2" x14ac:dyDescent="0.25">
      <c r="A35093" s="1">
        <v>43094.368750000001</v>
      </c>
      <c r="B35093" s="2">
        <v>29.962861548883666</v>
      </c>
    </row>
    <row r="35094" spans="1:2" x14ac:dyDescent="0.25">
      <c r="A35094" s="1">
        <v>43094.369444444441</v>
      </c>
      <c r="B35094" s="2">
        <v>12.215647662741443</v>
      </c>
    </row>
    <row r="35095" spans="1:2" x14ac:dyDescent="0.25">
      <c r="A35095" s="1">
        <v>43094.370138888888</v>
      </c>
      <c r="B35095" s="2">
        <v>32.614370934705946</v>
      </c>
    </row>
    <row r="35096" spans="1:2" x14ac:dyDescent="0.25">
      <c r="A35096" s="1">
        <v>43094.370833333334</v>
      </c>
      <c r="B35096" s="2">
        <v>35.777833425269634</v>
      </c>
    </row>
    <row r="35097" spans="1:2" x14ac:dyDescent="0.25">
      <c r="A35097" s="1">
        <v>43094.371527777781</v>
      </c>
      <c r="B35097" s="2">
        <v>30.854154481060686</v>
      </c>
    </row>
    <row r="35098" spans="1:2" x14ac:dyDescent="0.25">
      <c r="A35098" s="1">
        <v>43094.37222222222</v>
      </c>
      <c r="B35098" s="2">
        <v>21.003047277693017</v>
      </c>
    </row>
    <row r="35099" spans="1:2" x14ac:dyDescent="0.25">
      <c r="A35099" s="1">
        <v>43094.372916666667</v>
      </c>
      <c r="B35099" s="2">
        <v>19.820231194710747</v>
      </c>
    </row>
    <row r="35100" spans="1:2" x14ac:dyDescent="0.25">
      <c r="A35100" s="1">
        <v>43094.373611111114</v>
      </c>
      <c r="B35100" s="2">
        <v>24.562191605325399</v>
      </c>
    </row>
    <row r="35101" spans="1:2" x14ac:dyDescent="0.25">
      <c r="A35101" s="1">
        <v>43094.374305555553</v>
      </c>
      <c r="B35101" s="2">
        <v>25.063621069541355</v>
      </c>
    </row>
    <row r="35102" spans="1:2" x14ac:dyDescent="0.25">
      <c r="A35102" s="1">
        <v>43094.375</v>
      </c>
      <c r="B35102" s="2">
        <v>36.224735064113823</v>
      </c>
    </row>
    <row r="35103" spans="1:2" x14ac:dyDescent="0.25">
      <c r="A35103" s="1">
        <v>43094.375694444447</v>
      </c>
      <c r="B35103" s="2">
        <v>31.105211988272398</v>
      </c>
    </row>
    <row r="35104" spans="1:2" x14ac:dyDescent="0.25">
      <c r="A35104" s="1">
        <v>43094.376388888886</v>
      </c>
      <c r="B35104" s="2">
        <v>25.728901395858461</v>
      </c>
    </row>
    <row r="35105" spans="1:2" x14ac:dyDescent="0.25">
      <c r="A35105" s="1">
        <v>43094.377083333333</v>
      </c>
      <c r="B35105" s="2">
        <v>43.476837306778179</v>
      </c>
    </row>
    <row r="35106" spans="1:2" x14ac:dyDescent="0.25">
      <c r="A35106" s="1">
        <v>43094.37777777778</v>
      </c>
      <c r="B35106" s="2">
        <v>37.392959758862951</v>
      </c>
    </row>
    <row r="35107" spans="1:2" x14ac:dyDescent="0.25">
      <c r="A35107" s="1">
        <v>43094.378472222219</v>
      </c>
      <c r="B35107" s="2">
        <v>31.866992833316424</v>
      </c>
    </row>
    <row r="35108" spans="1:2" x14ac:dyDescent="0.25">
      <c r="A35108" s="1">
        <v>43094.379166666666</v>
      </c>
      <c r="B35108" s="2">
        <v>41.788997328568072</v>
      </c>
    </row>
    <row r="35109" spans="1:2" x14ac:dyDescent="0.25">
      <c r="A35109" s="1">
        <v>43094.379861111112</v>
      </c>
      <c r="B35109" s="2">
        <v>33.582735105586472</v>
      </c>
    </row>
    <row r="35110" spans="1:2" x14ac:dyDescent="0.25">
      <c r="A35110" s="1">
        <v>43094.380555555559</v>
      </c>
      <c r="B35110" s="2">
        <v>29.956958481126641</v>
      </c>
    </row>
    <row r="35111" spans="1:2" x14ac:dyDescent="0.25">
      <c r="A35111" s="1">
        <v>43094.381249999999</v>
      </c>
      <c r="B35111" s="2">
        <v>33.159870733025791</v>
      </c>
    </row>
    <row r="35112" spans="1:2" x14ac:dyDescent="0.25">
      <c r="A35112" s="1">
        <v>43094.381944444445</v>
      </c>
      <c r="B35112" s="2">
        <v>20.942874401483763</v>
      </c>
    </row>
    <row r="35113" spans="1:2" x14ac:dyDescent="0.25">
      <c r="A35113" s="1">
        <v>43094.382638888892</v>
      </c>
      <c r="B35113" s="2">
        <v>34.021220662308039</v>
      </c>
    </row>
    <row r="35114" spans="1:2" x14ac:dyDescent="0.25">
      <c r="A35114" s="1">
        <v>43094.383333333331</v>
      </c>
      <c r="B35114" s="2">
        <v>22.237082260201472</v>
      </c>
    </row>
    <row r="35115" spans="1:2" x14ac:dyDescent="0.25">
      <c r="A35115" s="1">
        <v>43094.384027777778</v>
      </c>
      <c r="B35115" s="2">
        <v>36.412846209065656</v>
      </c>
    </row>
    <row r="35116" spans="1:2" x14ac:dyDescent="0.25">
      <c r="A35116" s="1">
        <v>43094.384722222225</v>
      </c>
      <c r="B35116" s="2">
        <v>21.268207114816565</v>
      </c>
    </row>
    <row r="35117" spans="1:2" x14ac:dyDescent="0.25">
      <c r="A35117" s="1">
        <v>43094.385416666664</v>
      </c>
      <c r="B35117" s="2">
        <v>25.382608204331579</v>
      </c>
    </row>
    <row r="35118" spans="1:2" x14ac:dyDescent="0.25">
      <c r="A35118" s="1">
        <v>43094.386111111111</v>
      </c>
      <c r="B35118" s="2">
        <v>26.900758118017499</v>
      </c>
    </row>
    <row r="35119" spans="1:2" x14ac:dyDescent="0.25">
      <c r="A35119" s="1">
        <v>43094.386805555558</v>
      </c>
      <c r="B35119" s="2">
        <v>28.035506495918284</v>
      </c>
    </row>
    <row r="35120" spans="1:2" x14ac:dyDescent="0.25">
      <c r="A35120" s="1">
        <v>43094.387499999997</v>
      </c>
      <c r="B35120" s="2">
        <v>23.027152503986631</v>
      </c>
    </row>
    <row r="35121" spans="1:2" x14ac:dyDescent="0.25">
      <c r="A35121" s="1">
        <v>43094.388194444444</v>
      </c>
      <c r="B35121" s="2">
        <v>21.8826141197409</v>
      </c>
    </row>
    <row r="35122" spans="1:2" x14ac:dyDescent="0.25">
      <c r="A35122" s="1">
        <v>43094.388888888891</v>
      </c>
      <c r="B35122" s="2">
        <v>27.864784958290691</v>
      </c>
    </row>
    <row r="35123" spans="1:2" x14ac:dyDescent="0.25">
      <c r="A35123" s="1">
        <v>43094.38958333333</v>
      </c>
      <c r="B35123" s="2">
        <v>20.898584161039132</v>
      </c>
    </row>
    <row r="35124" spans="1:2" x14ac:dyDescent="0.25">
      <c r="A35124" s="1">
        <v>43094.390277777777</v>
      </c>
      <c r="B35124" s="2">
        <v>30.091246785710002</v>
      </c>
    </row>
    <row r="35125" spans="1:2" x14ac:dyDescent="0.25">
      <c r="A35125" s="1">
        <v>43094.390972222223</v>
      </c>
      <c r="B35125" s="2">
        <v>21.311844140494941</v>
      </c>
    </row>
    <row r="35126" spans="1:2" x14ac:dyDescent="0.25">
      <c r="A35126" s="1">
        <v>43094.39166666667</v>
      </c>
      <c r="B35126" s="2">
        <v>20.635135845635279</v>
      </c>
    </row>
    <row r="35127" spans="1:2" x14ac:dyDescent="0.25">
      <c r="A35127" s="1">
        <v>43094.392361111109</v>
      </c>
      <c r="B35127" s="2">
        <v>20.108630461600843</v>
      </c>
    </row>
    <row r="35128" spans="1:2" x14ac:dyDescent="0.25">
      <c r="A35128" s="1">
        <v>43094.393055555556</v>
      </c>
      <c r="B35128" s="2">
        <v>13.948179997317492</v>
      </c>
    </row>
    <row r="35129" spans="1:2" x14ac:dyDescent="0.25">
      <c r="A35129" s="1">
        <v>43094.393750000003</v>
      </c>
      <c r="B35129" s="2">
        <v>17.745061741111567</v>
      </c>
    </row>
    <row r="35130" spans="1:2" x14ac:dyDescent="0.25">
      <c r="A35130" s="1">
        <v>43094.394444444442</v>
      </c>
      <c r="B35130" s="2">
        <v>20.332587624573595</v>
      </c>
    </row>
    <row r="35131" spans="1:2" x14ac:dyDescent="0.25">
      <c r="A35131" s="1">
        <v>43094.395138888889</v>
      </c>
      <c r="B35131" s="2">
        <v>21.82348888601846</v>
      </c>
    </row>
    <row r="35132" spans="1:2" x14ac:dyDescent="0.25">
      <c r="A35132" s="1">
        <v>43094.395833333336</v>
      </c>
      <c r="B35132" s="2">
        <v>31.384948410270834</v>
      </c>
    </row>
    <row r="35133" spans="1:2" x14ac:dyDescent="0.25">
      <c r="A35133" s="1">
        <v>43094.396527777775</v>
      </c>
      <c r="B35133" s="2">
        <v>26.612093157567141</v>
      </c>
    </row>
    <row r="35134" spans="1:2" x14ac:dyDescent="0.25">
      <c r="A35134" s="1">
        <v>43094.397222222222</v>
      </c>
      <c r="B35134" s="2">
        <v>29.629970108824395</v>
      </c>
    </row>
    <row r="35135" spans="1:2" x14ac:dyDescent="0.25">
      <c r="A35135" s="1">
        <v>43094.397916666669</v>
      </c>
      <c r="B35135" s="2">
        <v>30.297131175990703</v>
      </c>
    </row>
    <row r="35136" spans="1:2" x14ac:dyDescent="0.25">
      <c r="A35136" s="1">
        <v>43094.398611111108</v>
      </c>
      <c r="B35136" s="2">
        <v>34.053762975022742</v>
      </c>
    </row>
    <row r="35137" spans="1:2" x14ac:dyDescent="0.25">
      <c r="A35137" s="1">
        <v>43094.399305555555</v>
      </c>
      <c r="B35137" s="2">
        <v>30.147305065583591</v>
      </c>
    </row>
    <row r="35138" spans="1:2" x14ac:dyDescent="0.25">
      <c r="A35138" s="1">
        <v>43094.400000000001</v>
      </c>
      <c r="B35138" s="2">
        <v>15.378504972315083</v>
      </c>
    </row>
    <row r="35139" spans="1:2" x14ac:dyDescent="0.25">
      <c r="A35139" s="1">
        <v>43094.400694444441</v>
      </c>
      <c r="B35139" s="2">
        <v>23.831013875929056</v>
      </c>
    </row>
    <row r="35140" spans="1:2" x14ac:dyDescent="0.25">
      <c r="A35140" s="1">
        <v>43094.401388888888</v>
      </c>
      <c r="B35140" s="2">
        <v>23.721118667631526</v>
      </c>
    </row>
    <row r="35141" spans="1:2" x14ac:dyDescent="0.25">
      <c r="A35141" s="1">
        <v>43094.402083333334</v>
      </c>
      <c r="B35141" s="2">
        <v>31.310482165197996</v>
      </c>
    </row>
    <row r="35142" spans="1:2" x14ac:dyDescent="0.25">
      <c r="A35142" s="1">
        <v>43094.402777777781</v>
      </c>
      <c r="B35142" s="2">
        <v>28.013692815979205</v>
      </c>
    </row>
    <row r="35143" spans="1:2" x14ac:dyDescent="0.25">
      <c r="A35143" s="1">
        <v>43094.40347222222</v>
      </c>
      <c r="B35143" s="2">
        <v>26.607148700105608</v>
      </c>
    </row>
    <row r="35144" spans="1:2" x14ac:dyDescent="0.25">
      <c r="A35144" s="1">
        <v>43094.404166666667</v>
      </c>
      <c r="B35144" s="2">
        <v>30.899210393956551</v>
      </c>
    </row>
    <row r="35145" spans="1:2" x14ac:dyDescent="0.25">
      <c r="A35145" s="1">
        <v>43094.404861111114</v>
      </c>
      <c r="B35145" s="2">
        <v>27.860661864425733</v>
      </c>
    </row>
    <row r="35146" spans="1:2" x14ac:dyDescent="0.25">
      <c r="A35146" s="1">
        <v>43094.405555555553</v>
      </c>
      <c r="B35146" s="2">
        <v>35.174610240802089</v>
      </c>
    </row>
    <row r="35147" spans="1:2" x14ac:dyDescent="0.25">
      <c r="A35147" s="1">
        <v>43094.40625</v>
      </c>
      <c r="B35147" s="2">
        <v>20.058135638267171</v>
      </c>
    </row>
    <row r="35148" spans="1:2" x14ac:dyDescent="0.25">
      <c r="A35148" s="1">
        <v>43094.406944444447</v>
      </c>
      <c r="B35148" s="2">
        <v>35.376134583618359</v>
      </c>
    </row>
    <row r="35149" spans="1:2" x14ac:dyDescent="0.25">
      <c r="A35149" s="1">
        <v>43094.407638888886</v>
      </c>
      <c r="B35149" s="2">
        <v>25.118470905913274</v>
      </c>
    </row>
    <row r="35150" spans="1:2" x14ac:dyDescent="0.25">
      <c r="A35150" s="1">
        <v>43094.408333333333</v>
      </c>
      <c r="B35150" s="2">
        <v>28.524523992515849</v>
      </c>
    </row>
    <row r="35151" spans="1:2" x14ac:dyDescent="0.25">
      <c r="A35151" s="1">
        <v>43094.40902777778</v>
      </c>
      <c r="B35151" s="2">
        <v>19.931034983801268</v>
      </c>
    </row>
    <row r="35152" spans="1:2" x14ac:dyDescent="0.25">
      <c r="A35152" s="1">
        <v>43094.409722222219</v>
      </c>
      <c r="B35152" s="2">
        <v>13.04130462501004</v>
      </c>
    </row>
    <row r="35153" spans="1:2" x14ac:dyDescent="0.25">
      <c r="A35153" s="1">
        <v>43094.410416666666</v>
      </c>
      <c r="B35153" s="2">
        <v>19.847073773000737</v>
      </c>
    </row>
    <row r="35154" spans="1:2" x14ac:dyDescent="0.25">
      <c r="A35154" s="1">
        <v>43094.411111111112</v>
      </c>
      <c r="B35154" s="2">
        <v>24.738083804003931</v>
      </c>
    </row>
    <row r="35155" spans="1:2" x14ac:dyDescent="0.25">
      <c r="A35155" s="1">
        <v>43094.411805555559</v>
      </c>
      <c r="B35155" s="2">
        <v>25.528112588399868</v>
      </c>
    </row>
    <row r="35156" spans="1:2" x14ac:dyDescent="0.25">
      <c r="A35156" s="1">
        <v>43094.412499999999</v>
      </c>
      <c r="B35156" s="2">
        <v>36.354284412337684</v>
      </c>
    </row>
    <row r="35157" spans="1:2" x14ac:dyDescent="0.25">
      <c r="A35157" s="1">
        <v>43094.413194444445</v>
      </c>
      <c r="B35157" s="2">
        <v>24.695944711866225</v>
      </c>
    </row>
    <row r="35158" spans="1:2" x14ac:dyDescent="0.25">
      <c r="A35158" s="1">
        <v>43094.413888888892</v>
      </c>
      <c r="B35158" s="2">
        <v>31.996281200991266</v>
      </c>
    </row>
    <row r="35159" spans="1:2" x14ac:dyDescent="0.25">
      <c r="A35159" s="1">
        <v>43094.414583333331</v>
      </c>
      <c r="B35159" s="2">
        <v>29.17981066572926</v>
      </c>
    </row>
    <row r="35160" spans="1:2" x14ac:dyDescent="0.25">
      <c r="A35160" s="1">
        <v>43094.415277777778</v>
      </c>
      <c r="B35160" s="2">
        <v>30.370979792936122</v>
      </c>
    </row>
    <row r="35161" spans="1:2" x14ac:dyDescent="0.25">
      <c r="A35161" s="1">
        <v>43094.415972222225</v>
      </c>
      <c r="B35161" s="2">
        <v>36.119003611284519</v>
      </c>
    </row>
    <row r="35162" spans="1:2" x14ac:dyDescent="0.25">
      <c r="A35162" s="1">
        <v>43094.416666666664</v>
      </c>
      <c r="B35162" s="2">
        <v>42.87544016443232</v>
      </c>
    </row>
    <row r="35163" spans="1:2" x14ac:dyDescent="0.25">
      <c r="A35163" s="1">
        <v>43094.417361111111</v>
      </c>
      <c r="B35163" s="2">
        <v>39.061231633179702</v>
      </c>
    </row>
    <row r="35164" spans="1:2" x14ac:dyDescent="0.25">
      <c r="A35164" s="1">
        <v>43094.418055555558</v>
      </c>
      <c r="B35164" s="2">
        <v>49.694707083308217</v>
      </c>
    </row>
    <row r="35165" spans="1:2" x14ac:dyDescent="0.25">
      <c r="A35165" s="1">
        <v>43094.418749999997</v>
      </c>
      <c r="B35165" s="2">
        <v>46.119828084324155</v>
      </c>
    </row>
    <row r="35166" spans="1:2" x14ac:dyDescent="0.25">
      <c r="A35166" s="1">
        <v>43094.419444444444</v>
      </c>
      <c r="B35166" s="2">
        <v>35.289679067746327</v>
      </c>
    </row>
    <row r="35167" spans="1:2" x14ac:dyDescent="0.25">
      <c r="A35167" s="1">
        <v>43094.420138888891</v>
      </c>
      <c r="B35167" s="2">
        <v>37.575326535119288</v>
      </c>
    </row>
    <row r="35168" spans="1:2" x14ac:dyDescent="0.25">
      <c r="A35168" s="1">
        <v>43094.42083333333</v>
      </c>
      <c r="B35168" s="2">
        <v>37.683699328832155</v>
      </c>
    </row>
    <row r="35169" spans="1:2" x14ac:dyDescent="0.25">
      <c r="A35169" s="1">
        <v>43094.421527777777</v>
      </c>
      <c r="B35169" s="2">
        <v>40.556646475844417</v>
      </c>
    </row>
    <row r="35170" spans="1:2" x14ac:dyDescent="0.25">
      <c r="A35170" s="1">
        <v>43094.422222222223</v>
      </c>
      <c r="B35170" s="2">
        <v>56.817895465285986</v>
      </c>
    </row>
    <row r="35171" spans="1:2" x14ac:dyDescent="0.25">
      <c r="A35171" s="1">
        <v>43094.42291666667</v>
      </c>
      <c r="B35171" s="2">
        <v>46.006677810257919</v>
      </c>
    </row>
    <row r="35172" spans="1:2" x14ac:dyDescent="0.25">
      <c r="A35172" s="1">
        <v>43094.423611111109</v>
      </c>
      <c r="B35172" s="2">
        <v>46.652615881072897</v>
      </c>
    </row>
    <row r="35173" spans="1:2" x14ac:dyDescent="0.25">
      <c r="A35173" s="1">
        <v>43094.424305555556</v>
      </c>
      <c r="B35173" s="2">
        <v>43.334431742129773</v>
      </c>
    </row>
    <row r="35174" spans="1:2" x14ac:dyDescent="0.25">
      <c r="A35174" s="1">
        <v>43094.425000000003</v>
      </c>
      <c r="B35174" s="2">
        <v>47.45386376014406</v>
      </c>
    </row>
    <row r="35175" spans="1:2" x14ac:dyDescent="0.25">
      <c r="A35175" s="1">
        <v>43094.425694444442</v>
      </c>
      <c r="B35175" s="2">
        <v>37.696253439250476</v>
      </c>
    </row>
    <row r="35176" spans="1:2" x14ac:dyDescent="0.25">
      <c r="A35176" s="1">
        <v>43094.426388888889</v>
      </c>
      <c r="B35176" s="2">
        <v>26.338606831005016</v>
      </c>
    </row>
    <row r="35177" spans="1:2" x14ac:dyDescent="0.25">
      <c r="A35177" s="1">
        <v>43094.427083333336</v>
      </c>
      <c r="B35177" s="2">
        <v>34.47760371915404</v>
      </c>
    </row>
    <row r="35178" spans="1:2" x14ac:dyDescent="0.25">
      <c r="A35178" s="1">
        <v>43094.427777777775</v>
      </c>
      <c r="B35178" s="2">
        <v>39.316663974886374</v>
      </c>
    </row>
    <row r="35179" spans="1:2" x14ac:dyDescent="0.25">
      <c r="A35179" s="1">
        <v>43094.428472222222</v>
      </c>
      <c r="B35179" s="2">
        <v>40.86594444177463</v>
      </c>
    </row>
    <row r="35180" spans="1:2" x14ac:dyDescent="0.25">
      <c r="A35180" s="1">
        <v>43094.429166666669</v>
      </c>
      <c r="B35180" s="2">
        <v>40.258739374119131</v>
      </c>
    </row>
    <row r="35181" spans="1:2" x14ac:dyDescent="0.25">
      <c r="A35181" s="1">
        <v>43094.429861111108</v>
      </c>
      <c r="B35181" s="2">
        <v>29.829453325135304</v>
      </c>
    </row>
    <row r="35182" spans="1:2" x14ac:dyDescent="0.25">
      <c r="A35182" s="1">
        <v>43094.430555555555</v>
      </c>
      <c r="B35182" s="2">
        <v>26.315402308311118</v>
      </c>
    </row>
    <row r="35183" spans="1:2" x14ac:dyDescent="0.25">
      <c r="A35183" s="1">
        <v>43094.431250000001</v>
      </c>
      <c r="B35183" s="2">
        <v>39.702966987785963</v>
      </c>
    </row>
    <row r="35184" spans="1:2" x14ac:dyDescent="0.25">
      <c r="A35184" s="1">
        <v>43094.431944444441</v>
      </c>
      <c r="B35184" s="2">
        <v>35.243709979465351</v>
      </c>
    </row>
    <row r="35185" spans="1:2" x14ac:dyDescent="0.25">
      <c r="A35185" s="1">
        <v>43094.432638888888</v>
      </c>
      <c r="B35185" s="2">
        <v>41.175046090870453</v>
      </c>
    </row>
    <row r="35186" spans="1:2" x14ac:dyDescent="0.25">
      <c r="A35186" s="1">
        <v>43094.433333333334</v>
      </c>
      <c r="B35186" s="2">
        <v>46.447934179207856</v>
      </c>
    </row>
    <row r="35187" spans="1:2" x14ac:dyDescent="0.25">
      <c r="A35187" s="1">
        <v>43094.434027777781</v>
      </c>
      <c r="B35187" s="2">
        <v>38.76874560742241</v>
      </c>
    </row>
    <row r="35188" spans="1:2" x14ac:dyDescent="0.25">
      <c r="A35188" s="1">
        <v>43094.43472222222</v>
      </c>
      <c r="B35188" s="2">
        <v>38.019618492155374</v>
      </c>
    </row>
    <row r="35189" spans="1:2" x14ac:dyDescent="0.25">
      <c r="A35189" s="1">
        <v>43094.435416666667</v>
      </c>
      <c r="B35189" s="2">
        <v>35.281248766928911</v>
      </c>
    </row>
    <row r="35190" spans="1:2" x14ac:dyDescent="0.25">
      <c r="A35190" s="1">
        <v>43094.436111111114</v>
      </c>
      <c r="B35190" s="2">
        <v>30.953237370188194</v>
      </c>
    </row>
    <row r="35191" spans="1:2" x14ac:dyDescent="0.25">
      <c r="A35191" s="1">
        <v>43094.436805555553</v>
      </c>
      <c r="B35191" s="2">
        <v>43.59345098697522</v>
      </c>
    </row>
    <row r="35192" spans="1:2" x14ac:dyDescent="0.25">
      <c r="A35192" s="1">
        <v>43094.4375</v>
      </c>
      <c r="B35192" s="2">
        <v>36.249982325469801</v>
      </c>
    </row>
    <row r="35193" spans="1:2" x14ac:dyDescent="0.25">
      <c r="A35193" s="1">
        <v>43094.438194444447</v>
      </c>
      <c r="B35193" s="2">
        <v>33.745355635673334</v>
      </c>
    </row>
    <row r="35194" spans="1:2" x14ac:dyDescent="0.25">
      <c r="A35194" s="1">
        <v>43094.438888888886</v>
      </c>
      <c r="B35194" s="2">
        <v>27.676379306523206</v>
      </c>
    </row>
    <row r="35195" spans="1:2" x14ac:dyDescent="0.25">
      <c r="A35195" s="1">
        <v>43094.439583333333</v>
      </c>
      <c r="B35195" s="2">
        <v>32.055987081580192</v>
      </c>
    </row>
    <row r="35196" spans="1:2" x14ac:dyDescent="0.25">
      <c r="A35196" s="1">
        <v>43094.44027777778</v>
      </c>
      <c r="B35196" s="2">
        <v>38.481614365751255</v>
      </c>
    </row>
    <row r="35197" spans="1:2" x14ac:dyDescent="0.25">
      <c r="A35197" s="1">
        <v>43094.440972222219</v>
      </c>
      <c r="B35197" s="2">
        <v>35.975543141952464</v>
      </c>
    </row>
    <row r="35198" spans="1:2" x14ac:dyDescent="0.25">
      <c r="A35198" s="1">
        <v>43094.441666666666</v>
      </c>
      <c r="B35198" s="2">
        <v>38.119191067284554</v>
      </c>
    </row>
    <row r="35199" spans="1:2" x14ac:dyDescent="0.25">
      <c r="A35199" s="1">
        <v>43094.442361111112</v>
      </c>
      <c r="B35199" s="2">
        <v>26.5840292743218</v>
      </c>
    </row>
    <row r="35200" spans="1:2" x14ac:dyDescent="0.25">
      <c r="A35200" s="1">
        <v>43094.443055555559</v>
      </c>
      <c r="B35200" s="2">
        <v>21.353468330039565</v>
      </c>
    </row>
    <row r="35201" spans="1:2" x14ac:dyDescent="0.25">
      <c r="A35201" s="1">
        <v>43094.443749999999</v>
      </c>
      <c r="B35201" s="2">
        <v>12.20758069496757</v>
      </c>
    </row>
    <row r="35202" spans="1:2" x14ac:dyDescent="0.25">
      <c r="A35202" s="1">
        <v>43094.444444444445</v>
      </c>
      <c r="B35202" s="2">
        <v>-1.4339916881018628</v>
      </c>
    </row>
    <row r="35203" spans="1:2" x14ac:dyDescent="0.25">
      <c r="A35203" s="1">
        <v>43094.445138888892</v>
      </c>
      <c r="B35203" s="2">
        <v>28.684863069807761</v>
      </c>
    </row>
    <row r="35204" spans="1:2" x14ac:dyDescent="0.25">
      <c r="A35204" s="1">
        <v>43094.445833333331</v>
      </c>
      <c r="B35204" s="2">
        <v>52.527035052309898</v>
      </c>
    </row>
    <row r="35205" spans="1:2" x14ac:dyDescent="0.25">
      <c r="A35205" s="1">
        <v>43094.446527777778</v>
      </c>
      <c r="B35205" s="2">
        <v>67.50623357551909</v>
      </c>
    </row>
    <row r="35206" spans="1:2" x14ac:dyDescent="0.25">
      <c r="A35206" s="1">
        <v>43094.447222222225</v>
      </c>
      <c r="B35206" s="2">
        <v>62.987054465701412</v>
      </c>
    </row>
    <row r="35207" spans="1:2" x14ac:dyDescent="0.25">
      <c r="A35207" s="1">
        <v>43094.447916666664</v>
      </c>
      <c r="B35207" s="2">
        <v>50.13480635629579</v>
      </c>
    </row>
    <row r="35208" spans="1:2" x14ac:dyDescent="0.25">
      <c r="A35208" s="1">
        <v>43094.448611111111</v>
      </c>
      <c r="B35208" s="2">
        <v>52.776643112107799</v>
      </c>
    </row>
    <row r="35209" spans="1:2" x14ac:dyDescent="0.25">
      <c r="A35209" s="1">
        <v>43094.449305555558</v>
      </c>
      <c r="B35209" s="2">
        <v>53.654856060519037</v>
      </c>
    </row>
    <row r="35210" spans="1:2" x14ac:dyDescent="0.25">
      <c r="A35210" s="1">
        <v>43094.45</v>
      </c>
      <c r="B35210" s="2">
        <v>51.570828639341443</v>
      </c>
    </row>
    <row r="35211" spans="1:2" x14ac:dyDescent="0.25">
      <c r="A35211" s="1">
        <v>43094.450694444444</v>
      </c>
      <c r="B35211" s="2">
        <v>47.436250731108402</v>
      </c>
    </row>
    <row r="35212" spans="1:2" x14ac:dyDescent="0.25">
      <c r="A35212" s="1">
        <v>43094.451388888891</v>
      </c>
      <c r="B35212" s="2">
        <v>46.139199199071541</v>
      </c>
    </row>
    <row r="35213" spans="1:2" x14ac:dyDescent="0.25">
      <c r="A35213" s="1">
        <v>43094.45208333333</v>
      </c>
      <c r="B35213" s="2">
        <v>47.755202079086544</v>
      </c>
    </row>
    <row r="35214" spans="1:2" x14ac:dyDescent="0.25">
      <c r="A35214" s="1">
        <v>43094.452777777777</v>
      </c>
      <c r="B35214" s="2">
        <v>46.27299908957211</v>
      </c>
    </row>
    <row r="35215" spans="1:2" x14ac:dyDescent="0.25">
      <c r="A35215" s="1">
        <v>43094.453472222223</v>
      </c>
      <c r="B35215" s="2">
        <v>50.184054728985451</v>
      </c>
    </row>
    <row r="35216" spans="1:2" x14ac:dyDescent="0.25">
      <c r="A35216" s="1">
        <v>43094.45416666667</v>
      </c>
      <c r="B35216" s="2">
        <v>44.902242184665134</v>
      </c>
    </row>
    <row r="35217" spans="1:2" x14ac:dyDescent="0.25">
      <c r="A35217" s="1">
        <v>43094.454861111109</v>
      </c>
      <c r="B35217" s="2">
        <v>30.735762679903807</v>
      </c>
    </row>
    <row r="35218" spans="1:2" x14ac:dyDescent="0.25">
      <c r="A35218" s="1">
        <v>43094.455555555556</v>
      </c>
      <c r="B35218" s="2">
        <v>22.407319568677728</v>
      </c>
    </row>
    <row r="35219" spans="1:2" x14ac:dyDescent="0.25">
      <c r="A35219" s="1">
        <v>43094.456250000003</v>
      </c>
      <c r="B35219" s="2">
        <v>31.657200199404421</v>
      </c>
    </row>
    <row r="35220" spans="1:2" x14ac:dyDescent="0.25">
      <c r="A35220" s="1">
        <v>43094.456944444442</v>
      </c>
      <c r="B35220" s="2">
        <v>32.549676059361566</v>
      </c>
    </row>
    <row r="35221" spans="1:2" x14ac:dyDescent="0.25">
      <c r="A35221" s="1">
        <v>43094.457638888889</v>
      </c>
      <c r="B35221" s="2">
        <v>36.16075789582198</v>
      </c>
    </row>
    <row r="35222" spans="1:2" x14ac:dyDescent="0.25">
      <c r="A35222" s="1">
        <v>43094.458333333336</v>
      </c>
      <c r="B35222" s="2">
        <v>29.374543691264019</v>
      </c>
    </row>
    <row r="35223" spans="1:2" x14ac:dyDescent="0.25">
      <c r="A35223" s="1">
        <v>43094.459027777775</v>
      </c>
      <c r="B35223" s="2">
        <v>47.140893659129503</v>
      </c>
    </row>
    <row r="35224" spans="1:2" x14ac:dyDescent="0.25">
      <c r="A35224" s="1">
        <v>43094.459722222222</v>
      </c>
      <c r="B35224" s="2">
        <v>45.208659116467366</v>
      </c>
    </row>
    <row r="35225" spans="1:2" x14ac:dyDescent="0.25">
      <c r="A35225" s="1">
        <v>43094.460416666669</v>
      </c>
      <c r="B35225" s="2">
        <v>39.307956978380389</v>
      </c>
    </row>
    <row r="35226" spans="1:2" x14ac:dyDescent="0.25">
      <c r="A35226" s="1">
        <v>43094.461111111108</v>
      </c>
      <c r="B35226" s="2">
        <v>24.821269919051943</v>
      </c>
    </row>
    <row r="35227" spans="1:2" x14ac:dyDescent="0.25">
      <c r="A35227" s="1">
        <v>43094.461805555555</v>
      </c>
      <c r="B35227" s="2">
        <v>28.082100110746492</v>
      </c>
    </row>
    <row r="35228" spans="1:2" x14ac:dyDescent="0.25">
      <c r="A35228" s="1">
        <v>43094.462500000001</v>
      </c>
      <c r="B35228" s="2">
        <v>21.285043622228354</v>
      </c>
    </row>
    <row r="35229" spans="1:2" x14ac:dyDescent="0.25">
      <c r="A35229" s="1">
        <v>43094.463194444441</v>
      </c>
      <c r="B35229" s="2">
        <v>25.744086621616347</v>
      </c>
    </row>
    <row r="35230" spans="1:2" x14ac:dyDescent="0.25">
      <c r="A35230" s="1">
        <v>43094.463888888888</v>
      </c>
      <c r="B35230" s="2">
        <v>39.888380365416133</v>
      </c>
    </row>
    <row r="35231" spans="1:2" x14ac:dyDescent="0.25">
      <c r="A35231" s="1">
        <v>43094.464583333334</v>
      </c>
      <c r="B35231" s="2">
        <v>43.654550939745484</v>
      </c>
    </row>
    <row r="35232" spans="1:2" x14ac:dyDescent="0.25">
      <c r="A35232" s="1">
        <v>43094.465277777781</v>
      </c>
      <c r="B35232" s="2">
        <v>49.145781099520782</v>
      </c>
    </row>
    <row r="35233" spans="1:2" x14ac:dyDescent="0.25">
      <c r="A35233" s="1">
        <v>43094.46597222222</v>
      </c>
      <c r="B35233" s="2">
        <v>35.744901704004342</v>
      </c>
    </row>
    <row r="35234" spans="1:2" x14ac:dyDescent="0.25">
      <c r="A35234" s="1">
        <v>43094.466666666667</v>
      </c>
      <c r="B35234" s="2">
        <v>38.457186027277686</v>
      </c>
    </row>
    <row r="35235" spans="1:2" x14ac:dyDescent="0.25">
      <c r="A35235" s="1">
        <v>43094.467361111114</v>
      </c>
      <c r="B35235" s="2">
        <v>36.423766313222103</v>
      </c>
    </row>
    <row r="35236" spans="1:2" x14ac:dyDescent="0.25">
      <c r="A35236" s="1">
        <v>43094.468055555553</v>
      </c>
      <c r="B35236" s="2">
        <v>50.061248378265496</v>
      </c>
    </row>
    <row r="35237" spans="1:2" x14ac:dyDescent="0.25">
      <c r="A35237" s="1">
        <v>43094.46875</v>
      </c>
      <c r="B35237" s="2">
        <v>45.252571375495364</v>
      </c>
    </row>
    <row r="35238" spans="1:2" x14ac:dyDescent="0.25">
      <c r="A35238" s="1">
        <v>43094.469444444447</v>
      </c>
      <c r="B35238" s="2">
        <v>39.099727568947131</v>
      </c>
    </row>
    <row r="35239" spans="1:2" x14ac:dyDescent="0.25">
      <c r="A35239" s="1">
        <v>43094.470138888886</v>
      </c>
      <c r="B35239" s="2">
        <v>41.39581961564933</v>
      </c>
    </row>
    <row r="35240" spans="1:2" x14ac:dyDescent="0.25">
      <c r="A35240" s="1">
        <v>43094.470833333333</v>
      </c>
      <c r="B35240" s="2">
        <v>55.021847589009361</v>
      </c>
    </row>
    <row r="35241" spans="1:2" x14ac:dyDescent="0.25">
      <c r="A35241" s="1">
        <v>43094.47152777778</v>
      </c>
      <c r="B35241" s="2">
        <v>56.342293557009057</v>
      </c>
    </row>
    <row r="35242" spans="1:2" x14ac:dyDescent="0.25">
      <c r="A35242" s="1">
        <v>43094.472222222219</v>
      </c>
      <c r="B35242" s="2">
        <v>60.161643375557226</v>
      </c>
    </row>
    <row r="35243" spans="1:2" x14ac:dyDescent="0.25">
      <c r="A35243" s="1">
        <v>43094.472916666666</v>
      </c>
      <c r="B35243" s="2">
        <v>69.408788833835089</v>
      </c>
    </row>
    <row r="35244" spans="1:2" x14ac:dyDescent="0.25">
      <c r="A35244" s="1">
        <v>43094.473611111112</v>
      </c>
      <c r="B35244" s="2">
        <v>69.984194430999921</v>
      </c>
    </row>
    <row r="35245" spans="1:2" x14ac:dyDescent="0.25">
      <c r="A35245" s="1">
        <v>43094.474305555559</v>
      </c>
      <c r="B35245" s="2">
        <v>54.290004624172191</v>
      </c>
    </row>
    <row r="35246" spans="1:2" x14ac:dyDescent="0.25">
      <c r="A35246" s="1">
        <v>43094.474999999999</v>
      </c>
      <c r="B35246" s="2">
        <v>22.491042792346466</v>
      </c>
    </row>
    <row r="35247" spans="1:2" x14ac:dyDescent="0.25">
      <c r="A35247" s="1">
        <v>43094.475694444445</v>
      </c>
      <c r="B35247" s="2">
        <v>13.654304509336361</v>
      </c>
    </row>
    <row r="35248" spans="1:2" x14ac:dyDescent="0.25">
      <c r="A35248" s="1">
        <v>43094.476388888892</v>
      </c>
      <c r="B35248" s="2">
        <v>14.948353704645221</v>
      </c>
    </row>
    <row r="35249" spans="1:2" x14ac:dyDescent="0.25">
      <c r="A35249" s="1">
        <v>43094.477083333331</v>
      </c>
      <c r="B35249" s="2">
        <v>26.529640105187717</v>
      </c>
    </row>
    <row r="35250" spans="1:2" x14ac:dyDescent="0.25">
      <c r="A35250" s="1">
        <v>43094.477777777778</v>
      </c>
      <c r="B35250" s="2">
        <v>21.472235425938077</v>
      </c>
    </row>
    <row r="35251" spans="1:2" x14ac:dyDescent="0.25">
      <c r="A35251" s="1">
        <v>43094.478472222225</v>
      </c>
      <c r="B35251" s="2">
        <v>10.359330341602133</v>
      </c>
    </row>
    <row r="35252" spans="1:2" x14ac:dyDescent="0.25">
      <c r="A35252" s="1">
        <v>43094.479166666664</v>
      </c>
      <c r="B35252" s="2">
        <v>6.6587335535596743</v>
      </c>
    </row>
    <row r="35253" spans="1:2" x14ac:dyDescent="0.25">
      <c r="A35253" s="1">
        <v>43094.479861111111</v>
      </c>
      <c r="B35253" s="2">
        <v>7.5990908694860995</v>
      </c>
    </row>
    <row r="35254" spans="1:2" x14ac:dyDescent="0.25">
      <c r="A35254" s="1">
        <v>43094.480555555558</v>
      </c>
      <c r="B35254" s="2">
        <v>-0.81648643362956741</v>
      </c>
    </row>
    <row r="35255" spans="1:2" x14ac:dyDescent="0.25">
      <c r="A35255" s="1">
        <v>43094.481249999997</v>
      </c>
      <c r="B35255" s="2">
        <v>-0.93357913665240633</v>
      </c>
    </row>
    <row r="35256" spans="1:2" x14ac:dyDescent="0.25">
      <c r="A35256" s="1">
        <v>43094.481944444444</v>
      </c>
      <c r="B35256" s="2">
        <v>-1.5043462626733042</v>
      </c>
    </row>
    <row r="35257" spans="1:2" x14ac:dyDescent="0.25">
      <c r="A35257" s="1">
        <v>43094.482638888891</v>
      </c>
      <c r="B35257" s="2">
        <v>2.2029823229725785</v>
      </c>
    </row>
    <row r="35258" spans="1:2" x14ac:dyDescent="0.25">
      <c r="A35258" s="1">
        <v>43094.48333333333</v>
      </c>
      <c r="B35258" s="2">
        <v>10.295426558953476</v>
      </c>
    </row>
    <row r="35259" spans="1:2" x14ac:dyDescent="0.25">
      <c r="A35259" s="1">
        <v>43094.484027777777</v>
      </c>
      <c r="B35259" s="2">
        <v>11.375460589095018</v>
      </c>
    </row>
    <row r="35260" spans="1:2" x14ac:dyDescent="0.25">
      <c r="A35260" s="1">
        <v>43094.484722222223</v>
      </c>
      <c r="B35260" s="2">
        <v>8.0610590842222631</v>
      </c>
    </row>
    <row r="35261" spans="1:2" x14ac:dyDescent="0.25">
      <c r="A35261" s="1">
        <v>43094.48541666667</v>
      </c>
      <c r="B35261" s="2">
        <v>8.9132380862759124</v>
      </c>
    </row>
    <row r="35262" spans="1:2" x14ac:dyDescent="0.25">
      <c r="A35262" s="1">
        <v>43094.486111111109</v>
      </c>
      <c r="B35262" s="2">
        <v>11.908973285499572</v>
      </c>
    </row>
    <row r="35263" spans="1:2" x14ac:dyDescent="0.25">
      <c r="A35263" s="1">
        <v>43094.486805555556</v>
      </c>
      <c r="B35263" s="2">
        <v>14.214690076290086</v>
      </c>
    </row>
    <row r="35264" spans="1:2" x14ac:dyDescent="0.25">
      <c r="A35264" s="1">
        <v>43094.487500000003</v>
      </c>
      <c r="B35264" s="2">
        <v>17.445328164145273</v>
      </c>
    </row>
    <row r="35265" spans="1:2" x14ac:dyDescent="0.25">
      <c r="A35265" s="1">
        <v>43094.488194444442</v>
      </c>
      <c r="B35265" s="2">
        <v>41.167867662877931</v>
      </c>
    </row>
    <row r="35266" spans="1:2" x14ac:dyDescent="0.25">
      <c r="A35266" s="1">
        <v>43094.488888888889</v>
      </c>
      <c r="B35266" s="2">
        <v>54.861925775769244</v>
      </c>
    </row>
    <row r="35267" spans="1:2" x14ac:dyDescent="0.25">
      <c r="A35267" s="1">
        <v>43094.489583333336</v>
      </c>
      <c r="B35267" s="2">
        <v>43.028369385657427</v>
      </c>
    </row>
    <row r="35268" spans="1:2" x14ac:dyDescent="0.25">
      <c r="A35268" s="1">
        <v>43094.490277777775</v>
      </c>
      <c r="B35268" s="2">
        <v>10.890875943851036</v>
      </c>
    </row>
    <row r="35269" spans="1:2" x14ac:dyDescent="0.25">
      <c r="A35269" s="1">
        <v>43094.490972222222</v>
      </c>
      <c r="B35269" s="2">
        <v>3.4783287820600282</v>
      </c>
    </row>
    <row r="35270" spans="1:2" x14ac:dyDescent="0.25">
      <c r="A35270" s="1">
        <v>43094.491666666669</v>
      </c>
      <c r="B35270" s="2">
        <v>3.8711185443816549</v>
      </c>
    </row>
    <row r="35271" spans="1:2" x14ac:dyDescent="0.25">
      <c r="A35271" s="1">
        <v>43094.492361111108</v>
      </c>
      <c r="B35271" s="2">
        <v>1.8384393507983381</v>
      </c>
    </row>
    <row r="35272" spans="1:2" x14ac:dyDescent="0.25">
      <c r="A35272" s="1">
        <v>43094.493055555555</v>
      </c>
      <c r="B35272" s="2">
        <v>15.242421922324381</v>
      </c>
    </row>
    <row r="35273" spans="1:2" x14ac:dyDescent="0.25">
      <c r="A35273" s="1">
        <v>43094.493750000001</v>
      </c>
      <c r="B35273" s="2">
        <v>14.498595985265759</v>
      </c>
    </row>
    <row r="35274" spans="1:2" x14ac:dyDescent="0.25">
      <c r="A35274" s="1">
        <v>43094.494444444441</v>
      </c>
      <c r="B35274" s="2">
        <v>27.722652716157125</v>
      </c>
    </row>
    <row r="35275" spans="1:2" x14ac:dyDescent="0.25">
      <c r="A35275" s="1">
        <v>43094.495138888888</v>
      </c>
      <c r="B35275" s="2">
        <v>32.700931110644404</v>
      </c>
    </row>
    <row r="35276" spans="1:2" x14ac:dyDescent="0.25">
      <c r="A35276" s="1">
        <v>43094.495833333334</v>
      </c>
      <c r="B35276" s="2">
        <v>31.500395891764008</v>
      </c>
    </row>
    <row r="35277" spans="1:2" x14ac:dyDescent="0.25">
      <c r="A35277" s="1">
        <v>43094.496527777781</v>
      </c>
      <c r="B35277" s="2">
        <v>17.566587059977852</v>
      </c>
    </row>
    <row r="35278" spans="1:2" x14ac:dyDescent="0.25">
      <c r="A35278" s="1">
        <v>43094.49722222222</v>
      </c>
      <c r="B35278" s="2">
        <v>13.973417453764705</v>
      </c>
    </row>
    <row r="35279" spans="1:2" x14ac:dyDescent="0.25">
      <c r="A35279" s="1">
        <v>43094.497916666667</v>
      </c>
      <c r="B35279" s="2">
        <v>20.671098917581062</v>
      </c>
    </row>
    <row r="35280" spans="1:2" x14ac:dyDescent="0.25">
      <c r="A35280" s="1">
        <v>43094.498611111114</v>
      </c>
      <c r="B35280" s="2">
        <v>7.0544981691831099</v>
      </c>
    </row>
    <row r="35281" spans="1:2" x14ac:dyDescent="0.25">
      <c r="A35281" s="1">
        <v>43094.499305555553</v>
      </c>
      <c r="B35281" s="2">
        <v>-1.1429989200667479</v>
      </c>
    </row>
    <row r="35282" spans="1:2" x14ac:dyDescent="0.25">
      <c r="A35282" s="1">
        <v>43094.5</v>
      </c>
      <c r="B35282" s="2">
        <v>21.160215227669202</v>
      </c>
    </row>
    <row r="35283" spans="1:2" x14ac:dyDescent="0.25">
      <c r="A35283" s="1">
        <v>43094.500694444447</v>
      </c>
      <c r="B35283" s="2">
        <v>20.164210793125676</v>
      </c>
    </row>
    <row r="35284" spans="1:2" x14ac:dyDescent="0.25">
      <c r="A35284" s="1">
        <v>43094.501388888886</v>
      </c>
      <c r="B35284" s="2">
        <v>2.843291579563326</v>
      </c>
    </row>
    <row r="35285" spans="1:2" x14ac:dyDescent="0.25">
      <c r="A35285" s="1">
        <v>43094.502083333333</v>
      </c>
      <c r="B35285" s="2">
        <v>12.49240197862188</v>
      </c>
    </row>
    <row r="35286" spans="1:2" x14ac:dyDescent="0.25">
      <c r="A35286" s="1">
        <v>43094.50277777778</v>
      </c>
      <c r="B35286" s="2">
        <v>28.72609510399246</v>
      </c>
    </row>
    <row r="35287" spans="1:2" x14ac:dyDescent="0.25">
      <c r="A35287" s="1">
        <v>43094.503472222219</v>
      </c>
      <c r="B35287" s="2">
        <v>16.660640778970748</v>
      </c>
    </row>
    <row r="35288" spans="1:2" x14ac:dyDescent="0.25">
      <c r="A35288" s="1">
        <v>43094.504166666666</v>
      </c>
      <c r="B35288" s="2">
        <v>11.625536796747474</v>
      </c>
    </row>
    <row r="35289" spans="1:2" x14ac:dyDescent="0.25">
      <c r="A35289" s="1">
        <v>43094.504861111112</v>
      </c>
      <c r="B35289" s="2">
        <v>10.539155363400157</v>
      </c>
    </row>
    <row r="35290" spans="1:2" x14ac:dyDescent="0.25">
      <c r="A35290" s="1">
        <v>43094.505555555559</v>
      </c>
      <c r="B35290" s="2">
        <v>6.3585343803279102</v>
      </c>
    </row>
    <row r="35291" spans="1:2" x14ac:dyDescent="0.25">
      <c r="A35291" s="1">
        <v>43094.506249999999</v>
      </c>
      <c r="B35291" s="2">
        <v>20.463880754708466</v>
      </c>
    </row>
    <row r="35292" spans="1:2" x14ac:dyDescent="0.25">
      <c r="A35292" s="1">
        <v>43094.506944444445</v>
      </c>
      <c r="B35292" s="2">
        <v>27.114057990730604</v>
      </c>
    </row>
    <row r="35293" spans="1:2" x14ac:dyDescent="0.25">
      <c r="A35293" s="1">
        <v>43094.507638888892</v>
      </c>
      <c r="B35293" s="2">
        <v>21.536204151171841</v>
      </c>
    </row>
    <row r="35294" spans="1:2" x14ac:dyDescent="0.25">
      <c r="A35294" s="1">
        <v>43094.508333333331</v>
      </c>
      <c r="B35294" s="2">
        <v>27.160875525213971</v>
      </c>
    </row>
    <row r="35295" spans="1:2" x14ac:dyDescent="0.25">
      <c r="A35295" s="1">
        <v>43094.509027777778</v>
      </c>
      <c r="B35295" s="2">
        <v>48.756238603900421</v>
      </c>
    </row>
    <row r="35296" spans="1:2" x14ac:dyDescent="0.25">
      <c r="A35296" s="1">
        <v>43094.509722222225</v>
      </c>
      <c r="B35296" s="2">
        <v>37.760389180441656</v>
      </c>
    </row>
    <row r="35297" spans="1:2" x14ac:dyDescent="0.25">
      <c r="A35297" s="1">
        <v>43094.510416666664</v>
      </c>
      <c r="B35297" s="2">
        <v>41.995114599670345</v>
      </c>
    </row>
    <row r="35298" spans="1:2" x14ac:dyDescent="0.25">
      <c r="A35298" s="1">
        <v>43094.511111111111</v>
      </c>
      <c r="B35298" s="2">
        <v>37.052015859504174</v>
      </c>
    </row>
    <row r="35299" spans="1:2" x14ac:dyDescent="0.25">
      <c r="A35299" s="1">
        <v>43094.511805555558</v>
      </c>
      <c r="B35299" s="2">
        <v>42.558858121244221</v>
      </c>
    </row>
    <row r="35300" spans="1:2" x14ac:dyDescent="0.25">
      <c r="A35300" s="1">
        <v>43094.512499999997</v>
      </c>
      <c r="B35300" s="2">
        <v>15.43675126793484</v>
      </c>
    </row>
    <row r="35301" spans="1:2" x14ac:dyDescent="0.25">
      <c r="A35301" s="1">
        <v>43094.513194444444</v>
      </c>
      <c r="B35301" s="2">
        <v>25.615065954650831</v>
      </c>
    </row>
    <row r="35302" spans="1:2" x14ac:dyDescent="0.25">
      <c r="A35302" s="1">
        <v>43094.513888888891</v>
      </c>
      <c r="B35302" s="2">
        <v>29.843054763495942</v>
      </c>
    </row>
    <row r="35303" spans="1:2" x14ac:dyDescent="0.25">
      <c r="A35303" s="1">
        <v>43094.51458333333</v>
      </c>
      <c r="B35303" s="2">
        <v>19.900148545578123</v>
      </c>
    </row>
    <row r="35304" spans="1:2" x14ac:dyDescent="0.25">
      <c r="A35304" s="1">
        <v>43094.515277777777</v>
      </c>
      <c r="B35304" s="2">
        <v>18.280392098952628</v>
      </c>
    </row>
    <row r="35305" spans="1:2" x14ac:dyDescent="0.25">
      <c r="A35305" s="1">
        <v>43094.515972222223</v>
      </c>
      <c r="B35305" s="2">
        <v>31.063475926474592</v>
      </c>
    </row>
    <row r="35306" spans="1:2" x14ac:dyDescent="0.25">
      <c r="A35306" s="1">
        <v>43094.51666666667</v>
      </c>
      <c r="B35306" s="2">
        <v>51.476148940999217</v>
      </c>
    </row>
    <row r="35307" spans="1:2" x14ac:dyDescent="0.25">
      <c r="A35307" s="1">
        <v>43094.517361111109</v>
      </c>
      <c r="B35307" s="2">
        <v>54.825149964537317</v>
      </c>
    </row>
    <row r="35308" spans="1:2" x14ac:dyDescent="0.25">
      <c r="A35308" s="1">
        <v>43094.518055555556</v>
      </c>
      <c r="B35308" s="2">
        <v>45.375330283012588</v>
      </c>
    </row>
    <row r="35309" spans="1:2" x14ac:dyDescent="0.25">
      <c r="A35309" s="1">
        <v>43094.518750000003</v>
      </c>
      <c r="B35309" s="2">
        <v>41.457097332607859</v>
      </c>
    </row>
    <row r="35310" spans="1:2" x14ac:dyDescent="0.25">
      <c r="A35310" s="1">
        <v>43094.519444444442</v>
      </c>
      <c r="B35310" s="2">
        <v>29.934618430800036</v>
      </c>
    </row>
    <row r="35311" spans="1:2" x14ac:dyDescent="0.25">
      <c r="A35311" s="1">
        <v>43094.520138888889</v>
      </c>
      <c r="B35311" s="2">
        <v>23.129052781699283</v>
      </c>
    </row>
    <row r="35312" spans="1:2" x14ac:dyDescent="0.25">
      <c r="A35312" s="1">
        <v>43094.520833333336</v>
      </c>
      <c r="B35312" s="2">
        <v>26.574523020991666</v>
      </c>
    </row>
    <row r="35313" spans="1:2" x14ac:dyDescent="0.25">
      <c r="A35313" s="1">
        <v>43094.521527777775</v>
      </c>
      <c r="B35313" s="2">
        <v>24.904668542587508</v>
      </c>
    </row>
    <row r="35314" spans="1:2" x14ac:dyDescent="0.25">
      <c r="A35314" s="1">
        <v>43094.522222222222</v>
      </c>
      <c r="B35314" s="2">
        <v>27.979862215664372</v>
      </c>
    </row>
    <row r="35315" spans="1:2" x14ac:dyDescent="0.25">
      <c r="A35315" s="1">
        <v>43094.522916666669</v>
      </c>
      <c r="B35315" s="2">
        <v>25.339062145538144</v>
      </c>
    </row>
    <row r="35316" spans="1:2" x14ac:dyDescent="0.25">
      <c r="A35316" s="1">
        <v>43094.523611111108</v>
      </c>
      <c r="B35316" s="2">
        <v>17.960413137375145</v>
      </c>
    </row>
    <row r="35317" spans="1:2" x14ac:dyDescent="0.25">
      <c r="A35317" s="1">
        <v>43094.524305555555</v>
      </c>
      <c r="B35317" s="2">
        <v>19.625416829518507</v>
      </c>
    </row>
    <row r="35318" spans="1:2" x14ac:dyDescent="0.25">
      <c r="A35318" s="1">
        <v>43094.525000000001</v>
      </c>
      <c r="B35318" s="2">
        <v>30.371665154743823</v>
      </c>
    </row>
    <row r="35319" spans="1:2" x14ac:dyDescent="0.25">
      <c r="A35319" s="1">
        <v>43094.525694444441</v>
      </c>
      <c r="B35319" s="2">
        <v>31.060683594828394</v>
      </c>
    </row>
    <row r="35320" spans="1:2" x14ac:dyDescent="0.25">
      <c r="A35320" s="1">
        <v>43094.526388888888</v>
      </c>
      <c r="B35320" s="2">
        <v>26.679042674555966</v>
      </c>
    </row>
    <row r="35321" spans="1:2" x14ac:dyDescent="0.25">
      <c r="A35321" s="1">
        <v>43094.527083333334</v>
      </c>
      <c r="B35321" s="2">
        <v>35.497361095901582</v>
      </c>
    </row>
    <row r="35322" spans="1:2" x14ac:dyDescent="0.25">
      <c r="A35322" s="1">
        <v>43094.527777777781</v>
      </c>
      <c r="B35322" s="2">
        <v>45.848387434219084</v>
      </c>
    </row>
    <row r="35323" spans="1:2" x14ac:dyDescent="0.25">
      <c r="A35323" s="1">
        <v>43094.52847222222</v>
      </c>
      <c r="B35323" s="2">
        <v>33.310467117859908</v>
      </c>
    </row>
    <row r="35324" spans="1:2" x14ac:dyDescent="0.25">
      <c r="A35324" s="1">
        <v>43094.529166666667</v>
      </c>
      <c r="B35324" s="2">
        <v>31.829454326319198</v>
      </c>
    </row>
    <row r="35325" spans="1:2" x14ac:dyDescent="0.25">
      <c r="A35325" s="1">
        <v>43094.529861111114</v>
      </c>
      <c r="B35325" s="2">
        <v>33.145987125368265</v>
      </c>
    </row>
    <row r="35326" spans="1:2" x14ac:dyDescent="0.25">
      <c r="A35326" s="1">
        <v>43094.530555555553</v>
      </c>
      <c r="B35326" s="2">
        <v>26.608187858544504</v>
      </c>
    </row>
    <row r="35327" spans="1:2" x14ac:dyDescent="0.25">
      <c r="A35327" s="1">
        <v>43094.53125</v>
      </c>
      <c r="B35327" s="2">
        <v>32.863413793639729</v>
      </c>
    </row>
    <row r="35328" spans="1:2" x14ac:dyDescent="0.25">
      <c r="A35328" s="1">
        <v>43094.531944444447</v>
      </c>
      <c r="B35328" s="2">
        <v>33.006803440805619</v>
      </c>
    </row>
    <row r="35329" spans="1:2" x14ac:dyDescent="0.25">
      <c r="A35329" s="1">
        <v>43094.532638888886</v>
      </c>
      <c r="B35329" s="2">
        <v>32.839634143240012</v>
      </c>
    </row>
    <row r="35330" spans="1:2" x14ac:dyDescent="0.25">
      <c r="A35330" s="1">
        <v>43094.533333333333</v>
      </c>
      <c r="B35330" s="2">
        <v>7.0206066182833942</v>
      </c>
    </row>
    <row r="35331" spans="1:2" x14ac:dyDescent="0.25">
      <c r="A35331" s="1">
        <v>43094.53402777778</v>
      </c>
      <c r="B35331" s="2">
        <v>20.188872508371425</v>
      </c>
    </row>
    <row r="35332" spans="1:2" x14ac:dyDescent="0.25">
      <c r="A35332" s="1">
        <v>43094.534722222219</v>
      </c>
      <c r="B35332" s="2">
        <v>38.380480647820029</v>
      </c>
    </row>
    <row r="35333" spans="1:2" x14ac:dyDescent="0.25">
      <c r="A35333" s="1">
        <v>43094.535416666666</v>
      </c>
      <c r="B35333" s="2">
        <v>35.555881809195853</v>
      </c>
    </row>
    <row r="35334" spans="1:2" x14ac:dyDescent="0.25">
      <c r="A35334" s="1">
        <v>43094.536111111112</v>
      </c>
      <c r="B35334" s="2">
        <v>22.609023419051663</v>
      </c>
    </row>
    <row r="35335" spans="1:2" x14ac:dyDescent="0.25">
      <c r="A35335" s="1">
        <v>43094.536805555559</v>
      </c>
      <c r="B35335" s="2">
        <v>29.133872419053901</v>
      </c>
    </row>
    <row r="35336" spans="1:2" x14ac:dyDescent="0.25">
      <c r="A35336" s="1">
        <v>43094.537499999999</v>
      </c>
      <c r="B35336" s="2">
        <v>23.531461932690583</v>
      </c>
    </row>
    <row r="35337" spans="1:2" x14ac:dyDescent="0.25">
      <c r="A35337" s="1">
        <v>43094.538194444445</v>
      </c>
      <c r="B35337" s="2">
        <v>26.098142779586489</v>
      </c>
    </row>
    <row r="35338" spans="1:2" x14ac:dyDescent="0.25">
      <c r="A35338" s="1">
        <v>43094.538888888892</v>
      </c>
      <c r="B35338" s="2">
        <v>26.441087444978379</v>
      </c>
    </row>
    <row r="35339" spans="1:2" x14ac:dyDescent="0.25">
      <c r="A35339" s="1">
        <v>43094.539583333331</v>
      </c>
      <c r="B35339" s="2">
        <v>24.033969235375118</v>
      </c>
    </row>
    <row r="35340" spans="1:2" x14ac:dyDescent="0.25">
      <c r="A35340" s="1">
        <v>43094.540277777778</v>
      </c>
      <c r="B35340" s="2">
        <v>17.631733390294055</v>
      </c>
    </row>
    <row r="35341" spans="1:2" x14ac:dyDescent="0.25">
      <c r="A35341" s="1">
        <v>43094.540972222225</v>
      </c>
      <c r="B35341" s="2">
        <v>31.96263530503396</v>
      </c>
    </row>
    <row r="35342" spans="1:2" x14ac:dyDescent="0.25">
      <c r="A35342" s="1">
        <v>43094.541666666664</v>
      </c>
      <c r="B35342" s="2">
        <v>23.315261274844911</v>
      </c>
    </row>
    <row r="35343" spans="1:2" x14ac:dyDescent="0.25">
      <c r="A35343" s="1">
        <v>43094.542361111111</v>
      </c>
      <c r="B35343" s="2">
        <v>11.213921108477129</v>
      </c>
    </row>
    <row r="35344" spans="1:2" x14ac:dyDescent="0.25">
      <c r="A35344" s="1">
        <v>43094.543055555558</v>
      </c>
      <c r="B35344" s="2">
        <v>12.155426411796361</v>
      </c>
    </row>
    <row r="35345" spans="1:2" x14ac:dyDescent="0.25">
      <c r="A35345" s="1">
        <v>43094.543749999997</v>
      </c>
      <c r="B35345" s="2">
        <v>14.407365700299852</v>
      </c>
    </row>
    <row r="35346" spans="1:2" x14ac:dyDescent="0.25">
      <c r="A35346" s="1">
        <v>43094.544444444444</v>
      </c>
      <c r="B35346" s="2">
        <v>26.35608401073987</v>
      </c>
    </row>
    <row r="35347" spans="1:2" x14ac:dyDescent="0.25">
      <c r="A35347" s="1">
        <v>43094.545138888891</v>
      </c>
      <c r="B35347" s="2">
        <v>32.124333794614358</v>
      </c>
    </row>
    <row r="35348" spans="1:2" x14ac:dyDescent="0.25">
      <c r="A35348" s="1">
        <v>43094.54583333333</v>
      </c>
      <c r="B35348" s="2">
        <v>22.358657219190111</v>
      </c>
    </row>
    <row r="35349" spans="1:2" x14ac:dyDescent="0.25">
      <c r="A35349" s="1">
        <v>43094.546527777777</v>
      </c>
      <c r="B35349" s="2">
        <v>26.117896241142684</v>
      </c>
    </row>
    <row r="35350" spans="1:2" x14ac:dyDescent="0.25">
      <c r="A35350" s="1">
        <v>43094.547222222223</v>
      </c>
      <c r="B35350" s="2">
        <v>7.0370467547424296</v>
      </c>
    </row>
    <row r="35351" spans="1:2" x14ac:dyDescent="0.25">
      <c r="A35351" s="1">
        <v>43094.54791666667</v>
      </c>
      <c r="B35351" s="2">
        <v>-22.719719918105209</v>
      </c>
    </row>
    <row r="35352" spans="1:2" x14ac:dyDescent="0.25">
      <c r="A35352" s="1">
        <v>43094.548611111109</v>
      </c>
      <c r="B35352" s="2">
        <v>-53.081130943121387</v>
      </c>
    </row>
    <row r="35353" spans="1:2" x14ac:dyDescent="0.25">
      <c r="A35353" s="1">
        <v>43094.549305555556</v>
      </c>
      <c r="B35353" s="2">
        <v>-17.869423847311797</v>
      </c>
    </row>
    <row r="35354" spans="1:2" x14ac:dyDescent="0.25">
      <c r="A35354" s="1">
        <v>43094.55</v>
      </c>
      <c r="B35354" s="2">
        <v>-30.171048413333967</v>
      </c>
    </row>
    <row r="35355" spans="1:2" x14ac:dyDescent="0.25">
      <c r="A35355" s="1">
        <v>43094.550694444442</v>
      </c>
      <c r="B35355" s="2">
        <v>-18.970704524137545</v>
      </c>
    </row>
    <row r="35356" spans="1:2" x14ac:dyDescent="0.25">
      <c r="A35356" s="1">
        <v>43094.551388888889</v>
      </c>
      <c r="B35356" s="2">
        <v>-26.617862103701434</v>
      </c>
    </row>
    <row r="35357" spans="1:2" x14ac:dyDescent="0.25">
      <c r="A35357" s="1">
        <v>43094.552083333336</v>
      </c>
      <c r="B35357" s="2">
        <v>-5.4075253638458287</v>
      </c>
    </row>
    <row r="35358" spans="1:2" x14ac:dyDescent="0.25">
      <c r="A35358" s="1">
        <v>43094.552777777775</v>
      </c>
      <c r="B35358" s="2">
        <v>4.2202391002870474</v>
      </c>
    </row>
    <row r="35359" spans="1:2" x14ac:dyDescent="0.25">
      <c r="A35359" s="1">
        <v>43094.553472222222</v>
      </c>
      <c r="B35359" s="2">
        <v>13.182659985276405</v>
      </c>
    </row>
    <row r="35360" spans="1:2" x14ac:dyDescent="0.25">
      <c r="A35360" s="1">
        <v>43094.554166666669</v>
      </c>
      <c r="B35360" s="2">
        <v>22.334996394122815</v>
      </c>
    </row>
    <row r="35361" spans="1:2" x14ac:dyDescent="0.25">
      <c r="A35361" s="1">
        <v>43094.554861111108</v>
      </c>
      <c r="B35361" s="2">
        <v>26.402093186760613</v>
      </c>
    </row>
    <row r="35362" spans="1:2" x14ac:dyDescent="0.25">
      <c r="A35362" s="1">
        <v>43094.555555555555</v>
      </c>
      <c r="B35362" s="2">
        <v>23.274892844471712</v>
      </c>
    </row>
    <row r="35363" spans="1:2" x14ac:dyDescent="0.25">
      <c r="A35363" s="1">
        <v>43094.556250000001</v>
      </c>
      <c r="B35363" s="2">
        <v>24.28885925010254</v>
      </c>
    </row>
    <row r="35364" spans="1:2" x14ac:dyDescent="0.25">
      <c r="A35364" s="1">
        <v>43094.556944444441</v>
      </c>
      <c r="B35364" s="2">
        <v>28.847283131163568</v>
      </c>
    </row>
    <row r="35365" spans="1:2" x14ac:dyDescent="0.25">
      <c r="A35365" s="1">
        <v>43094.557638888888</v>
      </c>
      <c r="B35365" s="2">
        <v>31.263539833539593</v>
      </c>
    </row>
    <row r="35366" spans="1:2" x14ac:dyDescent="0.25">
      <c r="A35366" s="1">
        <v>43094.558333333334</v>
      </c>
      <c r="B35366" s="2">
        <v>34.198311400945144</v>
      </c>
    </row>
    <row r="35367" spans="1:2" x14ac:dyDescent="0.25">
      <c r="A35367" s="1">
        <v>43094.559027777781</v>
      </c>
      <c r="B35367" s="2">
        <v>32.805800961294153</v>
      </c>
    </row>
    <row r="35368" spans="1:2" x14ac:dyDescent="0.25">
      <c r="A35368" s="1">
        <v>43094.55972222222</v>
      </c>
      <c r="B35368" s="2">
        <v>21.406667997763726</v>
      </c>
    </row>
    <row r="35369" spans="1:2" x14ac:dyDescent="0.25">
      <c r="A35369" s="1">
        <v>43094.560416666667</v>
      </c>
      <c r="B35369" s="2">
        <v>22.24367895885031</v>
      </c>
    </row>
    <row r="35370" spans="1:2" x14ac:dyDescent="0.25">
      <c r="A35370" s="1">
        <v>43094.561111111114</v>
      </c>
      <c r="B35370" s="2">
        <v>37.373684389469659</v>
      </c>
    </row>
    <row r="35371" spans="1:2" x14ac:dyDescent="0.25">
      <c r="A35371" s="1">
        <v>43094.561805555553</v>
      </c>
      <c r="B35371" s="2">
        <v>40.584175082990747</v>
      </c>
    </row>
    <row r="35372" spans="1:2" x14ac:dyDescent="0.25">
      <c r="A35372" s="1">
        <v>43094.5625</v>
      </c>
      <c r="B35372" s="2">
        <v>49.5460117959204</v>
      </c>
    </row>
    <row r="35373" spans="1:2" x14ac:dyDescent="0.25">
      <c r="A35373" s="1">
        <v>43094.563194444447</v>
      </c>
      <c r="B35373" s="2">
        <v>55.565296165030063</v>
      </c>
    </row>
    <row r="35374" spans="1:2" x14ac:dyDescent="0.25">
      <c r="A35374" s="1">
        <v>43094.563888888886</v>
      </c>
      <c r="B35374" s="2">
        <v>52.111580153236474</v>
      </c>
    </row>
    <row r="35375" spans="1:2" x14ac:dyDescent="0.25">
      <c r="A35375" s="1">
        <v>43094.564583333333</v>
      </c>
      <c r="B35375" s="2">
        <v>50.310292138838363</v>
      </c>
    </row>
    <row r="35376" spans="1:2" x14ac:dyDescent="0.25">
      <c r="A35376" s="1">
        <v>43094.56527777778</v>
      </c>
      <c r="B35376" s="2">
        <v>45.408030737366062</v>
      </c>
    </row>
    <row r="35377" spans="1:2" x14ac:dyDescent="0.25">
      <c r="A35377" s="1">
        <v>43094.565972222219</v>
      </c>
      <c r="B35377" s="2">
        <v>89.732157035331085</v>
      </c>
    </row>
    <row r="35378" spans="1:2" x14ac:dyDescent="0.25">
      <c r="A35378" s="1">
        <v>43094.566666666666</v>
      </c>
      <c r="B35378" s="2">
        <v>79.652211303832402</v>
      </c>
    </row>
    <row r="35379" spans="1:2" x14ac:dyDescent="0.25">
      <c r="A35379" s="1">
        <v>43094.567361111112</v>
      </c>
      <c r="B35379" s="2">
        <v>77.846453193379176</v>
      </c>
    </row>
    <row r="35380" spans="1:2" x14ac:dyDescent="0.25">
      <c r="A35380" s="1">
        <v>43094.568055555559</v>
      </c>
      <c r="B35380" s="2">
        <v>51.398336345079585</v>
      </c>
    </row>
    <row r="35381" spans="1:2" x14ac:dyDescent="0.25">
      <c r="A35381" s="1">
        <v>43094.568749999999</v>
      </c>
      <c r="B35381" s="2">
        <v>27.571969249319711</v>
      </c>
    </row>
    <row r="35382" spans="1:2" x14ac:dyDescent="0.25">
      <c r="A35382" s="1">
        <v>43094.569444444445</v>
      </c>
      <c r="B35382" s="2">
        <v>22.116572409747945</v>
      </c>
    </row>
    <row r="35383" spans="1:2" x14ac:dyDescent="0.25">
      <c r="A35383" s="1">
        <v>43094.570138888892</v>
      </c>
      <c r="B35383" s="2">
        <v>33.713072545649872</v>
      </c>
    </row>
    <row r="35384" spans="1:2" x14ac:dyDescent="0.25">
      <c r="A35384" s="1">
        <v>43094.570833333331</v>
      </c>
      <c r="B35384" s="2">
        <v>33.991847646076835</v>
      </c>
    </row>
    <row r="35385" spans="1:2" x14ac:dyDescent="0.25">
      <c r="A35385" s="1">
        <v>43094.571527777778</v>
      </c>
      <c r="B35385" s="2">
        <v>38.523717302784398</v>
      </c>
    </row>
    <row r="35386" spans="1:2" x14ac:dyDescent="0.25">
      <c r="A35386" s="1">
        <v>43094.572222222225</v>
      </c>
      <c r="B35386" s="2">
        <v>38.052351219856064</v>
      </c>
    </row>
    <row r="35387" spans="1:2" x14ac:dyDescent="0.25">
      <c r="A35387" s="1">
        <v>43094.572916666664</v>
      </c>
      <c r="B35387" s="2">
        <v>41.845835707208124</v>
      </c>
    </row>
    <row r="35388" spans="1:2" x14ac:dyDescent="0.25">
      <c r="A35388" s="1">
        <v>43094.573611111111</v>
      </c>
      <c r="B35388" s="2">
        <v>50.435706768491464</v>
      </c>
    </row>
    <row r="35389" spans="1:2" x14ac:dyDescent="0.25">
      <c r="A35389" s="1">
        <v>43094.574305555558</v>
      </c>
      <c r="B35389" s="2">
        <v>55.67603184036367</v>
      </c>
    </row>
    <row r="35390" spans="1:2" x14ac:dyDescent="0.25">
      <c r="A35390" s="1">
        <v>43094.574999999997</v>
      </c>
      <c r="B35390" s="2">
        <v>69.225360797983981</v>
      </c>
    </row>
    <row r="35391" spans="1:2" x14ac:dyDescent="0.25">
      <c r="A35391" s="1">
        <v>43094.575694444444</v>
      </c>
      <c r="B35391" s="2">
        <v>62.523496882347779</v>
      </c>
    </row>
    <row r="35392" spans="1:2" x14ac:dyDescent="0.25">
      <c r="A35392" s="1">
        <v>43094.576388888891</v>
      </c>
      <c r="B35392" s="2">
        <v>45.879486201369822</v>
      </c>
    </row>
    <row r="35393" spans="1:2" x14ac:dyDescent="0.25">
      <c r="A35393" s="1">
        <v>43094.57708333333</v>
      </c>
      <c r="B35393" s="2">
        <v>37.623311903304902</v>
      </c>
    </row>
    <row r="35394" spans="1:2" x14ac:dyDescent="0.25">
      <c r="A35394" s="1">
        <v>43094.577777777777</v>
      </c>
      <c r="B35394" s="2">
        <v>40.307379250291952</v>
      </c>
    </row>
    <row r="35395" spans="1:2" x14ac:dyDescent="0.25">
      <c r="A35395" s="1">
        <v>43094.578472222223</v>
      </c>
      <c r="B35395" s="2">
        <v>55.507719247326413</v>
      </c>
    </row>
    <row r="35396" spans="1:2" x14ac:dyDescent="0.25">
      <c r="A35396" s="1">
        <v>43094.57916666667</v>
      </c>
      <c r="B35396" s="2">
        <v>57.545976237452123</v>
      </c>
    </row>
    <row r="35397" spans="1:2" x14ac:dyDescent="0.25">
      <c r="A35397" s="1">
        <v>43094.579861111109</v>
      </c>
      <c r="B35397" s="2">
        <v>60.307156382351728</v>
      </c>
    </row>
    <row r="35398" spans="1:2" x14ac:dyDescent="0.25">
      <c r="A35398" s="1">
        <v>43094.580555555556</v>
      </c>
      <c r="B35398" s="2">
        <v>57.838923896965568</v>
      </c>
    </row>
    <row r="35399" spans="1:2" x14ac:dyDescent="0.25">
      <c r="A35399" s="1">
        <v>43094.581250000003</v>
      </c>
      <c r="B35399" s="2">
        <v>45.093118382680892</v>
      </c>
    </row>
    <row r="35400" spans="1:2" x14ac:dyDescent="0.25">
      <c r="A35400" s="1">
        <v>43094.581944444442</v>
      </c>
      <c r="B35400" s="2">
        <v>32.954020124609812</v>
      </c>
    </row>
    <row r="35401" spans="1:2" x14ac:dyDescent="0.25">
      <c r="A35401" s="1">
        <v>43094.582638888889</v>
      </c>
      <c r="B35401" s="2">
        <v>22.605177498065071</v>
      </c>
    </row>
    <row r="35402" spans="1:2" x14ac:dyDescent="0.25">
      <c r="A35402" s="1">
        <v>43094.583333333336</v>
      </c>
      <c r="B35402" s="2">
        <v>14.668206446816233</v>
      </c>
    </row>
    <row r="35403" spans="1:2" x14ac:dyDescent="0.25">
      <c r="A35403" s="1">
        <v>43094.584027777775</v>
      </c>
      <c r="B35403" s="2">
        <v>-2.7820258758884546</v>
      </c>
    </row>
    <row r="35404" spans="1:2" x14ac:dyDescent="0.25">
      <c r="A35404" s="1">
        <v>43094.584722222222</v>
      </c>
      <c r="B35404" s="2">
        <v>1.8931178009098706</v>
      </c>
    </row>
    <row r="35405" spans="1:2" x14ac:dyDescent="0.25">
      <c r="A35405" s="1">
        <v>43094.585416666669</v>
      </c>
      <c r="B35405" s="2">
        <v>17.24718139221271</v>
      </c>
    </row>
    <row r="35406" spans="1:2" x14ac:dyDescent="0.25">
      <c r="A35406" s="1">
        <v>43094.586111111108</v>
      </c>
      <c r="B35406" s="2">
        <v>12.944694548967528</v>
      </c>
    </row>
    <row r="35407" spans="1:2" x14ac:dyDescent="0.25">
      <c r="A35407" s="1">
        <v>43094.586805555555</v>
      </c>
      <c r="B35407" s="2">
        <v>14.705249166042389</v>
      </c>
    </row>
    <row r="35408" spans="1:2" x14ac:dyDescent="0.25">
      <c r="A35408" s="1">
        <v>43094.587500000001</v>
      </c>
      <c r="B35408" s="2">
        <v>26.186868037937288</v>
      </c>
    </row>
    <row r="35409" spans="1:2" x14ac:dyDescent="0.25">
      <c r="A35409" s="1">
        <v>43094.588194444441</v>
      </c>
      <c r="B35409" s="2">
        <v>21.49211675648403</v>
      </c>
    </row>
    <row r="35410" spans="1:2" x14ac:dyDescent="0.25">
      <c r="A35410" s="1">
        <v>43094.588888888888</v>
      </c>
      <c r="B35410" s="2">
        <v>14.92243610561515</v>
      </c>
    </row>
    <row r="35411" spans="1:2" x14ac:dyDescent="0.25">
      <c r="A35411" s="1">
        <v>43094.589583333334</v>
      </c>
      <c r="B35411" s="2">
        <v>30.723742172745307</v>
      </c>
    </row>
    <row r="35412" spans="1:2" x14ac:dyDescent="0.25">
      <c r="A35412" s="1">
        <v>43094.590277777781</v>
      </c>
      <c r="B35412" s="2">
        <v>40.935432749676693</v>
      </c>
    </row>
    <row r="35413" spans="1:2" x14ac:dyDescent="0.25">
      <c r="A35413" s="1">
        <v>43094.59097222222</v>
      </c>
      <c r="B35413" s="2">
        <v>47.420817187758317</v>
      </c>
    </row>
    <row r="35414" spans="1:2" x14ac:dyDescent="0.25">
      <c r="A35414" s="1">
        <v>43094.591666666667</v>
      </c>
      <c r="B35414" s="2">
        <v>44.900738142778089</v>
      </c>
    </row>
    <row r="35415" spans="1:2" x14ac:dyDescent="0.25">
      <c r="A35415" s="1">
        <v>43094.592361111114</v>
      </c>
      <c r="B35415" s="2">
        <v>29.854113887785935</v>
      </c>
    </row>
    <row r="35416" spans="1:2" x14ac:dyDescent="0.25">
      <c r="A35416" s="1">
        <v>43094.593055555553</v>
      </c>
      <c r="B35416" s="2">
        <v>18.679242132782626</v>
      </c>
    </row>
    <row r="35417" spans="1:2" x14ac:dyDescent="0.25">
      <c r="A35417" s="1">
        <v>43094.59375</v>
      </c>
      <c r="B35417" s="2">
        <v>22.413142200834894</v>
      </c>
    </row>
    <row r="35418" spans="1:2" x14ac:dyDescent="0.25">
      <c r="A35418" s="1">
        <v>43094.594444444447</v>
      </c>
      <c r="B35418" s="2">
        <v>35.220270620527053</v>
      </c>
    </row>
    <row r="35419" spans="1:2" x14ac:dyDescent="0.25">
      <c r="A35419" s="1">
        <v>43094.595138888886</v>
      </c>
      <c r="B35419" s="2">
        <v>18.210054544031056</v>
      </c>
    </row>
    <row r="35420" spans="1:2" x14ac:dyDescent="0.25">
      <c r="A35420" s="1">
        <v>43094.595833333333</v>
      </c>
      <c r="B35420" s="2">
        <v>5.9319160826610942</v>
      </c>
    </row>
    <row r="35421" spans="1:2" x14ac:dyDescent="0.25">
      <c r="A35421" s="1">
        <v>43094.59652777778</v>
      </c>
      <c r="B35421" s="2">
        <v>11.699432070675538</v>
      </c>
    </row>
    <row r="35422" spans="1:2" x14ac:dyDescent="0.25">
      <c r="A35422" s="1">
        <v>43094.597222222219</v>
      </c>
      <c r="B35422" s="2">
        <v>20.04455996740629</v>
      </c>
    </row>
    <row r="35423" spans="1:2" x14ac:dyDescent="0.25">
      <c r="A35423" s="1">
        <v>43094.597916666666</v>
      </c>
      <c r="B35423" s="2">
        <v>23.13430623872749</v>
      </c>
    </row>
    <row r="35424" spans="1:2" x14ac:dyDescent="0.25">
      <c r="A35424" s="1">
        <v>43094.598611111112</v>
      </c>
      <c r="B35424" s="2">
        <v>18.748521620027411</v>
      </c>
    </row>
    <row r="35425" spans="1:2" x14ac:dyDescent="0.25">
      <c r="A35425" s="1">
        <v>43094.599305555559</v>
      </c>
      <c r="B35425" s="2">
        <v>32.089415755105925</v>
      </c>
    </row>
    <row r="35426" spans="1:2" x14ac:dyDescent="0.25">
      <c r="A35426" s="1">
        <v>43094.6</v>
      </c>
      <c r="B35426" s="2">
        <v>59.813189411836596</v>
      </c>
    </row>
    <row r="35427" spans="1:2" x14ac:dyDescent="0.25">
      <c r="A35427" s="1">
        <v>43094.600694444445</v>
      </c>
      <c r="B35427" s="2">
        <v>68.177682298175441</v>
      </c>
    </row>
    <row r="35428" spans="1:2" x14ac:dyDescent="0.25">
      <c r="A35428" s="1">
        <v>43094.601388888892</v>
      </c>
      <c r="B35428" s="2">
        <v>44.634376260506301</v>
      </c>
    </row>
    <row r="35429" spans="1:2" x14ac:dyDescent="0.25">
      <c r="A35429" s="1">
        <v>43094.602083333331</v>
      </c>
      <c r="B35429" s="2">
        <v>28.626152555003742</v>
      </c>
    </row>
    <row r="35430" spans="1:2" x14ac:dyDescent="0.25">
      <c r="A35430" s="1">
        <v>43094.602777777778</v>
      </c>
      <c r="B35430" s="2">
        <v>1.2343257788277697</v>
      </c>
    </row>
    <row r="35431" spans="1:2" x14ac:dyDescent="0.25">
      <c r="A35431" s="1">
        <v>43094.603472222225</v>
      </c>
      <c r="B35431" s="2">
        <v>-19.382541019473379</v>
      </c>
    </row>
    <row r="35432" spans="1:2" x14ac:dyDescent="0.25">
      <c r="A35432" s="1">
        <v>43094.604166666664</v>
      </c>
      <c r="B35432" s="2">
        <v>-17.332644481892931</v>
      </c>
    </row>
    <row r="35433" spans="1:2" x14ac:dyDescent="0.25">
      <c r="A35433" s="1">
        <v>43094.604861111111</v>
      </c>
      <c r="B35433" s="2">
        <v>-17.720187231504436</v>
      </c>
    </row>
    <row r="35434" spans="1:2" x14ac:dyDescent="0.25">
      <c r="A35434" s="1">
        <v>43094.605555555558</v>
      </c>
      <c r="B35434" s="2">
        <v>-14.747174556933654</v>
      </c>
    </row>
    <row r="35435" spans="1:2" x14ac:dyDescent="0.25">
      <c r="A35435" s="1">
        <v>43094.606249999997</v>
      </c>
      <c r="B35435" s="2">
        <v>-37.776939194705726</v>
      </c>
    </row>
    <row r="35436" spans="1:2" x14ac:dyDescent="0.25">
      <c r="A35436" s="1">
        <v>43094.606944444444</v>
      </c>
      <c r="B35436" s="2">
        <v>-40.042410616266714</v>
      </c>
    </row>
    <row r="35437" spans="1:2" x14ac:dyDescent="0.25">
      <c r="A35437" s="1">
        <v>43094.607638888891</v>
      </c>
      <c r="B35437" s="2">
        <v>-23.617149980560256</v>
      </c>
    </row>
    <row r="35438" spans="1:2" x14ac:dyDescent="0.25">
      <c r="A35438" s="1">
        <v>43094.60833333333</v>
      </c>
      <c r="B35438" s="2">
        <v>-15.842875825008377</v>
      </c>
    </row>
    <row r="35439" spans="1:2" x14ac:dyDescent="0.25">
      <c r="A35439" s="1">
        <v>43094.609027777777</v>
      </c>
      <c r="B35439" s="2">
        <v>-6.6937272640527228</v>
      </c>
    </row>
    <row r="35440" spans="1:2" x14ac:dyDescent="0.25">
      <c r="A35440" s="1">
        <v>43094.609722222223</v>
      </c>
      <c r="B35440" s="2">
        <v>-2.7612632296591375</v>
      </c>
    </row>
    <row r="35441" spans="1:2" x14ac:dyDescent="0.25">
      <c r="A35441" s="1">
        <v>43094.61041666667</v>
      </c>
      <c r="B35441" s="2">
        <v>11.224628228372119</v>
      </c>
    </row>
    <row r="35442" spans="1:2" x14ac:dyDescent="0.25">
      <c r="A35442" s="1">
        <v>43094.611111111109</v>
      </c>
      <c r="B35442" s="2">
        <v>15.686744495516177</v>
      </c>
    </row>
    <row r="35443" spans="1:2" x14ac:dyDescent="0.25">
      <c r="A35443" s="1">
        <v>43094.611805555556</v>
      </c>
      <c r="B35443" s="2">
        <v>10.471965496754274</v>
      </c>
    </row>
    <row r="35444" spans="1:2" x14ac:dyDescent="0.25">
      <c r="A35444" s="1">
        <v>43094.612500000003</v>
      </c>
      <c r="B35444" s="2">
        <v>9.4480581005511333</v>
      </c>
    </row>
    <row r="35445" spans="1:2" x14ac:dyDescent="0.25">
      <c r="A35445" s="1">
        <v>43094.613194444442</v>
      </c>
      <c r="B35445" s="2">
        <v>21.983938864649584</v>
      </c>
    </row>
    <row r="35446" spans="1:2" x14ac:dyDescent="0.25">
      <c r="A35446" s="1">
        <v>43094.613888888889</v>
      </c>
      <c r="B35446" s="2">
        <v>26.521741065114718</v>
      </c>
    </row>
    <row r="35447" spans="1:2" x14ac:dyDescent="0.25">
      <c r="A35447" s="1">
        <v>43094.614583333336</v>
      </c>
      <c r="B35447" s="2">
        <v>56.636468128943427</v>
      </c>
    </row>
    <row r="35448" spans="1:2" x14ac:dyDescent="0.25">
      <c r="A35448" s="1">
        <v>43094.615277777775</v>
      </c>
      <c r="B35448" s="2">
        <v>63.633562888884143</v>
      </c>
    </row>
    <row r="35449" spans="1:2" x14ac:dyDescent="0.25">
      <c r="A35449" s="1">
        <v>43094.615972222222</v>
      </c>
      <c r="B35449" s="2">
        <v>67.004850345149563</v>
      </c>
    </row>
    <row r="35450" spans="1:2" x14ac:dyDescent="0.25">
      <c r="A35450" s="1">
        <v>43094.616666666669</v>
      </c>
      <c r="B35450" s="2">
        <v>62.342819207095694</v>
      </c>
    </row>
    <row r="35451" spans="1:2" x14ac:dyDescent="0.25">
      <c r="A35451" s="1">
        <v>43094.617361111108</v>
      </c>
      <c r="B35451" s="2">
        <v>54.673233090787349</v>
      </c>
    </row>
    <row r="35452" spans="1:2" x14ac:dyDescent="0.25">
      <c r="A35452" s="1">
        <v>43094.618055555555</v>
      </c>
      <c r="B35452" s="2">
        <v>58.911209117198204</v>
      </c>
    </row>
    <row r="35453" spans="1:2" x14ac:dyDescent="0.25">
      <c r="A35453" s="1">
        <v>43094.618750000001</v>
      </c>
      <c r="B35453" s="2">
        <v>69.649519205314576</v>
      </c>
    </row>
    <row r="35454" spans="1:2" x14ac:dyDescent="0.25">
      <c r="A35454" s="1">
        <v>43094.619444444441</v>
      </c>
      <c r="B35454" s="2">
        <v>91.086723629961483</v>
      </c>
    </row>
    <row r="35455" spans="1:2" x14ac:dyDescent="0.25">
      <c r="A35455" s="1">
        <v>43094.620138888888</v>
      </c>
      <c r="B35455" s="2">
        <v>78.770075672401191</v>
      </c>
    </row>
    <row r="35456" spans="1:2" x14ac:dyDescent="0.25">
      <c r="A35456" s="1">
        <v>43094.620833333334</v>
      </c>
      <c r="B35456" s="2">
        <v>67.250751458397517</v>
      </c>
    </row>
    <row r="35457" spans="1:2" x14ac:dyDescent="0.25">
      <c r="A35457" s="1">
        <v>43094.621527777781</v>
      </c>
      <c r="B35457" s="2">
        <v>50.07484714562694</v>
      </c>
    </row>
    <row r="35458" spans="1:2" x14ac:dyDescent="0.25">
      <c r="A35458" s="1">
        <v>43094.62222222222</v>
      </c>
      <c r="B35458" s="2">
        <v>41.214358487776671</v>
      </c>
    </row>
    <row r="35459" spans="1:2" x14ac:dyDescent="0.25">
      <c r="A35459" s="1">
        <v>43094.622916666667</v>
      </c>
      <c r="B35459" s="2">
        <v>39.051070051997279</v>
      </c>
    </row>
    <row r="35460" spans="1:2" x14ac:dyDescent="0.25">
      <c r="A35460" s="1">
        <v>43094.623611111114</v>
      </c>
      <c r="B35460" s="2">
        <v>27.005980595521397</v>
      </c>
    </row>
    <row r="35461" spans="1:2" x14ac:dyDescent="0.25">
      <c r="A35461" s="1">
        <v>43094.624305555553</v>
      </c>
      <c r="B35461" s="2">
        <v>15.478039564834519</v>
      </c>
    </row>
    <row r="35462" spans="1:2" x14ac:dyDescent="0.25">
      <c r="A35462" s="1">
        <v>43094.625</v>
      </c>
      <c r="B35462" s="2">
        <v>2.6818197624680278</v>
      </c>
    </row>
    <row r="35463" spans="1:2" x14ac:dyDescent="0.25">
      <c r="A35463" s="1">
        <v>43094.625694444447</v>
      </c>
      <c r="B35463" s="2">
        <v>-0.45614302884205243</v>
      </c>
    </row>
    <row r="35464" spans="1:2" x14ac:dyDescent="0.25">
      <c r="A35464" s="1">
        <v>43094.626388888886</v>
      </c>
      <c r="B35464" s="2">
        <v>22.043448747647442</v>
      </c>
    </row>
    <row r="35465" spans="1:2" x14ac:dyDescent="0.25">
      <c r="A35465" s="1">
        <v>43094.627083333333</v>
      </c>
      <c r="B35465" s="2">
        <v>25.442397950580926</v>
      </c>
    </row>
    <row r="35466" spans="1:2" x14ac:dyDescent="0.25">
      <c r="A35466" s="1">
        <v>43094.62777777778</v>
      </c>
      <c r="B35466" s="2">
        <v>27.640924162517088</v>
      </c>
    </row>
    <row r="35467" spans="1:2" x14ac:dyDescent="0.25">
      <c r="A35467" s="1">
        <v>43094.628472222219</v>
      </c>
      <c r="B35467" s="2">
        <v>20.473862547287716</v>
      </c>
    </row>
    <row r="35468" spans="1:2" x14ac:dyDescent="0.25">
      <c r="A35468" s="1">
        <v>43094.629166666666</v>
      </c>
      <c r="B35468" s="2">
        <v>22.293907299744507</v>
      </c>
    </row>
    <row r="35469" spans="1:2" x14ac:dyDescent="0.25">
      <c r="A35469" s="1">
        <v>43094.629861111112</v>
      </c>
      <c r="B35469" s="2">
        <v>5.47121310257935</v>
      </c>
    </row>
    <row r="35470" spans="1:2" x14ac:dyDescent="0.25">
      <c r="A35470" s="1">
        <v>43094.630555555559</v>
      </c>
      <c r="B35470" s="2">
        <v>36.427976266561501</v>
      </c>
    </row>
    <row r="35471" spans="1:2" x14ac:dyDescent="0.25">
      <c r="A35471" s="1">
        <v>43094.631249999999</v>
      </c>
      <c r="B35471" s="2">
        <v>63.741275441475835</v>
      </c>
    </row>
    <row r="35472" spans="1:2" x14ac:dyDescent="0.25">
      <c r="A35472" s="1">
        <v>43094.631944444445</v>
      </c>
      <c r="B35472" s="2">
        <v>65.197497637717362</v>
      </c>
    </row>
    <row r="35473" spans="1:2" x14ac:dyDescent="0.25">
      <c r="A35473" s="1">
        <v>43094.632638888892</v>
      </c>
      <c r="B35473" s="2">
        <v>69.942393682456654</v>
      </c>
    </row>
    <row r="35474" spans="1:2" x14ac:dyDescent="0.25">
      <c r="A35474" s="1">
        <v>43094.633333333331</v>
      </c>
      <c r="B35474" s="2">
        <v>69.24656861899615</v>
      </c>
    </row>
    <row r="35475" spans="1:2" x14ac:dyDescent="0.25">
      <c r="A35475" s="1">
        <v>43094.634027777778</v>
      </c>
      <c r="B35475" s="2">
        <v>61.053889048937705</v>
      </c>
    </row>
    <row r="35476" spans="1:2" x14ac:dyDescent="0.25">
      <c r="A35476" s="1">
        <v>43094.634722222225</v>
      </c>
      <c r="B35476" s="2">
        <v>65.00240269859205</v>
      </c>
    </row>
    <row r="35477" spans="1:2" x14ac:dyDescent="0.25">
      <c r="A35477" s="1">
        <v>43094.635416666664</v>
      </c>
      <c r="B35477" s="2">
        <v>63.560557232383871</v>
      </c>
    </row>
    <row r="35478" spans="1:2" x14ac:dyDescent="0.25">
      <c r="A35478" s="1">
        <v>43094.636111111111</v>
      </c>
      <c r="B35478" s="2">
        <v>50.017008946416901</v>
      </c>
    </row>
    <row r="35479" spans="1:2" x14ac:dyDescent="0.25">
      <c r="A35479" s="1">
        <v>43094.636805555558</v>
      </c>
      <c r="B35479" s="2">
        <v>34.581838318009005</v>
      </c>
    </row>
    <row r="35480" spans="1:2" x14ac:dyDescent="0.25">
      <c r="A35480" s="1">
        <v>43094.637499999997</v>
      </c>
      <c r="B35480" s="2">
        <v>35.959286577076028</v>
      </c>
    </row>
    <row r="35481" spans="1:2" x14ac:dyDescent="0.25">
      <c r="A35481" s="1">
        <v>43094.638194444444</v>
      </c>
      <c r="B35481" s="2">
        <v>31.462636752099691</v>
      </c>
    </row>
    <row r="35482" spans="1:2" x14ac:dyDescent="0.25">
      <c r="A35482" s="1">
        <v>43094.638888888891</v>
      </c>
      <c r="B35482" s="2">
        <v>25.128433597060695</v>
      </c>
    </row>
    <row r="35483" spans="1:2" x14ac:dyDescent="0.25">
      <c r="A35483" s="1">
        <v>43094.63958333333</v>
      </c>
      <c r="B35483" s="2">
        <v>39.250957156023169</v>
      </c>
    </row>
    <row r="35484" spans="1:2" x14ac:dyDescent="0.25">
      <c r="A35484" s="1">
        <v>43094.640277777777</v>
      </c>
      <c r="B35484" s="2">
        <v>52.558324502971182</v>
      </c>
    </row>
    <row r="35485" spans="1:2" x14ac:dyDescent="0.25">
      <c r="A35485" s="1">
        <v>43094.640972222223</v>
      </c>
      <c r="B35485" s="2">
        <v>51.992603584173288</v>
      </c>
    </row>
    <row r="35486" spans="1:2" x14ac:dyDescent="0.25">
      <c r="A35486" s="1">
        <v>43094.64166666667</v>
      </c>
      <c r="B35486" s="2">
        <v>52.912382623875359</v>
      </c>
    </row>
    <row r="35487" spans="1:2" x14ac:dyDescent="0.25">
      <c r="A35487" s="1">
        <v>43094.642361111109</v>
      </c>
      <c r="B35487" s="2">
        <v>56.473605496894258</v>
      </c>
    </row>
    <row r="35488" spans="1:2" x14ac:dyDescent="0.25">
      <c r="A35488" s="1">
        <v>43094.643055555556</v>
      </c>
      <c r="B35488" s="2">
        <v>59.693717755189091</v>
      </c>
    </row>
    <row r="35489" spans="1:2" x14ac:dyDescent="0.25">
      <c r="A35489" s="1">
        <v>43094.643750000003</v>
      </c>
      <c r="B35489" s="2">
        <v>46.701341174387686</v>
      </c>
    </row>
    <row r="35490" spans="1:2" x14ac:dyDescent="0.25">
      <c r="A35490" s="1">
        <v>43094.644444444442</v>
      </c>
      <c r="B35490" s="2">
        <v>40.055652911064193</v>
      </c>
    </row>
    <row r="35491" spans="1:2" x14ac:dyDescent="0.25">
      <c r="A35491" s="1">
        <v>43094.645138888889</v>
      </c>
      <c r="B35491" s="2">
        <v>38.509648810816969</v>
      </c>
    </row>
    <row r="35492" spans="1:2" x14ac:dyDescent="0.25">
      <c r="A35492" s="1">
        <v>43094.645833333336</v>
      </c>
      <c r="B35492" s="2">
        <v>35.078252261517143</v>
      </c>
    </row>
    <row r="35493" spans="1:2" x14ac:dyDescent="0.25">
      <c r="A35493" s="1">
        <v>43094.646527777775</v>
      </c>
      <c r="B35493" s="2">
        <v>23.299116276214288</v>
      </c>
    </row>
    <row r="35494" spans="1:2" x14ac:dyDescent="0.25">
      <c r="A35494" s="1">
        <v>43094.647222222222</v>
      </c>
      <c r="B35494" s="2">
        <v>11.346031143756894</v>
      </c>
    </row>
    <row r="35495" spans="1:2" x14ac:dyDescent="0.25">
      <c r="A35495" s="1">
        <v>43094.647916666669</v>
      </c>
      <c r="B35495" s="2">
        <v>18.501743882126661</v>
      </c>
    </row>
    <row r="35496" spans="1:2" x14ac:dyDescent="0.25">
      <c r="A35496" s="1">
        <v>43094.648611111108</v>
      </c>
      <c r="B35496" s="2">
        <v>23.240884345331384</v>
      </c>
    </row>
    <row r="35497" spans="1:2" x14ac:dyDescent="0.25">
      <c r="A35497" s="1">
        <v>43094.649305555555</v>
      </c>
      <c r="B35497" s="2">
        <v>28.557230501288238</v>
      </c>
    </row>
    <row r="35498" spans="1:2" x14ac:dyDescent="0.25">
      <c r="A35498" s="1">
        <v>43094.65</v>
      </c>
      <c r="B35498" s="2">
        <v>27.288389539972801</v>
      </c>
    </row>
    <row r="35499" spans="1:2" x14ac:dyDescent="0.25">
      <c r="A35499" s="1">
        <v>43094.650694444441</v>
      </c>
      <c r="B35499" s="2">
        <v>27.41089212265409</v>
      </c>
    </row>
    <row r="35500" spans="1:2" x14ac:dyDescent="0.25">
      <c r="A35500" s="1">
        <v>43094.651388888888</v>
      </c>
      <c r="B35500" s="2">
        <v>24.148578761814374</v>
      </c>
    </row>
    <row r="35501" spans="1:2" x14ac:dyDescent="0.25">
      <c r="A35501" s="1">
        <v>43094.652083333334</v>
      </c>
      <c r="B35501" s="2">
        <v>30.066982402010279</v>
      </c>
    </row>
    <row r="35502" spans="1:2" x14ac:dyDescent="0.25">
      <c r="A35502" s="1">
        <v>43094.652777777781</v>
      </c>
      <c r="B35502" s="2">
        <v>41.035336694185872</v>
      </c>
    </row>
    <row r="35503" spans="1:2" x14ac:dyDescent="0.25">
      <c r="A35503" s="1">
        <v>43094.65347222222</v>
      </c>
      <c r="B35503" s="2">
        <v>50.683954680006721</v>
      </c>
    </row>
    <row r="35504" spans="1:2" x14ac:dyDescent="0.25">
      <c r="A35504" s="1">
        <v>43094.654166666667</v>
      </c>
      <c r="B35504" s="2">
        <v>49.414508051320446</v>
      </c>
    </row>
    <row r="35505" spans="1:2" x14ac:dyDescent="0.25">
      <c r="A35505" s="1">
        <v>43094.654861111114</v>
      </c>
      <c r="B35505" s="2">
        <v>45.838011707085144</v>
      </c>
    </row>
    <row r="35506" spans="1:2" x14ac:dyDescent="0.25">
      <c r="A35506" s="1">
        <v>43094.655555555553</v>
      </c>
      <c r="B35506" s="2">
        <v>46.625720936739043</v>
      </c>
    </row>
    <row r="35507" spans="1:2" x14ac:dyDescent="0.25">
      <c r="A35507" s="1">
        <v>43094.65625</v>
      </c>
      <c r="B35507" s="2">
        <v>44.182193619664275</v>
      </c>
    </row>
    <row r="35508" spans="1:2" x14ac:dyDescent="0.25">
      <c r="A35508" s="1">
        <v>43094.656944444447</v>
      </c>
      <c r="B35508" s="2">
        <v>38.778237669448814</v>
      </c>
    </row>
    <row r="35509" spans="1:2" x14ac:dyDescent="0.25">
      <c r="A35509" s="1">
        <v>43094.657638888886</v>
      </c>
      <c r="B35509" s="2">
        <v>34.404560636403524</v>
      </c>
    </row>
    <row r="35510" spans="1:2" x14ac:dyDescent="0.25">
      <c r="A35510" s="1">
        <v>43094.658333333333</v>
      </c>
      <c r="B35510" s="2">
        <v>34.155607922739001</v>
      </c>
    </row>
    <row r="35511" spans="1:2" x14ac:dyDescent="0.25">
      <c r="A35511" s="1">
        <v>43094.65902777778</v>
      </c>
      <c r="B35511" s="2">
        <v>35.384335768726302</v>
      </c>
    </row>
    <row r="35512" spans="1:2" x14ac:dyDescent="0.25">
      <c r="A35512" s="1">
        <v>43094.659722222219</v>
      </c>
      <c r="B35512" s="2">
        <v>25.732050509644129</v>
      </c>
    </row>
    <row r="35513" spans="1:2" x14ac:dyDescent="0.25">
      <c r="A35513" s="1">
        <v>43094.660416666666</v>
      </c>
      <c r="B35513" s="2">
        <v>29.185300737140157</v>
      </c>
    </row>
    <row r="35514" spans="1:2" x14ac:dyDescent="0.25">
      <c r="A35514" s="1">
        <v>43094.661111111112</v>
      </c>
      <c r="B35514" s="2">
        <v>44.483535986428613</v>
      </c>
    </row>
    <row r="35515" spans="1:2" x14ac:dyDescent="0.25">
      <c r="A35515" s="1">
        <v>43094.661805555559</v>
      </c>
      <c r="B35515" s="2">
        <v>46.25325742197456</v>
      </c>
    </row>
    <row r="35516" spans="1:2" x14ac:dyDescent="0.25">
      <c r="A35516" s="1">
        <v>43094.662499999999</v>
      </c>
      <c r="B35516" s="2">
        <v>47.814325891213954</v>
      </c>
    </row>
    <row r="35517" spans="1:2" x14ac:dyDescent="0.25">
      <c r="A35517" s="1">
        <v>43094.663194444445</v>
      </c>
      <c r="B35517" s="2">
        <v>41.103694660573574</v>
      </c>
    </row>
    <row r="35518" spans="1:2" x14ac:dyDescent="0.25">
      <c r="A35518" s="1">
        <v>43094.663888888892</v>
      </c>
      <c r="B35518" s="2">
        <v>50.735812199849171</v>
      </c>
    </row>
    <row r="35519" spans="1:2" x14ac:dyDescent="0.25">
      <c r="A35519" s="1">
        <v>43094.664583333331</v>
      </c>
      <c r="B35519" s="2">
        <v>40.749349113554246</v>
      </c>
    </row>
    <row r="35520" spans="1:2" x14ac:dyDescent="0.25">
      <c r="A35520" s="1">
        <v>43094.665277777778</v>
      </c>
      <c r="B35520" s="2">
        <v>19.659470802789048</v>
      </c>
    </row>
    <row r="35521" spans="1:2" x14ac:dyDescent="0.25">
      <c r="A35521" s="1">
        <v>43094.665972222225</v>
      </c>
      <c r="B35521" s="2">
        <v>12.471415940392763</v>
      </c>
    </row>
    <row r="35522" spans="1:2" x14ac:dyDescent="0.25">
      <c r="A35522" s="1">
        <v>43094.666666666664</v>
      </c>
      <c r="B35522" s="2">
        <v>19.321566980993762</v>
      </c>
    </row>
    <row r="35523" spans="1:2" x14ac:dyDescent="0.25">
      <c r="A35523" s="1">
        <v>43094.667361111111</v>
      </c>
      <c r="B35523" s="2">
        <v>29.072863115496876</v>
      </c>
    </row>
    <row r="35524" spans="1:2" x14ac:dyDescent="0.25">
      <c r="A35524" s="1">
        <v>43094.668055555558</v>
      </c>
      <c r="B35524" s="2">
        <v>46.400394041706264</v>
      </c>
    </row>
    <row r="35525" spans="1:2" x14ac:dyDescent="0.25">
      <c r="A35525" s="1">
        <v>43094.668749999997</v>
      </c>
      <c r="B35525" s="2">
        <v>42.201436604968812</v>
      </c>
    </row>
    <row r="35526" spans="1:2" x14ac:dyDescent="0.25">
      <c r="A35526" s="1">
        <v>43094.669444444444</v>
      </c>
      <c r="B35526" s="2">
        <v>48.149737220750346</v>
      </c>
    </row>
    <row r="35527" spans="1:2" x14ac:dyDescent="0.25">
      <c r="A35527" s="1">
        <v>43094.670138888891</v>
      </c>
      <c r="B35527" s="2">
        <v>47.782887609582396</v>
      </c>
    </row>
    <row r="35528" spans="1:2" x14ac:dyDescent="0.25">
      <c r="A35528" s="1">
        <v>43094.67083333333</v>
      </c>
      <c r="B35528" s="2">
        <v>40.156648244355651</v>
      </c>
    </row>
    <row r="35529" spans="1:2" x14ac:dyDescent="0.25">
      <c r="A35529" s="1">
        <v>43094.671527777777</v>
      </c>
      <c r="B35529" s="2">
        <v>42.740464217383611</v>
      </c>
    </row>
    <row r="35530" spans="1:2" x14ac:dyDescent="0.25">
      <c r="A35530" s="1">
        <v>43094.672222222223</v>
      </c>
      <c r="B35530" s="2">
        <v>54.188929325351879</v>
      </c>
    </row>
    <row r="35531" spans="1:2" x14ac:dyDescent="0.25">
      <c r="A35531" s="1">
        <v>43094.67291666667</v>
      </c>
      <c r="B35531" s="2">
        <v>57.550919215615913</v>
      </c>
    </row>
    <row r="35532" spans="1:2" x14ac:dyDescent="0.25">
      <c r="A35532" s="1">
        <v>43094.673611111109</v>
      </c>
      <c r="B35532" s="2">
        <v>54.498336018909079</v>
      </c>
    </row>
    <row r="35533" spans="1:2" x14ac:dyDescent="0.25">
      <c r="A35533" s="1">
        <v>43094.674305555556</v>
      </c>
      <c r="B35533" s="2">
        <v>44.719945989725723</v>
      </c>
    </row>
    <row r="35534" spans="1:2" x14ac:dyDescent="0.25">
      <c r="A35534" s="1">
        <v>43094.675000000003</v>
      </c>
      <c r="B35534" s="2">
        <v>56.579933997565725</v>
      </c>
    </row>
    <row r="35535" spans="1:2" x14ac:dyDescent="0.25">
      <c r="A35535" s="1">
        <v>43094.675694444442</v>
      </c>
      <c r="B35535" s="2">
        <v>53.85620068065667</v>
      </c>
    </row>
    <row r="35536" spans="1:2" x14ac:dyDescent="0.25">
      <c r="A35536" s="1">
        <v>43094.676388888889</v>
      </c>
      <c r="B35536" s="2">
        <v>62.707777188774585</v>
      </c>
    </row>
    <row r="35537" spans="1:2" x14ac:dyDescent="0.25">
      <c r="A35537" s="1">
        <v>43094.677083333336</v>
      </c>
      <c r="B35537" s="2">
        <v>55.502486067822126</v>
      </c>
    </row>
    <row r="35538" spans="1:2" x14ac:dyDescent="0.25">
      <c r="A35538" s="1">
        <v>43094.677777777775</v>
      </c>
      <c r="B35538" s="2">
        <v>42.522695347439246</v>
      </c>
    </row>
    <row r="35539" spans="1:2" x14ac:dyDescent="0.25">
      <c r="A35539" s="1">
        <v>43094.678472222222</v>
      </c>
      <c r="B35539" s="2">
        <v>36.366219901124715</v>
      </c>
    </row>
    <row r="35540" spans="1:2" x14ac:dyDescent="0.25">
      <c r="A35540" s="1">
        <v>43094.679166666669</v>
      </c>
      <c r="B35540" s="2">
        <v>37.322983760510397</v>
      </c>
    </row>
    <row r="35541" spans="1:2" x14ac:dyDescent="0.25">
      <c r="A35541" s="1">
        <v>43094.679861111108</v>
      </c>
      <c r="B35541" s="2">
        <v>50.512436919187891</v>
      </c>
    </row>
    <row r="35542" spans="1:2" x14ac:dyDescent="0.25">
      <c r="A35542" s="1">
        <v>43094.680555555555</v>
      </c>
      <c r="B35542" s="2">
        <v>58.493898049879739</v>
      </c>
    </row>
    <row r="35543" spans="1:2" x14ac:dyDescent="0.25">
      <c r="A35543" s="1">
        <v>43094.681250000001</v>
      </c>
      <c r="B35543" s="2">
        <v>46.756794923959141</v>
      </c>
    </row>
    <row r="35544" spans="1:2" x14ac:dyDescent="0.25">
      <c r="A35544" s="1">
        <v>43094.681944444441</v>
      </c>
      <c r="B35544" s="2">
        <v>32.720149085573212</v>
      </c>
    </row>
    <row r="35545" spans="1:2" x14ac:dyDescent="0.25">
      <c r="A35545" s="1">
        <v>43094.682638888888</v>
      </c>
      <c r="B35545" s="2">
        <v>43.833238863688891</v>
      </c>
    </row>
    <row r="35546" spans="1:2" x14ac:dyDescent="0.25">
      <c r="A35546" s="1">
        <v>43094.683333333334</v>
      </c>
      <c r="B35546" s="2">
        <v>57.338594730535988</v>
      </c>
    </row>
    <row r="35547" spans="1:2" x14ac:dyDescent="0.25">
      <c r="A35547" s="1">
        <v>43094.684027777781</v>
      </c>
      <c r="B35547" s="2">
        <v>68.368772344966416</v>
      </c>
    </row>
    <row r="35548" spans="1:2" x14ac:dyDescent="0.25">
      <c r="A35548" s="1">
        <v>43094.68472222222</v>
      </c>
      <c r="B35548" s="2">
        <v>68.66295650242246</v>
      </c>
    </row>
    <row r="35549" spans="1:2" x14ac:dyDescent="0.25">
      <c r="A35549" s="1">
        <v>43094.685416666667</v>
      </c>
      <c r="B35549" s="2">
        <v>56.823744837963019</v>
      </c>
    </row>
    <row r="35550" spans="1:2" x14ac:dyDescent="0.25">
      <c r="A35550" s="1">
        <v>43094.686111111114</v>
      </c>
      <c r="B35550" s="2">
        <v>30.510488047584658</v>
      </c>
    </row>
    <row r="35551" spans="1:2" x14ac:dyDescent="0.25">
      <c r="A35551" s="1">
        <v>43094.686805555553</v>
      </c>
      <c r="B35551" s="2">
        <v>23.271685286135956</v>
      </c>
    </row>
    <row r="35552" spans="1:2" x14ac:dyDescent="0.25">
      <c r="A35552" s="1">
        <v>43094.6875</v>
      </c>
      <c r="B35552" s="2">
        <v>12.148009508138056</v>
      </c>
    </row>
    <row r="35553" spans="1:2" x14ac:dyDescent="0.25">
      <c r="A35553" s="1">
        <v>43094.688194444447</v>
      </c>
      <c r="B35553" s="2">
        <v>6.1704053026158361</v>
      </c>
    </row>
    <row r="35554" spans="1:2" x14ac:dyDescent="0.25">
      <c r="A35554" s="1">
        <v>43094.688888888886</v>
      </c>
      <c r="B35554" s="2">
        <v>2.1710604890851148</v>
      </c>
    </row>
    <row r="35555" spans="1:2" x14ac:dyDescent="0.25">
      <c r="A35555" s="1">
        <v>43094.689583333333</v>
      </c>
      <c r="B35555" s="2">
        <v>4.4966231035068631</v>
      </c>
    </row>
    <row r="35556" spans="1:2" x14ac:dyDescent="0.25">
      <c r="A35556" s="1">
        <v>43094.69027777778</v>
      </c>
      <c r="B35556" s="2">
        <v>7.4245743304413434</v>
      </c>
    </row>
    <row r="35557" spans="1:2" x14ac:dyDescent="0.25">
      <c r="A35557" s="1">
        <v>43094.690972222219</v>
      </c>
      <c r="B35557" s="2">
        <v>20.363353567294933</v>
      </c>
    </row>
    <row r="35558" spans="1:2" x14ac:dyDescent="0.25">
      <c r="A35558" s="1">
        <v>43094.691666666666</v>
      </c>
      <c r="B35558" s="2">
        <v>29.642491316011</v>
      </c>
    </row>
    <row r="35559" spans="1:2" x14ac:dyDescent="0.25">
      <c r="A35559" s="1">
        <v>43094.692361111112</v>
      </c>
      <c r="B35559" s="2">
        <v>33.036305352272272</v>
      </c>
    </row>
    <row r="35560" spans="1:2" x14ac:dyDescent="0.25">
      <c r="A35560" s="1">
        <v>43094.693055555559</v>
      </c>
      <c r="B35560" s="2">
        <v>40.365869132596707</v>
      </c>
    </row>
    <row r="35561" spans="1:2" x14ac:dyDescent="0.25">
      <c r="A35561" s="1">
        <v>43094.693749999999</v>
      </c>
      <c r="B35561" s="2">
        <v>56.353303003976663</v>
      </c>
    </row>
    <row r="35562" spans="1:2" x14ac:dyDescent="0.25">
      <c r="A35562" s="1">
        <v>43094.694444444445</v>
      </c>
      <c r="B35562" s="2">
        <v>52.026561355340526</v>
      </c>
    </row>
    <row r="35563" spans="1:2" x14ac:dyDescent="0.25">
      <c r="A35563" s="1">
        <v>43094.695138888892</v>
      </c>
      <c r="B35563" s="2">
        <v>43.795474826366508</v>
      </c>
    </row>
    <row r="35564" spans="1:2" x14ac:dyDescent="0.25">
      <c r="A35564" s="1">
        <v>43094.695833333331</v>
      </c>
      <c r="B35564" s="2">
        <v>23.744198628516944</v>
      </c>
    </row>
    <row r="35565" spans="1:2" x14ac:dyDescent="0.25">
      <c r="A35565" s="1">
        <v>43094.696527777778</v>
      </c>
      <c r="B35565" s="2">
        <v>5.8418170124272972</v>
      </c>
    </row>
    <row r="35566" spans="1:2" x14ac:dyDescent="0.25">
      <c r="A35566" s="1">
        <v>43094.697222222225</v>
      </c>
      <c r="B35566" s="2">
        <v>13.168464758831155</v>
      </c>
    </row>
    <row r="35567" spans="1:2" x14ac:dyDescent="0.25">
      <c r="A35567" s="1">
        <v>43094.697916666664</v>
      </c>
      <c r="B35567" s="2">
        <v>19.128940334692984</v>
      </c>
    </row>
    <row r="35568" spans="1:2" x14ac:dyDescent="0.25">
      <c r="A35568" s="1">
        <v>43094.698611111111</v>
      </c>
      <c r="B35568" s="2">
        <v>19.313220640161791</v>
      </c>
    </row>
    <row r="35569" spans="1:2" x14ac:dyDescent="0.25">
      <c r="A35569" s="1">
        <v>43094.699305555558</v>
      </c>
      <c r="B35569" s="2">
        <v>9.9365537748943709</v>
      </c>
    </row>
    <row r="35570" spans="1:2" x14ac:dyDescent="0.25">
      <c r="A35570" s="1">
        <v>43094.7</v>
      </c>
      <c r="B35570" s="2">
        <v>2.1506330238325364</v>
      </c>
    </row>
    <row r="35571" spans="1:2" x14ac:dyDescent="0.25">
      <c r="A35571" s="1">
        <v>43094.700694444444</v>
      </c>
      <c r="B35571" s="2">
        <v>-4.5140985571818115</v>
      </c>
    </row>
    <row r="35572" spans="1:2" x14ac:dyDescent="0.25">
      <c r="A35572" s="1">
        <v>43094.701388888891</v>
      </c>
      <c r="B35572" s="2">
        <v>13.226510105887428</v>
      </c>
    </row>
    <row r="35573" spans="1:2" x14ac:dyDescent="0.25">
      <c r="A35573" s="1">
        <v>43094.70208333333</v>
      </c>
      <c r="B35573" s="2">
        <v>17.837693936841969</v>
      </c>
    </row>
    <row r="35574" spans="1:2" x14ac:dyDescent="0.25">
      <c r="A35574" s="1">
        <v>43094.702777777777</v>
      </c>
      <c r="B35574" s="2">
        <v>15.892791729513556</v>
      </c>
    </row>
    <row r="35575" spans="1:2" x14ac:dyDescent="0.25">
      <c r="A35575" s="1">
        <v>43094.703472222223</v>
      </c>
      <c r="B35575" s="2">
        <v>24.067723717510429</v>
      </c>
    </row>
    <row r="35576" spans="1:2" x14ac:dyDescent="0.25">
      <c r="A35576" s="1">
        <v>43094.70416666667</v>
      </c>
      <c r="B35576" s="2">
        <v>28.191627817691188</v>
      </c>
    </row>
    <row r="35577" spans="1:2" x14ac:dyDescent="0.25">
      <c r="A35577" s="1">
        <v>43094.704861111109</v>
      </c>
      <c r="B35577" s="2">
        <v>29.24257436925885</v>
      </c>
    </row>
    <row r="35578" spans="1:2" x14ac:dyDescent="0.25">
      <c r="A35578" s="1">
        <v>43094.705555555556</v>
      </c>
      <c r="B35578" s="2">
        <v>15.176633436460785</v>
      </c>
    </row>
    <row r="35579" spans="1:2" x14ac:dyDescent="0.25">
      <c r="A35579" s="1">
        <v>43094.706250000003</v>
      </c>
      <c r="B35579" s="2">
        <v>19.574303713127058</v>
      </c>
    </row>
    <row r="35580" spans="1:2" x14ac:dyDescent="0.25">
      <c r="A35580" s="1">
        <v>43094.706944444442</v>
      </c>
      <c r="B35580" s="2">
        <v>75.705107357908375</v>
      </c>
    </row>
    <row r="35581" spans="1:2" x14ac:dyDescent="0.25">
      <c r="A35581" s="1">
        <v>43094.707638888889</v>
      </c>
      <c r="B35581" s="2">
        <v>99.098270371036293</v>
      </c>
    </row>
    <row r="35582" spans="1:2" x14ac:dyDescent="0.25">
      <c r="A35582" s="1">
        <v>43094.708333333336</v>
      </c>
      <c r="B35582" s="2">
        <v>77.942591464465167</v>
      </c>
    </row>
    <row r="35583" spans="1:2" x14ac:dyDescent="0.25">
      <c r="A35583" s="1">
        <v>43094.709027777775</v>
      </c>
      <c r="B35583" s="2">
        <v>76.552711470071998</v>
      </c>
    </row>
    <row r="35584" spans="1:2" x14ac:dyDescent="0.25">
      <c r="A35584" s="1">
        <v>43094.709722222222</v>
      </c>
      <c r="B35584" s="2">
        <v>76.258003880213565</v>
      </c>
    </row>
    <row r="35585" spans="1:2" x14ac:dyDescent="0.25">
      <c r="A35585" s="1">
        <v>43094.710416666669</v>
      </c>
      <c r="B35585" s="2">
        <v>50.823286661474654</v>
      </c>
    </row>
    <row r="35586" spans="1:2" x14ac:dyDescent="0.25">
      <c r="A35586" s="1">
        <v>43094.711111111108</v>
      </c>
      <c r="B35586" s="2">
        <v>30.591531199600528</v>
      </c>
    </row>
    <row r="35587" spans="1:2" x14ac:dyDescent="0.25">
      <c r="A35587" s="1">
        <v>43094.711805555555</v>
      </c>
      <c r="B35587" s="2">
        <v>32.897428177481927</v>
      </c>
    </row>
    <row r="35588" spans="1:2" x14ac:dyDescent="0.25">
      <c r="A35588" s="1">
        <v>43094.712500000001</v>
      </c>
      <c r="B35588" s="2">
        <v>44.100783939589263</v>
      </c>
    </row>
    <row r="35589" spans="1:2" x14ac:dyDescent="0.25">
      <c r="A35589" s="1">
        <v>43094.713194444441</v>
      </c>
      <c r="B35589" s="2">
        <v>48.721019826115416</v>
      </c>
    </row>
    <row r="35590" spans="1:2" x14ac:dyDescent="0.25">
      <c r="A35590" s="1">
        <v>43094.713888888888</v>
      </c>
      <c r="B35590" s="2">
        <v>53.604342659993563</v>
      </c>
    </row>
    <row r="35591" spans="1:2" x14ac:dyDescent="0.25">
      <c r="A35591" s="1">
        <v>43094.714583333334</v>
      </c>
      <c r="B35591" s="2">
        <v>40.002560458195994</v>
      </c>
    </row>
    <row r="35592" spans="1:2" x14ac:dyDescent="0.25">
      <c r="A35592" s="1">
        <v>43094.715277777781</v>
      </c>
      <c r="B35592" s="2">
        <v>46.17667339075124</v>
      </c>
    </row>
    <row r="35593" spans="1:2" x14ac:dyDescent="0.25">
      <c r="A35593" s="1">
        <v>43094.71597222222</v>
      </c>
      <c r="B35593" s="2">
        <v>42.051537858002604</v>
      </c>
    </row>
    <row r="35594" spans="1:2" x14ac:dyDescent="0.25">
      <c r="A35594" s="1">
        <v>43094.716666666667</v>
      </c>
      <c r="B35594" s="2">
        <v>44.464844490347119</v>
      </c>
    </row>
    <row r="35595" spans="1:2" x14ac:dyDescent="0.25">
      <c r="A35595" s="1">
        <v>43094.717361111114</v>
      </c>
      <c r="B35595" s="2">
        <v>25.716448511699856</v>
      </c>
    </row>
    <row r="35596" spans="1:2" x14ac:dyDescent="0.25">
      <c r="A35596" s="1">
        <v>43094.718055555553</v>
      </c>
      <c r="B35596" s="2">
        <v>24.361175941582768</v>
      </c>
    </row>
    <row r="35597" spans="1:2" x14ac:dyDescent="0.25">
      <c r="A35597" s="1">
        <v>43094.71875</v>
      </c>
      <c r="B35597" s="2">
        <v>33.778246145703207</v>
      </c>
    </row>
    <row r="35598" spans="1:2" x14ac:dyDescent="0.25">
      <c r="A35598" s="1">
        <v>43094.719444444447</v>
      </c>
      <c r="B35598" s="2">
        <v>18.143783703443962</v>
      </c>
    </row>
    <row r="35599" spans="1:2" x14ac:dyDescent="0.25">
      <c r="A35599" s="1">
        <v>43094.720138888886</v>
      </c>
      <c r="B35599" s="2">
        <v>8.7241091335657988</v>
      </c>
    </row>
    <row r="35600" spans="1:2" x14ac:dyDescent="0.25">
      <c r="A35600" s="1">
        <v>43094.720833333333</v>
      </c>
      <c r="B35600" s="2">
        <v>13.812950914382236</v>
      </c>
    </row>
    <row r="35601" spans="1:2" x14ac:dyDescent="0.25">
      <c r="A35601" s="1">
        <v>43094.72152777778</v>
      </c>
      <c r="B35601" s="2">
        <v>27.256542064103996</v>
      </c>
    </row>
    <row r="35602" spans="1:2" x14ac:dyDescent="0.25">
      <c r="A35602" s="1">
        <v>43094.722222222219</v>
      </c>
      <c r="B35602" s="2">
        <v>44.937225004987944</v>
      </c>
    </row>
    <row r="35603" spans="1:2" x14ac:dyDescent="0.25">
      <c r="A35603" s="1">
        <v>43094.722916666666</v>
      </c>
      <c r="B35603" s="2">
        <v>46.889315782397169</v>
      </c>
    </row>
    <row r="35604" spans="1:2" x14ac:dyDescent="0.25">
      <c r="A35604" s="1">
        <v>43094.723611111112</v>
      </c>
      <c r="B35604" s="2">
        <v>54.930992037950396</v>
      </c>
    </row>
    <row r="35605" spans="1:2" x14ac:dyDescent="0.25">
      <c r="A35605" s="1">
        <v>43094.724305555559</v>
      </c>
      <c r="B35605" s="2">
        <v>44.262103535927601</v>
      </c>
    </row>
    <row r="35606" spans="1:2" x14ac:dyDescent="0.25">
      <c r="A35606" s="1">
        <v>43094.724999999999</v>
      </c>
      <c r="B35606" s="2">
        <v>48.959363834975129</v>
      </c>
    </row>
    <row r="35607" spans="1:2" x14ac:dyDescent="0.25">
      <c r="A35607" s="1">
        <v>43094.725694444445</v>
      </c>
      <c r="B35607" s="2">
        <v>47.767776095453883</v>
      </c>
    </row>
    <row r="35608" spans="1:2" x14ac:dyDescent="0.25">
      <c r="A35608" s="1">
        <v>43094.726388888892</v>
      </c>
      <c r="B35608" s="2">
        <v>48.339032922880627</v>
      </c>
    </row>
    <row r="35609" spans="1:2" x14ac:dyDescent="0.25">
      <c r="A35609" s="1">
        <v>43094.727083333331</v>
      </c>
      <c r="B35609" s="2">
        <v>43.564848022463657</v>
      </c>
    </row>
    <row r="35610" spans="1:2" x14ac:dyDescent="0.25">
      <c r="A35610" s="1">
        <v>43094.727777777778</v>
      </c>
      <c r="B35610" s="2">
        <v>52.975426001313217</v>
      </c>
    </row>
    <row r="35611" spans="1:2" x14ac:dyDescent="0.25">
      <c r="A35611" s="1">
        <v>43094.728472222225</v>
      </c>
      <c r="B35611" s="2">
        <v>49.111687481199624</v>
      </c>
    </row>
    <row r="35612" spans="1:2" x14ac:dyDescent="0.25">
      <c r="A35612" s="1">
        <v>43094.729166666664</v>
      </c>
      <c r="B35612" s="2">
        <v>53.686532214644828</v>
      </c>
    </row>
    <row r="35613" spans="1:2" x14ac:dyDescent="0.25">
      <c r="A35613" s="1">
        <v>43094.729861111111</v>
      </c>
      <c r="B35613" s="2">
        <v>54.063482457880554</v>
      </c>
    </row>
    <row r="35614" spans="1:2" x14ac:dyDescent="0.25">
      <c r="A35614" s="1">
        <v>43094.730555555558</v>
      </c>
      <c r="B35614" s="2">
        <v>49.877229481916096</v>
      </c>
    </row>
    <row r="35615" spans="1:2" x14ac:dyDescent="0.25">
      <c r="A35615" s="1">
        <v>43094.731249999997</v>
      </c>
      <c r="B35615" s="2">
        <v>41.192824262558617</v>
      </c>
    </row>
    <row r="35616" spans="1:2" x14ac:dyDescent="0.25">
      <c r="A35616" s="1">
        <v>43094.731944444444</v>
      </c>
      <c r="B35616" s="2">
        <v>32.682096561160385</v>
      </c>
    </row>
    <row r="35617" spans="1:2" x14ac:dyDescent="0.25">
      <c r="A35617" s="1">
        <v>43094.732638888891</v>
      </c>
      <c r="B35617" s="2">
        <v>20.230496481299149</v>
      </c>
    </row>
    <row r="35618" spans="1:2" x14ac:dyDescent="0.25">
      <c r="A35618" s="1">
        <v>43094.73333333333</v>
      </c>
      <c r="B35618" s="2">
        <v>21.658571108012985</v>
      </c>
    </row>
    <row r="35619" spans="1:2" x14ac:dyDescent="0.25">
      <c r="A35619" s="1">
        <v>43094.734027777777</v>
      </c>
      <c r="B35619" s="2">
        <v>16.596179952090218</v>
      </c>
    </row>
    <row r="35620" spans="1:2" x14ac:dyDescent="0.25">
      <c r="A35620" s="1">
        <v>43094.734722222223</v>
      </c>
      <c r="B35620" s="2">
        <v>19.84547162988844</v>
      </c>
    </row>
    <row r="35621" spans="1:2" x14ac:dyDescent="0.25">
      <c r="A35621" s="1">
        <v>43094.73541666667</v>
      </c>
      <c r="B35621" s="2">
        <v>33.567649936498974</v>
      </c>
    </row>
    <row r="35622" spans="1:2" x14ac:dyDescent="0.25">
      <c r="A35622" s="1">
        <v>43094.736111111109</v>
      </c>
      <c r="B35622" s="2">
        <v>39.485012343211565</v>
      </c>
    </row>
    <row r="35623" spans="1:2" x14ac:dyDescent="0.25">
      <c r="A35623" s="1">
        <v>43094.736805555556</v>
      </c>
      <c r="B35623" s="2">
        <v>29.322323282876944</v>
      </c>
    </row>
    <row r="35624" spans="1:2" x14ac:dyDescent="0.25">
      <c r="A35624" s="1">
        <v>43094.737500000003</v>
      </c>
      <c r="B35624" s="2">
        <v>32.682564914166868</v>
      </c>
    </row>
    <row r="35625" spans="1:2" x14ac:dyDescent="0.25">
      <c r="A35625" s="1">
        <v>43094.738194444442</v>
      </c>
      <c r="B35625" s="2">
        <v>19.800857026132388</v>
      </c>
    </row>
    <row r="35626" spans="1:2" x14ac:dyDescent="0.25">
      <c r="A35626" s="1">
        <v>43094.738888888889</v>
      </c>
      <c r="B35626" s="2">
        <v>26.733898177574154</v>
      </c>
    </row>
    <row r="35627" spans="1:2" x14ac:dyDescent="0.25">
      <c r="A35627" s="1">
        <v>43094.739583333336</v>
      </c>
      <c r="B35627" s="2">
        <v>33.215454358042429</v>
      </c>
    </row>
    <row r="35628" spans="1:2" x14ac:dyDescent="0.25">
      <c r="A35628" s="1">
        <v>43094.740277777775</v>
      </c>
      <c r="B35628" s="2">
        <v>28.29023587742898</v>
      </c>
    </row>
    <row r="35629" spans="1:2" x14ac:dyDescent="0.25">
      <c r="A35629" s="1">
        <v>43094.740972222222</v>
      </c>
      <c r="B35629" s="2">
        <v>14.885188621501827</v>
      </c>
    </row>
    <row r="35630" spans="1:2" x14ac:dyDescent="0.25">
      <c r="A35630" s="1">
        <v>43094.741666666669</v>
      </c>
      <c r="B35630" s="2">
        <v>37.656891595893349</v>
      </c>
    </row>
    <row r="35631" spans="1:2" x14ac:dyDescent="0.25">
      <c r="A35631" s="1">
        <v>43094.742361111108</v>
      </c>
      <c r="B35631" s="2">
        <v>26.952976203406674</v>
      </c>
    </row>
    <row r="35632" spans="1:2" x14ac:dyDescent="0.25">
      <c r="A35632" s="1">
        <v>43094.743055555555</v>
      </c>
      <c r="B35632" s="2">
        <v>12.433373404938417</v>
      </c>
    </row>
    <row r="35633" spans="1:2" x14ac:dyDescent="0.25">
      <c r="A35633" s="1">
        <v>43094.743750000001</v>
      </c>
      <c r="B35633" s="2">
        <v>15.628441530937561</v>
      </c>
    </row>
    <row r="35634" spans="1:2" x14ac:dyDescent="0.25">
      <c r="A35634" s="1">
        <v>43094.744444444441</v>
      </c>
      <c r="B35634" s="2">
        <v>30.338596451438207</v>
      </c>
    </row>
    <row r="35635" spans="1:2" x14ac:dyDescent="0.25">
      <c r="A35635" s="1">
        <v>43094.745138888888</v>
      </c>
      <c r="B35635" s="2">
        <v>16.247923353814986</v>
      </c>
    </row>
    <row r="35636" spans="1:2" x14ac:dyDescent="0.25">
      <c r="A35636" s="1">
        <v>43094.745833333334</v>
      </c>
      <c r="B35636" s="2">
        <v>24.889000017936631</v>
      </c>
    </row>
    <row r="35637" spans="1:2" x14ac:dyDescent="0.25">
      <c r="A35637" s="1">
        <v>43094.746527777781</v>
      </c>
      <c r="B35637" s="2">
        <v>23.059619456643606</v>
      </c>
    </row>
    <row r="35638" spans="1:2" x14ac:dyDescent="0.25">
      <c r="A35638" s="1">
        <v>43094.74722222222</v>
      </c>
      <c r="B35638" s="2">
        <v>31.070675752907604</v>
      </c>
    </row>
    <row r="35639" spans="1:2" x14ac:dyDescent="0.25">
      <c r="A35639" s="1">
        <v>43094.747916666667</v>
      </c>
      <c r="B35639" s="2">
        <v>26.296446579877131</v>
      </c>
    </row>
    <row r="35640" spans="1:2" x14ac:dyDescent="0.25">
      <c r="A35640" s="1">
        <v>43094.748611111114</v>
      </c>
      <c r="B35640" s="2">
        <v>4.4010726876246435</v>
      </c>
    </row>
    <row r="35641" spans="1:2" x14ac:dyDescent="0.25">
      <c r="A35641" s="1">
        <v>43094.749305555553</v>
      </c>
      <c r="B35641" s="2">
        <v>-8.8142117464371648</v>
      </c>
    </row>
    <row r="35642" spans="1:2" x14ac:dyDescent="0.25">
      <c r="A35642" s="1">
        <v>43094.75</v>
      </c>
      <c r="B35642" s="2">
        <v>-0.77645566045539449</v>
      </c>
    </row>
    <row r="35643" spans="1:2" x14ac:dyDescent="0.25">
      <c r="A35643" s="1">
        <v>43094.750694444447</v>
      </c>
      <c r="B35643" s="2">
        <v>-6.1651900124289876</v>
      </c>
    </row>
    <row r="35644" spans="1:2" x14ac:dyDescent="0.25">
      <c r="A35644" s="1">
        <v>43094.751388888886</v>
      </c>
      <c r="B35644" s="2">
        <v>-8.4871561960220188</v>
      </c>
    </row>
    <row r="35645" spans="1:2" x14ac:dyDescent="0.25">
      <c r="A35645" s="1">
        <v>43094.752083333333</v>
      </c>
      <c r="B35645" s="2">
        <v>13.61581293062239</v>
      </c>
    </row>
    <row r="35646" spans="1:2" x14ac:dyDescent="0.25">
      <c r="A35646" s="1">
        <v>43094.75277777778</v>
      </c>
      <c r="B35646" s="2">
        <v>28.361341134088676</v>
      </c>
    </row>
    <row r="35647" spans="1:2" x14ac:dyDescent="0.25">
      <c r="A35647" s="1">
        <v>43094.753472222219</v>
      </c>
      <c r="B35647" s="2">
        <v>51.89880064287815</v>
      </c>
    </row>
    <row r="35648" spans="1:2" x14ac:dyDescent="0.25">
      <c r="A35648" s="1">
        <v>43094.754166666666</v>
      </c>
      <c r="B35648" s="2">
        <v>51.911612417973814</v>
      </c>
    </row>
    <row r="35649" spans="1:2" x14ac:dyDescent="0.25">
      <c r="A35649" s="1">
        <v>43094.754861111112</v>
      </c>
      <c r="B35649" s="2">
        <v>43.419295505324165</v>
      </c>
    </row>
    <row r="35650" spans="1:2" x14ac:dyDescent="0.25">
      <c r="A35650" s="1">
        <v>43094.755555555559</v>
      </c>
      <c r="B35650" s="2">
        <v>32.815175167151025</v>
      </c>
    </row>
    <row r="35651" spans="1:2" x14ac:dyDescent="0.25">
      <c r="A35651" s="1">
        <v>43094.756249999999</v>
      </c>
      <c r="B35651" s="2">
        <v>21.861880644758156</v>
      </c>
    </row>
    <row r="35652" spans="1:2" x14ac:dyDescent="0.25">
      <c r="A35652" s="1">
        <v>43094.756944444445</v>
      </c>
      <c r="B35652" s="2">
        <v>27.789499644147387</v>
      </c>
    </row>
    <row r="35653" spans="1:2" x14ac:dyDescent="0.25">
      <c r="A35653" s="1">
        <v>43094.757638888892</v>
      </c>
      <c r="B35653" s="2">
        <v>13.453982237097808</v>
      </c>
    </row>
    <row r="35654" spans="1:2" x14ac:dyDescent="0.25">
      <c r="A35654" s="1">
        <v>43094.758333333331</v>
      </c>
      <c r="B35654" s="2">
        <v>6.0071283043323396</v>
      </c>
    </row>
    <row r="35655" spans="1:2" x14ac:dyDescent="0.25">
      <c r="A35655" s="1">
        <v>43094.759027777778</v>
      </c>
      <c r="B35655" s="2">
        <v>36.879115725915469</v>
      </c>
    </row>
    <row r="35656" spans="1:2" x14ac:dyDescent="0.25">
      <c r="A35656" s="1">
        <v>43094.759722222225</v>
      </c>
      <c r="B35656" s="2">
        <v>35.59251434652348</v>
      </c>
    </row>
    <row r="35657" spans="1:2" x14ac:dyDescent="0.25">
      <c r="A35657" s="1">
        <v>43094.760416666664</v>
      </c>
      <c r="B35657" s="2">
        <v>25.500912828095899</v>
      </c>
    </row>
    <row r="35658" spans="1:2" x14ac:dyDescent="0.25">
      <c r="A35658" s="1">
        <v>43094.761111111111</v>
      </c>
      <c r="B35658" s="2">
        <v>29.356493934372459</v>
      </c>
    </row>
    <row r="35659" spans="1:2" x14ac:dyDescent="0.25">
      <c r="A35659" s="1">
        <v>43094.761805555558</v>
      </c>
      <c r="B35659" s="2">
        <v>41.32016348443576</v>
      </c>
    </row>
    <row r="35660" spans="1:2" x14ac:dyDescent="0.25">
      <c r="A35660" s="1">
        <v>43094.762499999997</v>
      </c>
      <c r="B35660" s="2">
        <v>39.039397892806058</v>
      </c>
    </row>
    <row r="35661" spans="1:2" x14ac:dyDescent="0.25">
      <c r="A35661" s="1">
        <v>43094.763194444444</v>
      </c>
      <c r="B35661" s="2">
        <v>40.09768119411553</v>
      </c>
    </row>
    <row r="35662" spans="1:2" x14ac:dyDescent="0.25">
      <c r="A35662" s="1">
        <v>43094.763888888891</v>
      </c>
      <c r="B35662" s="2">
        <v>28.761784304096363</v>
      </c>
    </row>
    <row r="35663" spans="1:2" x14ac:dyDescent="0.25">
      <c r="A35663" s="1">
        <v>43094.76458333333</v>
      </c>
      <c r="B35663" s="2">
        <v>24.154641997597356</v>
      </c>
    </row>
    <row r="35664" spans="1:2" x14ac:dyDescent="0.25">
      <c r="A35664" s="1">
        <v>43094.765277777777</v>
      </c>
      <c r="B35664" s="2">
        <v>24.005884118891359</v>
      </c>
    </row>
    <row r="35665" spans="1:2" x14ac:dyDescent="0.25">
      <c r="A35665" s="1">
        <v>43094.765972222223</v>
      </c>
      <c r="B35665" s="2">
        <v>20.881758365244604</v>
      </c>
    </row>
    <row r="35666" spans="1:2" x14ac:dyDescent="0.25">
      <c r="A35666" s="1">
        <v>43094.76666666667</v>
      </c>
      <c r="B35666" s="2">
        <v>22.014768120103206</v>
      </c>
    </row>
    <row r="35667" spans="1:2" x14ac:dyDescent="0.25">
      <c r="A35667" s="1">
        <v>43094.767361111109</v>
      </c>
      <c r="B35667" s="2">
        <v>16.854285338753833</v>
      </c>
    </row>
    <row r="35668" spans="1:2" x14ac:dyDescent="0.25">
      <c r="A35668" s="1">
        <v>43094.768055555556</v>
      </c>
      <c r="B35668" s="2">
        <v>27.815040678315562</v>
      </c>
    </row>
    <row r="35669" spans="1:2" x14ac:dyDescent="0.25">
      <c r="A35669" s="1">
        <v>43094.768750000003</v>
      </c>
      <c r="B35669" s="2">
        <v>27.104796907598697</v>
      </c>
    </row>
    <row r="35670" spans="1:2" x14ac:dyDescent="0.25">
      <c r="A35670" s="1">
        <v>43094.769444444442</v>
      </c>
      <c r="B35670" s="2">
        <v>32.91432740949385</v>
      </c>
    </row>
    <row r="35671" spans="1:2" x14ac:dyDescent="0.25">
      <c r="A35671" s="1">
        <v>43094.770138888889</v>
      </c>
      <c r="B35671" s="2">
        <v>33.607878046858239</v>
      </c>
    </row>
    <row r="35672" spans="1:2" x14ac:dyDescent="0.25">
      <c r="A35672" s="1">
        <v>43094.770833333336</v>
      </c>
      <c r="B35672" s="2">
        <v>21.725581787676006</v>
      </c>
    </row>
    <row r="35673" spans="1:2" x14ac:dyDescent="0.25">
      <c r="A35673" s="1">
        <v>43094.771527777775</v>
      </c>
      <c r="B35673" s="2">
        <v>31.207542868760356</v>
      </c>
    </row>
    <row r="35674" spans="1:2" x14ac:dyDescent="0.25">
      <c r="A35674" s="1">
        <v>43094.772222222222</v>
      </c>
      <c r="B35674" s="2">
        <v>33.676376292591158</v>
      </c>
    </row>
    <row r="35675" spans="1:2" x14ac:dyDescent="0.25">
      <c r="A35675" s="1">
        <v>43094.772916666669</v>
      </c>
      <c r="B35675" s="2">
        <v>34.886865144623151</v>
      </c>
    </row>
    <row r="35676" spans="1:2" x14ac:dyDescent="0.25">
      <c r="A35676" s="1">
        <v>43094.773611111108</v>
      </c>
      <c r="B35676" s="2">
        <v>32.760409608511935</v>
      </c>
    </row>
    <row r="35677" spans="1:2" x14ac:dyDescent="0.25">
      <c r="A35677" s="1">
        <v>43094.774305555555</v>
      </c>
      <c r="B35677" s="2">
        <v>27.078331295093328</v>
      </c>
    </row>
    <row r="35678" spans="1:2" x14ac:dyDescent="0.25">
      <c r="A35678" s="1">
        <v>43094.775000000001</v>
      </c>
      <c r="B35678" s="2">
        <v>31.086963130522054</v>
      </c>
    </row>
    <row r="35679" spans="1:2" x14ac:dyDescent="0.25">
      <c r="A35679" s="1">
        <v>43094.775694444441</v>
      </c>
      <c r="B35679" s="2">
        <v>26.318400942369287</v>
      </c>
    </row>
    <row r="35680" spans="1:2" x14ac:dyDescent="0.25">
      <c r="A35680" s="1">
        <v>43094.776388888888</v>
      </c>
      <c r="B35680" s="2">
        <v>21.67813556767457</v>
      </c>
    </row>
    <row r="35681" spans="1:2" x14ac:dyDescent="0.25">
      <c r="A35681" s="1">
        <v>43094.777083333334</v>
      </c>
      <c r="B35681" s="2">
        <v>30.700678003213639</v>
      </c>
    </row>
    <row r="35682" spans="1:2" x14ac:dyDescent="0.25">
      <c r="A35682" s="1">
        <v>43094.777777777781</v>
      </c>
      <c r="B35682" s="2">
        <v>33.903575944861224</v>
      </c>
    </row>
    <row r="35683" spans="1:2" x14ac:dyDescent="0.25">
      <c r="A35683" s="1">
        <v>43094.77847222222</v>
      </c>
      <c r="B35683" s="2">
        <v>29.098559258739989</v>
      </c>
    </row>
    <row r="35684" spans="1:2" x14ac:dyDescent="0.25">
      <c r="A35684" s="1">
        <v>43094.779166666667</v>
      </c>
      <c r="B35684" s="2">
        <v>30.693848638485846</v>
      </c>
    </row>
    <row r="35685" spans="1:2" x14ac:dyDescent="0.25">
      <c r="A35685" s="1">
        <v>43094.779861111114</v>
      </c>
      <c r="B35685" s="2">
        <v>23.726691682824942</v>
      </c>
    </row>
    <row r="35686" spans="1:2" x14ac:dyDescent="0.25">
      <c r="A35686" s="1">
        <v>43094.780555555553</v>
      </c>
      <c r="B35686" s="2">
        <v>9.3054596596203432</v>
      </c>
    </row>
    <row r="35687" spans="1:2" x14ac:dyDescent="0.25">
      <c r="A35687" s="1">
        <v>43094.78125</v>
      </c>
      <c r="B35687" s="2">
        <v>23.400428655805687</v>
      </c>
    </row>
    <row r="35688" spans="1:2" x14ac:dyDescent="0.25">
      <c r="A35688" s="1">
        <v>43094.781944444447</v>
      </c>
      <c r="B35688" s="2">
        <v>17.193919501027267</v>
      </c>
    </row>
    <row r="35689" spans="1:2" x14ac:dyDescent="0.25">
      <c r="A35689" s="1">
        <v>43094.782638888886</v>
      </c>
      <c r="B35689" s="2">
        <v>22.294980337745802</v>
      </c>
    </row>
    <row r="35690" spans="1:2" x14ac:dyDescent="0.25">
      <c r="A35690" s="1">
        <v>43094.783333333333</v>
      </c>
      <c r="B35690" s="2">
        <v>19.100146254693392</v>
      </c>
    </row>
    <row r="35691" spans="1:2" x14ac:dyDescent="0.25">
      <c r="A35691" s="1">
        <v>43094.78402777778</v>
      </c>
      <c r="B35691" s="2">
        <v>20.955831122093755</v>
      </c>
    </row>
    <row r="35692" spans="1:2" x14ac:dyDescent="0.25">
      <c r="A35692" s="1">
        <v>43094.784722222219</v>
      </c>
      <c r="B35692" s="2">
        <v>17.047354344831547</v>
      </c>
    </row>
    <row r="35693" spans="1:2" x14ac:dyDescent="0.25">
      <c r="A35693" s="1">
        <v>43094.785416666666</v>
      </c>
      <c r="B35693" s="2">
        <v>5.2311695539431335</v>
      </c>
    </row>
    <row r="35694" spans="1:2" x14ac:dyDescent="0.25">
      <c r="A35694" s="1">
        <v>43094.786111111112</v>
      </c>
      <c r="B35694" s="2">
        <v>2.620460254396312</v>
      </c>
    </row>
    <row r="35695" spans="1:2" x14ac:dyDescent="0.25">
      <c r="A35695" s="1">
        <v>43094.786805555559</v>
      </c>
      <c r="B35695" s="2">
        <v>-2.6566500479840518</v>
      </c>
    </row>
    <row r="35696" spans="1:2" x14ac:dyDescent="0.25">
      <c r="A35696" s="1">
        <v>43094.787499999999</v>
      </c>
      <c r="B35696" s="2">
        <v>-14.146579497980808</v>
      </c>
    </row>
    <row r="35697" spans="1:2" x14ac:dyDescent="0.25">
      <c r="A35697" s="1">
        <v>43094.788194444445</v>
      </c>
      <c r="B35697" s="2">
        <v>-14.583491239318391</v>
      </c>
    </row>
    <row r="35698" spans="1:2" x14ac:dyDescent="0.25">
      <c r="A35698" s="1">
        <v>43094.788888888892</v>
      </c>
      <c r="B35698" s="2">
        <v>-25.819780364554028</v>
      </c>
    </row>
    <row r="35699" spans="1:2" x14ac:dyDescent="0.25">
      <c r="A35699" s="1">
        <v>43094.789583333331</v>
      </c>
      <c r="B35699" s="2">
        <v>-11.953508184155604</v>
      </c>
    </row>
    <row r="35700" spans="1:2" x14ac:dyDescent="0.25">
      <c r="A35700" s="1">
        <v>43094.790277777778</v>
      </c>
      <c r="B35700" s="2">
        <v>-1.8285934739610334</v>
      </c>
    </row>
    <row r="35701" spans="1:2" x14ac:dyDescent="0.25">
      <c r="A35701" s="1">
        <v>43094.790972222225</v>
      </c>
      <c r="B35701" s="2">
        <v>-7.4081117532623466</v>
      </c>
    </row>
    <row r="35702" spans="1:2" x14ac:dyDescent="0.25">
      <c r="A35702" s="1">
        <v>43094.791666666664</v>
      </c>
      <c r="B35702" s="2">
        <v>-11.437534373569845</v>
      </c>
    </row>
    <row r="35703" spans="1:2" x14ac:dyDescent="0.25">
      <c r="A35703" s="1">
        <v>43094.792361111111</v>
      </c>
      <c r="B35703" s="2">
        <v>-15.209335139869655</v>
      </c>
    </row>
    <row r="35704" spans="1:2" x14ac:dyDescent="0.25">
      <c r="A35704" s="1">
        <v>43094.793055555558</v>
      </c>
      <c r="B35704" s="2">
        <v>-13.140112854109612</v>
      </c>
    </row>
    <row r="35705" spans="1:2" x14ac:dyDescent="0.25">
      <c r="A35705" s="1">
        <v>43094.793749999997</v>
      </c>
      <c r="B35705" s="2">
        <v>-14.903996069789477</v>
      </c>
    </row>
    <row r="35706" spans="1:2" x14ac:dyDescent="0.25">
      <c r="A35706" s="1">
        <v>43094.794444444444</v>
      </c>
      <c r="B35706" s="2">
        <v>-12.807276851495651</v>
      </c>
    </row>
    <row r="35707" spans="1:2" x14ac:dyDescent="0.25">
      <c r="A35707" s="1">
        <v>43094.795138888891</v>
      </c>
      <c r="B35707" s="2">
        <v>-13.285264012132151</v>
      </c>
    </row>
    <row r="35708" spans="1:2" x14ac:dyDescent="0.25">
      <c r="A35708" s="1">
        <v>43094.79583333333</v>
      </c>
      <c r="B35708" s="2">
        <v>-14.7426925758773</v>
      </c>
    </row>
    <row r="35709" spans="1:2" x14ac:dyDescent="0.25">
      <c r="A35709" s="1">
        <v>43094.796527777777</v>
      </c>
      <c r="B35709" s="2">
        <v>-13.109881907123297</v>
      </c>
    </row>
    <row r="35710" spans="1:2" x14ac:dyDescent="0.25">
      <c r="A35710" s="1">
        <v>43094.797222222223</v>
      </c>
      <c r="B35710" s="2">
        <v>-17.179260132089741</v>
      </c>
    </row>
    <row r="35711" spans="1:2" x14ac:dyDescent="0.25">
      <c r="A35711" s="1">
        <v>43094.79791666667</v>
      </c>
      <c r="B35711" s="2">
        <v>-1.3528043321120398</v>
      </c>
    </row>
    <row r="35712" spans="1:2" x14ac:dyDescent="0.25">
      <c r="A35712" s="1">
        <v>43094.798611111109</v>
      </c>
      <c r="B35712" s="2">
        <v>6.7927708012963803</v>
      </c>
    </row>
    <row r="35713" spans="1:2" x14ac:dyDescent="0.25">
      <c r="A35713" s="1">
        <v>43094.799305555556</v>
      </c>
      <c r="B35713" s="2">
        <v>14.504410828681042</v>
      </c>
    </row>
    <row r="35714" spans="1:2" x14ac:dyDescent="0.25">
      <c r="A35714" s="1">
        <v>43094.8</v>
      </c>
      <c r="B35714" s="2">
        <v>2.5571169982916522</v>
      </c>
    </row>
    <row r="35715" spans="1:2" x14ac:dyDescent="0.25">
      <c r="A35715" s="1">
        <v>43094.800694444442</v>
      </c>
      <c r="B35715" s="2">
        <v>-16.294008696682187</v>
      </c>
    </row>
    <row r="35716" spans="1:2" x14ac:dyDescent="0.25">
      <c r="A35716" s="1">
        <v>43094.801388888889</v>
      </c>
      <c r="B35716" s="2">
        <v>-9.6581543040636468</v>
      </c>
    </row>
    <row r="35717" spans="1:2" x14ac:dyDescent="0.25">
      <c r="A35717" s="1">
        <v>43094.802083333336</v>
      </c>
      <c r="B35717" s="2">
        <v>-2.4282114092338207</v>
      </c>
    </row>
    <row r="35718" spans="1:2" x14ac:dyDescent="0.25">
      <c r="A35718" s="1">
        <v>43094.802777777775</v>
      </c>
      <c r="B35718" s="2">
        <v>-6.4804858905549434</v>
      </c>
    </row>
    <row r="35719" spans="1:2" x14ac:dyDescent="0.25">
      <c r="A35719" s="1">
        <v>43094.803472222222</v>
      </c>
      <c r="B35719" s="2">
        <v>6.5664653125277255</v>
      </c>
    </row>
    <row r="35720" spans="1:2" x14ac:dyDescent="0.25">
      <c r="A35720" s="1">
        <v>43094.804166666669</v>
      </c>
      <c r="B35720" s="2">
        <v>-2.8197169879548407</v>
      </c>
    </row>
    <row r="35721" spans="1:2" x14ac:dyDescent="0.25">
      <c r="A35721" s="1">
        <v>43094.804861111108</v>
      </c>
      <c r="B35721" s="2">
        <v>10.405592320743017</v>
      </c>
    </row>
    <row r="35722" spans="1:2" x14ac:dyDescent="0.25">
      <c r="A35722" s="1">
        <v>43094.805555555555</v>
      </c>
      <c r="B35722" s="2">
        <v>9.8891099598666194</v>
      </c>
    </row>
    <row r="35723" spans="1:2" x14ac:dyDescent="0.25">
      <c r="A35723" s="1">
        <v>43094.806250000001</v>
      </c>
      <c r="B35723" s="2">
        <v>15.292626900057076</v>
      </c>
    </row>
    <row r="35724" spans="1:2" x14ac:dyDescent="0.25">
      <c r="A35724" s="1">
        <v>43094.806944444441</v>
      </c>
      <c r="B35724" s="2">
        <v>3.3878017671561489</v>
      </c>
    </row>
    <row r="35725" spans="1:2" x14ac:dyDescent="0.25">
      <c r="A35725" s="1">
        <v>43094.807638888888</v>
      </c>
      <c r="B35725" s="2">
        <v>-3.2356766129242414</v>
      </c>
    </row>
    <row r="35726" spans="1:2" x14ac:dyDescent="0.25">
      <c r="A35726" s="1">
        <v>43094.808333333334</v>
      </c>
      <c r="B35726" s="2">
        <v>-1.6270028154288108</v>
      </c>
    </row>
    <row r="35727" spans="1:2" x14ac:dyDescent="0.25">
      <c r="A35727" s="1">
        <v>43094.809027777781</v>
      </c>
      <c r="B35727" s="2">
        <v>-6.6546381587473054</v>
      </c>
    </row>
    <row r="35728" spans="1:2" x14ac:dyDescent="0.25">
      <c r="A35728" s="1">
        <v>43094.80972222222</v>
      </c>
      <c r="B35728" s="2">
        <v>1.2034240598770944</v>
      </c>
    </row>
    <row r="35729" spans="1:2" x14ac:dyDescent="0.25">
      <c r="A35729" s="1">
        <v>43094.810416666667</v>
      </c>
      <c r="B35729" s="2">
        <v>1.9141471296471233</v>
      </c>
    </row>
    <row r="35730" spans="1:2" x14ac:dyDescent="0.25">
      <c r="A35730" s="1">
        <v>43094.811111111114</v>
      </c>
      <c r="B35730" s="2">
        <v>21.326317377627127</v>
      </c>
    </row>
    <row r="35731" spans="1:2" x14ac:dyDescent="0.25">
      <c r="A35731" s="1">
        <v>43094.811805555553</v>
      </c>
      <c r="B35731" s="2">
        <v>20.632632487786275</v>
      </c>
    </row>
    <row r="35732" spans="1:2" x14ac:dyDescent="0.25">
      <c r="A35732" s="1">
        <v>43094.8125</v>
      </c>
      <c r="B35732" s="2">
        <v>60.761975231180742</v>
      </c>
    </row>
    <row r="35733" spans="1:2" x14ac:dyDescent="0.25">
      <c r="A35733" s="1">
        <v>43094.813194444447</v>
      </c>
      <c r="B35733" s="2">
        <v>67.089344989813014</v>
      </c>
    </row>
    <row r="35734" spans="1:2" x14ac:dyDescent="0.25">
      <c r="A35734" s="1">
        <v>43094.813888888886</v>
      </c>
      <c r="B35734" s="2">
        <v>59.974901159375442</v>
      </c>
    </row>
    <row r="35735" spans="1:2" x14ac:dyDescent="0.25">
      <c r="A35735" s="1">
        <v>43094.814583333333</v>
      </c>
      <c r="B35735" s="2">
        <v>41.092805437380839</v>
      </c>
    </row>
    <row r="35736" spans="1:2" x14ac:dyDescent="0.25">
      <c r="A35736" s="1">
        <v>43094.81527777778</v>
      </c>
      <c r="B35736" s="2">
        <v>33.281218675849956</v>
      </c>
    </row>
    <row r="35737" spans="1:2" x14ac:dyDescent="0.25">
      <c r="A35737" s="1">
        <v>43094.815972222219</v>
      </c>
      <c r="B35737" s="2">
        <v>20.429766551931486</v>
      </c>
    </row>
    <row r="35738" spans="1:2" x14ac:dyDescent="0.25">
      <c r="A35738" s="1">
        <v>43094.816666666666</v>
      </c>
      <c r="B35738" s="2">
        <v>14.020160721521824</v>
      </c>
    </row>
    <row r="35739" spans="1:2" x14ac:dyDescent="0.25">
      <c r="A35739" s="1">
        <v>43094.817361111112</v>
      </c>
      <c r="B35739" s="2">
        <v>13.793161738039149</v>
      </c>
    </row>
    <row r="35740" spans="1:2" x14ac:dyDescent="0.25">
      <c r="A35740" s="1">
        <v>43094.818055555559</v>
      </c>
      <c r="B35740" s="2">
        <v>-6.2379368992735786</v>
      </c>
    </row>
    <row r="35741" spans="1:2" x14ac:dyDescent="0.25">
      <c r="A35741" s="1">
        <v>43094.818749999999</v>
      </c>
      <c r="B35741" s="2">
        <v>2.1360295168730468</v>
      </c>
    </row>
    <row r="35742" spans="1:2" x14ac:dyDescent="0.25">
      <c r="A35742" s="1">
        <v>43094.819444444445</v>
      </c>
      <c r="B35742" s="2">
        <v>-6.3057325914676765</v>
      </c>
    </row>
    <row r="35743" spans="1:2" x14ac:dyDescent="0.25">
      <c r="A35743" s="1">
        <v>43094.820138888892</v>
      </c>
      <c r="B35743" s="2">
        <v>-6.702772193667867</v>
      </c>
    </row>
    <row r="35744" spans="1:2" x14ac:dyDescent="0.25">
      <c r="A35744" s="1">
        <v>43094.820833333331</v>
      </c>
      <c r="B35744" s="2">
        <v>4.5574816213687885</v>
      </c>
    </row>
    <row r="35745" spans="1:2" x14ac:dyDescent="0.25">
      <c r="A35745" s="1">
        <v>43094.821527777778</v>
      </c>
      <c r="B35745" s="2">
        <v>5.8206831533733441</v>
      </c>
    </row>
    <row r="35746" spans="1:2" x14ac:dyDescent="0.25">
      <c r="A35746" s="1">
        <v>43094.822222222225</v>
      </c>
      <c r="B35746" s="2">
        <v>2.5082676691332986</v>
      </c>
    </row>
    <row r="35747" spans="1:2" x14ac:dyDescent="0.25">
      <c r="A35747" s="1">
        <v>43094.822916666664</v>
      </c>
      <c r="B35747" s="2">
        <v>9.9652510597060129</v>
      </c>
    </row>
    <row r="35748" spans="1:2" x14ac:dyDescent="0.25">
      <c r="A35748" s="1">
        <v>43094.823611111111</v>
      </c>
      <c r="B35748" s="2">
        <v>9.6721536302667417</v>
      </c>
    </row>
    <row r="35749" spans="1:2" x14ac:dyDescent="0.25">
      <c r="A35749" s="1">
        <v>43094.824305555558</v>
      </c>
      <c r="B35749" s="2">
        <v>3.4259996772316907</v>
      </c>
    </row>
    <row r="35750" spans="1:2" x14ac:dyDescent="0.25">
      <c r="A35750" s="1">
        <v>43094.824999999997</v>
      </c>
      <c r="B35750" s="2">
        <v>7.221573486256724</v>
      </c>
    </row>
    <row r="35751" spans="1:2" x14ac:dyDescent="0.25">
      <c r="A35751" s="1">
        <v>43094.825694444444</v>
      </c>
      <c r="B35751" s="2">
        <v>20.807096563171946</v>
      </c>
    </row>
    <row r="35752" spans="1:2" x14ac:dyDescent="0.25">
      <c r="A35752" s="1">
        <v>43094.826388888891</v>
      </c>
      <c r="B35752" s="2">
        <v>29.464122207611219</v>
      </c>
    </row>
    <row r="35753" spans="1:2" x14ac:dyDescent="0.25">
      <c r="A35753" s="1">
        <v>43094.82708333333</v>
      </c>
      <c r="B35753" s="2">
        <v>18.741189151175302</v>
      </c>
    </row>
    <row r="35754" spans="1:2" x14ac:dyDescent="0.25">
      <c r="A35754" s="1">
        <v>43094.827777777777</v>
      </c>
      <c r="B35754" s="2">
        <v>15.701479579993368</v>
      </c>
    </row>
    <row r="35755" spans="1:2" x14ac:dyDescent="0.25">
      <c r="A35755" s="1">
        <v>43094.828472222223</v>
      </c>
      <c r="B35755" s="2">
        <v>15.246474664615622</v>
      </c>
    </row>
    <row r="35756" spans="1:2" x14ac:dyDescent="0.25">
      <c r="A35756" s="1">
        <v>43094.82916666667</v>
      </c>
      <c r="B35756" s="2">
        <v>19.111872220862036</v>
      </c>
    </row>
    <row r="35757" spans="1:2" x14ac:dyDescent="0.25">
      <c r="A35757" s="1">
        <v>43094.829861111109</v>
      </c>
      <c r="B35757" s="2">
        <v>21.679874416552291</v>
      </c>
    </row>
    <row r="35758" spans="1:2" x14ac:dyDescent="0.25">
      <c r="A35758" s="1">
        <v>43094.830555555556</v>
      </c>
      <c r="B35758" s="2">
        <v>13.218385723100315</v>
      </c>
    </row>
    <row r="35759" spans="1:2" x14ac:dyDescent="0.25">
      <c r="A35759" s="1">
        <v>43094.831250000003</v>
      </c>
      <c r="B35759" s="2">
        <v>9.094908638878648</v>
      </c>
    </row>
    <row r="35760" spans="1:2" x14ac:dyDescent="0.25">
      <c r="A35760" s="1">
        <v>43094.831944444442</v>
      </c>
      <c r="B35760" s="2">
        <v>-4.6746789371032111</v>
      </c>
    </row>
    <row r="35761" spans="1:2" x14ac:dyDescent="0.25">
      <c r="A35761" s="1">
        <v>43094.832638888889</v>
      </c>
      <c r="B35761" s="2">
        <v>-7.4087794970022518</v>
      </c>
    </row>
    <row r="35762" spans="1:2" x14ac:dyDescent="0.25">
      <c r="A35762" s="1">
        <v>43094.833333333336</v>
      </c>
      <c r="B35762" s="2">
        <v>-4.9133602767329041</v>
      </c>
    </row>
    <row r="35763" spans="1:2" x14ac:dyDescent="0.25">
      <c r="A35763" s="1">
        <v>43094.834027777775</v>
      </c>
      <c r="B35763" s="2">
        <v>-6.4897936905035749</v>
      </c>
    </row>
    <row r="35764" spans="1:2" x14ac:dyDescent="0.25">
      <c r="A35764" s="1">
        <v>43094.834722222222</v>
      </c>
      <c r="B35764" s="2">
        <v>-20.969683005975092</v>
      </c>
    </row>
    <row r="35765" spans="1:2" x14ac:dyDescent="0.25">
      <c r="A35765" s="1">
        <v>43094.835416666669</v>
      </c>
      <c r="B35765" s="2">
        <v>-21.002197232572264</v>
      </c>
    </row>
    <row r="35766" spans="1:2" x14ac:dyDescent="0.25">
      <c r="A35766" s="1">
        <v>43094.836111111108</v>
      </c>
      <c r="B35766" s="2">
        <v>-23.479760040296242</v>
      </c>
    </row>
    <row r="35767" spans="1:2" x14ac:dyDescent="0.25">
      <c r="A35767" s="1">
        <v>43094.836805555555</v>
      </c>
      <c r="B35767" s="2">
        <v>-27.927279464624977</v>
      </c>
    </row>
    <row r="35768" spans="1:2" x14ac:dyDescent="0.25">
      <c r="A35768" s="1">
        <v>43094.837500000001</v>
      </c>
      <c r="B35768" s="2">
        <v>-28.804681267414221</v>
      </c>
    </row>
    <row r="35769" spans="1:2" x14ac:dyDescent="0.25">
      <c r="A35769" s="1">
        <v>43094.838194444441</v>
      </c>
      <c r="B35769" s="2">
        <v>-35.818991415159935</v>
      </c>
    </row>
    <row r="35770" spans="1:2" x14ac:dyDescent="0.25">
      <c r="A35770" s="1">
        <v>43094.838888888888</v>
      </c>
      <c r="B35770" s="2">
        <v>-29.269003687189738</v>
      </c>
    </row>
    <row r="35771" spans="1:2" x14ac:dyDescent="0.25">
      <c r="A35771" s="1">
        <v>43094.839583333334</v>
      </c>
      <c r="B35771" s="2">
        <v>-30.97430168934758</v>
      </c>
    </row>
    <row r="35772" spans="1:2" x14ac:dyDescent="0.25">
      <c r="A35772" s="1">
        <v>43094.840277777781</v>
      </c>
      <c r="B35772" s="2">
        <v>-30.722397568402812</v>
      </c>
    </row>
    <row r="35773" spans="1:2" x14ac:dyDescent="0.25">
      <c r="A35773" s="1">
        <v>43094.84097222222</v>
      </c>
      <c r="B35773" s="2">
        <v>-29.728060087948204</v>
      </c>
    </row>
    <row r="35774" spans="1:2" x14ac:dyDescent="0.25">
      <c r="A35774" s="1">
        <v>43094.841666666667</v>
      </c>
      <c r="B35774" s="2">
        <v>-23.374610708083491</v>
      </c>
    </row>
    <row r="35775" spans="1:2" x14ac:dyDescent="0.25">
      <c r="A35775" s="1">
        <v>43094.842361111114</v>
      </c>
      <c r="B35775" s="2">
        <v>-36.114051139438622</v>
      </c>
    </row>
    <row r="35776" spans="1:2" x14ac:dyDescent="0.25">
      <c r="A35776" s="1">
        <v>43094.843055555553</v>
      </c>
      <c r="B35776" s="2">
        <v>-20.697794517412937</v>
      </c>
    </row>
    <row r="35777" spans="1:2" x14ac:dyDescent="0.25">
      <c r="A35777" s="1">
        <v>43094.84375</v>
      </c>
      <c r="B35777" s="2">
        <v>-27.939618016285142</v>
      </c>
    </row>
    <row r="35778" spans="1:2" x14ac:dyDescent="0.25">
      <c r="A35778" s="1">
        <v>43094.844444444447</v>
      </c>
      <c r="B35778" s="2">
        <v>-18.738332238777851</v>
      </c>
    </row>
    <row r="35779" spans="1:2" x14ac:dyDescent="0.25">
      <c r="A35779" s="1">
        <v>43094.845138888886</v>
      </c>
      <c r="B35779" s="2">
        <v>-20.615965858787241</v>
      </c>
    </row>
    <row r="35780" spans="1:2" x14ac:dyDescent="0.25">
      <c r="A35780" s="1">
        <v>43094.845833333333</v>
      </c>
      <c r="B35780" s="2">
        <v>-16.976926803119326</v>
      </c>
    </row>
    <row r="35781" spans="1:2" x14ac:dyDescent="0.25">
      <c r="A35781" s="1">
        <v>43094.84652777778</v>
      </c>
      <c r="B35781" s="2">
        <v>-11.86038578809433</v>
      </c>
    </row>
    <row r="35782" spans="1:2" x14ac:dyDescent="0.25">
      <c r="A35782" s="1">
        <v>43094.847222222219</v>
      </c>
      <c r="B35782" s="2">
        <v>-12.745250802390123</v>
      </c>
    </row>
    <row r="35783" spans="1:2" x14ac:dyDescent="0.25">
      <c r="A35783" s="1">
        <v>43094.847916666666</v>
      </c>
      <c r="B35783" s="2">
        <v>-6.1141898970507702</v>
      </c>
    </row>
    <row r="35784" spans="1:2" x14ac:dyDescent="0.25">
      <c r="A35784" s="1">
        <v>43094.848611111112</v>
      </c>
      <c r="B35784" s="2">
        <v>4.2854438565089366</v>
      </c>
    </row>
    <row r="35785" spans="1:2" x14ac:dyDescent="0.25">
      <c r="A35785" s="1">
        <v>43094.849305555559</v>
      </c>
      <c r="B35785" s="2">
        <v>3.1663309785537423</v>
      </c>
    </row>
    <row r="35786" spans="1:2" x14ac:dyDescent="0.25">
      <c r="A35786" s="1">
        <v>43094.85</v>
      </c>
      <c r="B35786" s="2">
        <v>5.5970726517509322</v>
      </c>
    </row>
    <row r="35787" spans="1:2" x14ac:dyDescent="0.25">
      <c r="A35787" s="1">
        <v>43094.850694444445</v>
      </c>
      <c r="B35787" s="2">
        <v>2.4835912511703402</v>
      </c>
    </row>
    <row r="35788" spans="1:2" x14ac:dyDescent="0.25">
      <c r="A35788" s="1">
        <v>43094.851388888892</v>
      </c>
      <c r="B35788" s="2">
        <v>0.36265263595463088</v>
      </c>
    </row>
    <row r="35789" spans="1:2" x14ac:dyDescent="0.25">
      <c r="A35789" s="1">
        <v>43094.852083333331</v>
      </c>
      <c r="B35789" s="2">
        <v>6.0543431230549078</v>
      </c>
    </row>
    <row r="35790" spans="1:2" x14ac:dyDescent="0.25">
      <c r="A35790" s="1">
        <v>43094.852777777778</v>
      </c>
      <c r="B35790" s="2">
        <v>13.496816638242551</v>
      </c>
    </row>
    <row r="35791" spans="1:2" x14ac:dyDescent="0.25">
      <c r="A35791" s="1">
        <v>43094.853472222225</v>
      </c>
      <c r="B35791" s="2">
        <v>18.107843434393484</v>
      </c>
    </row>
    <row r="35792" spans="1:2" x14ac:dyDescent="0.25">
      <c r="A35792" s="1">
        <v>43094.854166666664</v>
      </c>
      <c r="B35792" s="2">
        <v>17.518416888833357</v>
      </c>
    </row>
    <row r="35793" spans="1:2" x14ac:dyDescent="0.25">
      <c r="A35793" s="1">
        <v>43094.854861111111</v>
      </c>
      <c r="B35793" s="2">
        <v>14.325940479262984</v>
      </c>
    </row>
    <row r="35794" spans="1:2" x14ac:dyDescent="0.25">
      <c r="A35794" s="1">
        <v>43094.855555555558</v>
      </c>
      <c r="B35794" s="2">
        <v>15.428947722370504</v>
      </c>
    </row>
    <row r="35795" spans="1:2" x14ac:dyDescent="0.25">
      <c r="A35795" s="1">
        <v>43094.856249999997</v>
      </c>
      <c r="B35795" s="2">
        <v>21.932304245620617</v>
      </c>
    </row>
    <row r="35796" spans="1:2" x14ac:dyDescent="0.25">
      <c r="A35796" s="1">
        <v>43094.856944444444</v>
      </c>
      <c r="B35796" s="2">
        <v>24.910665078522772</v>
      </c>
    </row>
    <row r="35797" spans="1:2" x14ac:dyDescent="0.25">
      <c r="A35797" s="1">
        <v>43094.857638888891</v>
      </c>
      <c r="B35797" s="2">
        <v>25.026840218730893</v>
      </c>
    </row>
    <row r="35798" spans="1:2" x14ac:dyDescent="0.25">
      <c r="A35798" s="1">
        <v>43094.85833333333</v>
      </c>
      <c r="B35798" s="2">
        <v>30.169556778222614</v>
      </c>
    </row>
    <row r="35799" spans="1:2" x14ac:dyDescent="0.25">
      <c r="A35799" s="1">
        <v>43094.859027777777</v>
      </c>
      <c r="B35799" s="2">
        <v>26.192914845444708</v>
      </c>
    </row>
    <row r="35800" spans="1:2" x14ac:dyDescent="0.25">
      <c r="A35800" s="1">
        <v>43094.859722222223</v>
      </c>
      <c r="B35800" s="2">
        <v>17.542188787700919</v>
      </c>
    </row>
    <row r="35801" spans="1:2" x14ac:dyDescent="0.25">
      <c r="A35801" s="1">
        <v>43094.86041666667</v>
      </c>
      <c r="B35801" s="2">
        <v>6.3864529865231212</v>
      </c>
    </row>
    <row r="35802" spans="1:2" x14ac:dyDescent="0.25">
      <c r="A35802" s="1">
        <v>43094.861111111109</v>
      </c>
      <c r="B35802" s="2">
        <v>6.6960930268435428</v>
      </c>
    </row>
    <row r="35803" spans="1:2" x14ac:dyDescent="0.25">
      <c r="A35803" s="1">
        <v>43094.861805555556</v>
      </c>
      <c r="B35803" s="2">
        <v>13.062210369395325</v>
      </c>
    </row>
    <row r="35804" spans="1:2" x14ac:dyDescent="0.25">
      <c r="A35804" s="1">
        <v>43094.862500000003</v>
      </c>
      <c r="B35804" s="2">
        <v>19.321562465128956</v>
      </c>
    </row>
    <row r="35805" spans="1:2" x14ac:dyDescent="0.25">
      <c r="A35805" s="1">
        <v>43094.863194444442</v>
      </c>
      <c r="B35805" s="2">
        <v>20.604946710706766</v>
      </c>
    </row>
    <row r="35806" spans="1:2" x14ac:dyDescent="0.25">
      <c r="A35806" s="1">
        <v>43094.863888888889</v>
      </c>
      <c r="B35806" s="2">
        <v>18.160081041839053</v>
      </c>
    </row>
    <row r="35807" spans="1:2" x14ac:dyDescent="0.25">
      <c r="A35807" s="1">
        <v>43094.864583333336</v>
      </c>
      <c r="B35807" s="2">
        <v>27.045320341761787</v>
      </c>
    </row>
    <row r="35808" spans="1:2" x14ac:dyDescent="0.25">
      <c r="A35808" s="1">
        <v>43094.865277777775</v>
      </c>
      <c r="B35808" s="2">
        <v>31.889840318109783</v>
      </c>
    </row>
    <row r="35809" spans="1:2" x14ac:dyDescent="0.25">
      <c r="A35809" s="1">
        <v>43094.865972222222</v>
      </c>
      <c r="B35809" s="2">
        <v>38.713423468930223</v>
      </c>
    </row>
    <row r="35810" spans="1:2" x14ac:dyDescent="0.25">
      <c r="A35810" s="1">
        <v>43094.866666666669</v>
      </c>
      <c r="B35810" s="2">
        <v>35.756347952423191</v>
      </c>
    </row>
    <row r="35811" spans="1:2" x14ac:dyDescent="0.25">
      <c r="A35811" s="1">
        <v>43094.867361111108</v>
      </c>
      <c r="B35811" s="2">
        <v>30.465756355279396</v>
      </c>
    </row>
    <row r="35812" spans="1:2" x14ac:dyDescent="0.25">
      <c r="A35812" s="1">
        <v>43094.868055555555</v>
      </c>
      <c r="B35812" s="2">
        <v>23.300848833908095</v>
      </c>
    </row>
    <row r="35813" spans="1:2" x14ac:dyDescent="0.25">
      <c r="A35813" s="1">
        <v>43094.868750000001</v>
      </c>
      <c r="B35813" s="2">
        <v>17.069020234323883</v>
      </c>
    </row>
    <row r="35814" spans="1:2" x14ac:dyDescent="0.25">
      <c r="A35814" s="1">
        <v>43094.869444444441</v>
      </c>
      <c r="B35814" s="2">
        <v>17.679404565870453</v>
      </c>
    </row>
    <row r="35815" spans="1:2" x14ac:dyDescent="0.25">
      <c r="A35815" s="1">
        <v>43094.870138888888</v>
      </c>
      <c r="B35815" s="2">
        <v>22.403082460762622</v>
      </c>
    </row>
    <row r="35816" spans="1:2" x14ac:dyDescent="0.25">
      <c r="A35816" s="1">
        <v>43094.870833333334</v>
      </c>
      <c r="B35816" s="2">
        <v>25.490430477662692</v>
      </c>
    </row>
    <row r="35817" spans="1:2" x14ac:dyDescent="0.25">
      <c r="A35817" s="1">
        <v>43094.871527777781</v>
      </c>
      <c r="B35817" s="2">
        <v>29.026156688886111</v>
      </c>
    </row>
    <row r="35818" spans="1:2" x14ac:dyDescent="0.25">
      <c r="A35818" s="1">
        <v>43094.87222222222</v>
      </c>
      <c r="B35818" s="2">
        <v>28.878781152359927</v>
      </c>
    </row>
    <row r="35819" spans="1:2" x14ac:dyDescent="0.25">
      <c r="A35819" s="1">
        <v>43094.872916666667</v>
      </c>
      <c r="B35819" s="2">
        <v>18.8783341350907</v>
      </c>
    </row>
    <row r="35820" spans="1:2" x14ac:dyDescent="0.25">
      <c r="A35820" s="1">
        <v>43094.873611111114</v>
      </c>
      <c r="B35820" s="2">
        <v>3.2814146448081982</v>
      </c>
    </row>
    <row r="35821" spans="1:2" x14ac:dyDescent="0.25">
      <c r="A35821" s="1">
        <v>43094.874305555553</v>
      </c>
      <c r="B35821" s="2">
        <v>-13.492080721559857</v>
      </c>
    </row>
    <row r="35822" spans="1:2" x14ac:dyDescent="0.25">
      <c r="A35822" s="1">
        <v>43094.875</v>
      </c>
      <c r="B35822" s="2">
        <v>-16.397012241799771</v>
      </c>
    </row>
    <row r="35823" spans="1:2" x14ac:dyDescent="0.25">
      <c r="A35823" s="1">
        <v>43094.875694444447</v>
      </c>
      <c r="B35823" s="2">
        <v>-23.357404500246048</v>
      </c>
    </row>
    <row r="35824" spans="1:2" x14ac:dyDescent="0.25">
      <c r="A35824" s="1">
        <v>43094.876388888886</v>
      </c>
      <c r="B35824" s="2">
        <v>-20.656267535523025</v>
      </c>
    </row>
    <row r="35825" spans="1:2" x14ac:dyDescent="0.25">
      <c r="A35825" s="1">
        <v>43094.877083333333</v>
      </c>
      <c r="B35825" s="2">
        <v>-17.972911839709074</v>
      </c>
    </row>
    <row r="35826" spans="1:2" x14ac:dyDescent="0.25">
      <c r="A35826" s="1">
        <v>43094.87777777778</v>
      </c>
      <c r="B35826" s="2">
        <v>-13.366760001432461</v>
      </c>
    </row>
    <row r="35827" spans="1:2" x14ac:dyDescent="0.25">
      <c r="A35827" s="1">
        <v>43094.878472222219</v>
      </c>
      <c r="B35827" s="2">
        <v>-19.021133894081384</v>
      </c>
    </row>
    <row r="35828" spans="1:2" x14ac:dyDescent="0.25">
      <c r="A35828" s="1">
        <v>43094.879166666666</v>
      </c>
      <c r="B35828" s="2">
        <v>-28.118032812904371</v>
      </c>
    </row>
    <row r="35829" spans="1:2" x14ac:dyDescent="0.25">
      <c r="A35829" s="1">
        <v>43094.879861111112</v>
      </c>
      <c r="B35829" s="2">
        <v>-30.382677707515054</v>
      </c>
    </row>
    <row r="35830" spans="1:2" x14ac:dyDescent="0.25">
      <c r="A35830" s="1">
        <v>43094.880555555559</v>
      </c>
      <c r="B35830" s="2">
        <v>-40.112462073904076</v>
      </c>
    </row>
    <row r="35831" spans="1:2" x14ac:dyDescent="0.25">
      <c r="A35831" s="1">
        <v>43094.881249999999</v>
      </c>
      <c r="B35831" s="2">
        <v>-27.783043193738074</v>
      </c>
    </row>
    <row r="35832" spans="1:2" x14ac:dyDescent="0.25">
      <c r="A35832" s="1">
        <v>43094.881944444445</v>
      </c>
      <c r="B35832" s="2">
        <v>-38.677011009230043</v>
      </c>
    </row>
    <row r="35833" spans="1:2" x14ac:dyDescent="0.25">
      <c r="A35833" s="1">
        <v>43094.882638888892</v>
      </c>
      <c r="B35833" s="2">
        <v>-24.371214525928856</v>
      </c>
    </row>
    <row r="35834" spans="1:2" x14ac:dyDescent="0.25">
      <c r="A35834" s="1">
        <v>43094.883333333331</v>
      </c>
      <c r="B35834" s="2">
        <v>-37.485998560809819</v>
      </c>
    </row>
    <row r="35835" spans="1:2" x14ac:dyDescent="0.25">
      <c r="A35835" s="1">
        <v>43094.884027777778</v>
      </c>
      <c r="B35835" s="2">
        <v>-25.197337691658081</v>
      </c>
    </row>
    <row r="35836" spans="1:2" x14ac:dyDescent="0.25">
      <c r="A35836" s="1">
        <v>43094.884722222225</v>
      </c>
      <c r="B35836" s="2">
        <v>-22.225071690516295</v>
      </c>
    </row>
    <row r="35837" spans="1:2" x14ac:dyDescent="0.25">
      <c r="A35837" s="1">
        <v>43094.885416666664</v>
      </c>
      <c r="B35837" s="2">
        <v>-17.080671433844447</v>
      </c>
    </row>
    <row r="35838" spans="1:2" x14ac:dyDescent="0.25">
      <c r="A35838" s="1">
        <v>43094.886111111111</v>
      </c>
      <c r="B35838" s="2">
        <v>-7.1699822876330774</v>
      </c>
    </row>
    <row r="35839" spans="1:2" x14ac:dyDescent="0.25">
      <c r="A35839" s="1">
        <v>43094.886805555558</v>
      </c>
      <c r="B35839" s="2">
        <v>-11.500609308830462</v>
      </c>
    </row>
    <row r="35840" spans="1:2" x14ac:dyDescent="0.25">
      <c r="A35840" s="1">
        <v>43094.887499999997</v>
      </c>
      <c r="B35840" s="2">
        <v>-5.667015962287163</v>
      </c>
    </row>
    <row r="35841" spans="1:2" x14ac:dyDescent="0.25">
      <c r="A35841" s="1">
        <v>43094.888194444444</v>
      </c>
      <c r="B35841" s="2">
        <v>-6.6981726215938879</v>
      </c>
    </row>
    <row r="35842" spans="1:2" x14ac:dyDescent="0.25">
      <c r="A35842" s="1">
        <v>43094.888888888891</v>
      </c>
      <c r="B35842" s="2">
        <v>3.9450369560159744</v>
      </c>
    </row>
    <row r="35843" spans="1:2" x14ac:dyDescent="0.25">
      <c r="A35843" s="1">
        <v>43094.88958333333</v>
      </c>
      <c r="B35843" s="2">
        <v>-7.136367095741055</v>
      </c>
    </row>
    <row r="35844" spans="1:2" x14ac:dyDescent="0.25">
      <c r="A35844" s="1">
        <v>43094.890277777777</v>
      </c>
      <c r="B35844" s="2">
        <v>-10.65052142580001</v>
      </c>
    </row>
    <row r="35845" spans="1:2" x14ac:dyDescent="0.25">
      <c r="A35845" s="1">
        <v>43094.890972222223</v>
      </c>
      <c r="B35845" s="2">
        <v>-6.8319064976084825</v>
      </c>
    </row>
    <row r="35846" spans="1:2" x14ac:dyDescent="0.25">
      <c r="A35846" s="1">
        <v>43094.89166666667</v>
      </c>
      <c r="B35846" s="2">
        <v>-14.226388216017707</v>
      </c>
    </row>
    <row r="35847" spans="1:2" x14ac:dyDescent="0.25">
      <c r="A35847" s="1">
        <v>43094.892361111109</v>
      </c>
      <c r="B35847" s="2">
        <v>-6.7978011146440016</v>
      </c>
    </row>
    <row r="35848" spans="1:2" x14ac:dyDescent="0.25">
      <c r="A35848" s="1">
        <v>43094.893055555556</v>
      </c>
      <c r="B35848" s="2">
        <v>1.1871258952926533</v>
      </c>
    </row>
    <row r="35849" spans="1:2" x14ac:dyDescent="0.25">
      <c r="A35849" s="1">
        <v>43094.893750000003</v>
      </c>
      <c r="B35849" s="2">
        <v>19.981245304191543</v>
      </c>
    </row>
    <row r="35850" spans="1:2" x14ac:dyDescent="0.25">
      <c r="A35850" s="1">
        <v>43094.894444444442</v>
      </c>
      <c r="B35850" s="2">
        <v>18.493011445718974</v>
      </c>
    </row>
    <row r="35851" spans="1:2" x14ac:dyDescent="0.25">
      <c r="A35851" s="1">
        <v>43094.895138888889</v>
      </c>
      <c r="B35851" s="2">
        <v>26.050883951583334</v>
      </c>
    </row>
    <row r="35852" spans="1:2" x14ac:dyDescent="0.25">
      <c r="A35852" s="1">
        <v>43094.895833333336</v>
      </c>
      <c r="B35852" s="2">
        <v>28.8983782304771</v>
      </c>
    </row>
    <row r="35853" spans="1:2" x14ac:dyDescent="0.25">
      <c r="A35853" s="1">
        <v>43094.896527777775</v>
      </c>
      <c r="B35853" s="2">
        <v>4.4393479172179164</v>
      </c>
    </row>
    <row r="35854" spans="1:2" x14ac:dyDescent="0.25">
      <c r="A35854" s="1">
        <v>43094.897222222222</v>
      </c>
      <c r="B35854" s="2">
        <v>26.020281842757445</v>
      </c>
    </row>
    <row r="35855" spans="1:2" x14ac:dyDescent="0.25">
      <c r="A35855" s="1">
        <v>43094.897916666669</v>
      </c>
      <c r="B35855" s="2">
        <v>24.28171464537639</v>
      </c>
    </row>
    <row r="35856" spans="1:2" x14ac:dyDescent="0.25">
      <c r="A35856" s="1">
        <v>43094.898611111108</v>
      </c>
      <c r="B35856" s="2">
        <v>19.470487518207424</v>
      </c>
    </row>
    <row r="35857" spans="1:2" x14ac:dyDescent="0.25">
      <c r="A35857" s="1">
        <v>43094.899305555555</v>
      </c>
      <c r="B35857" s="2">
        <v>18.901882085384567</v>
      </c>
    </row>
    <row r="35858" spans="1:2" x14ac:dyDescent="0.25">
      <c r="A35858" s="1">
        <v>43094.9</v>
      </c>
      <c r="B35858" s="2">
        <v>21.159479410808611</v>
      </c>
    </row>
    <row r="35859" spans="1:2" x14ac:dyDescent="0.25">
      <c r="A35859" s="1">
        <v>43094.900694444441</v>
      </c>
      <c r="B35859" s="2">
        <v>25.996429337865752</v>
      </c>
    </row>
    <row r="35860" spans="1:2" x14ac:dyDescent="0.25">
      <c r="A35860" s="1">
        <v>43094.901388888888</v>
      </c>
      <c r="B35860" s="2">
        <v>28.805709127403681</v>
      </c>
    </row>
    <row r="35861" spans="1:2" x14ac:dyDescent="0.25">
      <c r="A35861" s="1">
        <v>43094.902083333334</v>
      </c>
      <c r="B35861" s="2">
        <v>39.684410212702645</v>
      </c>
    </row>
    <row r="35862" spans="1:2" x14ac:dyDescent="0.25">
      <c r="A35862" s="1">
        <v>43094.902777777781</v>
      </c>
      <c r="B35862" s="2">
        <v>33.504874289743988</v>
      </c>
    </row>
    <row r="35863" spans="1:2" x14ac:dyDescent="0.25">
      <c r="A35863" s="1">
        <v>43094.90347222222</v>
      </c>
      <c r="B35863" s="2">
        <v>42.502112552186496</v>
      </c>
    </row>
    <row r="35864" spans="1:2" x14ac:dyDescent="0.25">
      <c r="A35864" s="1">
        <v>43094.904166666667</v>
      </c>
      <c r="B35864" s="2">
        <v>43.266422649704815</v>
      </c>
    </row>
    <row r="35865" spans="1:2" x14ac:dyDescent="0.25">
      <c r="A35865" s="1">
        <v>43094.904861111114</v>
      </c>
      <c r="B35865" s="2">
        <v>38.30014301103656</v>
      </c>
    </row>
    <row r="35866" spans="1:2" x14ac:dyDescent="0.25">
      <c r="A35866" s="1">
        <v>43094.905555555553</v>
      </c>
      <c r="B35866" s="2">
        <v>20.028069985566738</v>
      </c>
    </row>
    <row r="35867" spans="1:2" x14ac:dyDescent="0.25">
      <c r="A35867" s="1">
        <v>43094.90625</v>
      </c>
      <c r="B35867" s="2">
        <v>13.501758278910225</v>
      </c>
    </row>
    <row r="35868" spans="1:2" x14ac:dyDescent="0.25">
      <c r="A35868" s="1">
        <v>43094.906944444447</v>
      </c>
      <c r="B35868" s="2">
        <v>20.091362580359178</v>
      </c>
    </row>
    <row r="35869" spans="1:2" x14ac:dyDescent="0.25">
      <c r="A35869" s="1">
        <v>43094.907638888886</v>
      </c>
      <c r="B35869" s="2">
        <v>32.078864888515092</v>
      </c>
    </row>
    <row r="35870" spans="1:2" x14ac:dyDescent="0.25">
      <c r="A35870" s="1">
        <v>43094.908333333333</v>
      </c>
      <c r="B35870" s="2">
        <v>43.683139204793648</v>
      </c>
    </row>
    <row r="35871" spans="1:2" x14ac:dyDescent="0.25">
      <c r="A35871" s="1">
        <v>43094.90902777778</v>
      </c>
      <c r="B35871" s="2">
        <v>53.623092214720479</v>
      </c>
    </row>
    <row r="35872" spans="1:2" x14ac:dyDescent="0.25">
      <c r="A35872" s="1">
        <v>43094.909722222219</v>
      </c>
      <c r="B35872" s="2">
        <v>45.057056050832522</v>
      </c>
    </row>
    <row r="35873" spans="1:2" x14ac:dyDescent="0.25">
      <c r="A35873" s="1">
        <v>43094.910416666666</v>
      </c>
      <c r="B35873" s="2">
        <v>28.690486463641477</v>
      </c>
    </row>
    <row r="35874" spans="1:2" x14ac:dyDescent="0.25">
      <c r="A35874" s="1">
        <v>43094.911111111112</v>
      </c>
      <c r="B35874" s="2">
        <v>18.213221528416035</v>
      </c>
    </row>
    <row r="35875" spans="1:2" x14ac:dyDescent="0.25">
      <c r="A35875" s="1">
        <v>43094.911805555559</v>
      </c>
      <c r="B35875" s="2">
        <v>25.574773474617782</v>
      </c>
    </row>
    <row r="35876" spans="1:2" x14ac:dyDescent="0.25">
      <c r="A35876" s="1">
        <v>43094.912499999999</v>
      </c>
      <c r="B35876" s="2">
        <v>14.242440861944731</v>
      </c>
    </row>
    <row r="35877" spans="1:2" x14ac:dyDescent="0.25">
      <c r="A35877" s="1">
        <v>43094.913194444445</v>
      </c>
      <c r="B35877" s="2">
        <v>7.3696742009720762</v>
      </c>
    </row>
    <row r="35878" spans="1:2" x14ac:dyDescent="0.25">
      <c r="A35878" s="1">
        <v>43094.913888888892</v>
      </c>
      <c r="B35878" s="2">
        <v>8.9299936679832168</v>
      </c>
    </row>
    <row r="35879" spans="1:2" x14ac:dyDescent="0.25">
      <c r="A35879" s="1">
        <v>43094.914583333331</v>
      </c>
      <c r="B35879" s="2">
        <v>15.03847029255121</v>
      </c>
    </row>
    <row r="35880" spans="1:2" x14ac:dyDescent="0.25">
      <c r="A35880" s="1">
        <v>43094.915277777778</v>
      </c>
      <c r="B35880" s="2">
        <v>4.7036296073230917</v>
      </c>
    </row>
    <row r="35881" spans="1:2" x14ac:dyDescent="0.25">
      <c r="A35881" s="1">
        <v>43094.915972222225</v>
      </c>
      <c r="B35881" s="2">
        <v>-12.723996890761191</v>
      </c>
    </row>
    <row r="35882" spans="1:2" x14ac:dyDescent="0.25">
      <c r="A35882" s="1">
        <v>43094.916666666664</v>
      </c>
      <c r="B35882" s="2">
        <v>-30.566055411730485</v>
      </c>
    </row>
    <row r="35883" spans="1:2" x14ac:dyDescent="0.25">
      <c r="A35883" s="1">
        <v>43094.917361111111</v>
      </c>
      <c r="B35883" s="2">
        <v>-11.677139658116115</v>
      </c>
    </row>
    <row r="35884" spans="1:2" x14ac:dyDescent="0.25">
      <c r="A35884" s="1">
        <v>43094.918055555558</v>
      </c>
      <c r="B35884" s="2">
        <v>-25.314631649530202</v>
      </c>
    </row>
    <row r="35885" spans="1:2" x14ac:dyDescent="0.25">
      <c r="A35885" s="1">
        <v>43094.918749999997</v>
      </c>
      <c r="B35885" s="2">
        <v>-21.420198928765604</v>
      </c>
    </row>
    <row r="35886" spans="1:2" x14ac:dyDescent="0.25">
      <c r="A35886" s="1">
        <v>43094.919444444444</v>
      </c>
      <c r="B35886" s="2">
        <v>-15.649975477159023</v>
      </c>
    </row>
    <row r="35887" spans="1:2" x14ac:dyDescent="0.25">
      <c r="A35887" s="1">
        <v>43094.920138888891</v>
      </c>
      <c r="B35887" s="2">
        <v>-21.971734643265759</v>
      </c>
    </row>
    <row r="35888" spans="1:2" x14ac:dyDescent="0.25">
      <c r="A35888" s="1">
        <v>43094.92083333333</v>
      </c>
      <c r="B35888" s="2">
        <v>-17.790176426250643</v>
      </c>
    </row>
    <row r="35889" spans="1:2" x14ac:dyDescent="0.25">
      <c r="A35889" s="1">
        <v>43094.921527777777</v>
      </c>
      <c r="B35889" s="2">
        <v>-26.846459850954609</v>
      </c>
    </row>
    <row r="35890" spans="1:2" x14ac:dyDescent="0.25">
      <c r="A35890" s="1">
        <v>43094.922222222223</v>
      </c>
      <c r="B35890" s="2">
        <v>-23.720218947822286</v>
      </c>
    </row>
    <row r="35891" spans="1:2" x14ac:dyDescent="0.25">
      <c r="A35891" s="1">
        <v>43094.92291666667</v>
      </c>
      <c r="B35891" s="2">
        <v>-10.35133090870028</v>
      </c>
    </row>
    <row r="35892" spans="1:2" x14ac:dyDescent="0.25">
      <c r="A35892" s="1">
        <v>43094.923611111109</v>
      </c>
      <c r="B35892" s="2">
        <v>5.3002531587980535</v>
      </c>
    </row>
    <row r="35893" spans="1:2" x14ac:dyDescent="0.25">
      <c r="A35893" s="1">
        <v>43094.924305555556</v>
      </c>
      <c r="B35893" s="2">
        <v>12.664959328307305</v>
      </c>
    </row>
    <row r="35894" spans="1:2" x14ac:dyDescent="0.25">
      <c r="A35894" s="1">
        <v>43094.925000000003</v>
      </c>
      <c r="B35894" s="2">
        <v>18.932408586685778</v>
      </c>
    </row>
    <row r="35895" spans="1:2" x14ac:dyDescent="0.25">
      <c r="A35895" s="1">
        <v>43094.925694444442</v>
      </c>
      <c r="B35895" s="2">
        <v>25.641341832897645</v>
      </c>
    </row>
    <row r="35896" spans="1:2" x14ac:dyDescent="0.25">
      <c r="A35896" s="1">
        <v>43094.926388888889</v>
      </c>
      <c r="B35896" s="2">
        <v>29.067918620195027</v>
      </c>
    </row>
    <row r="35897" spans="1:2" x14ac:dyDescent="0.25">
      <c r="A35897" s="1">
        <v>43094.927083333336</v>
      </c>
      <c r="B35897" s="2">
        <v>17.207999593527834</v>
      </c>
    </row>
    <row r="35898" spans="1:2" x14ac:dyDescent="0.25">
      <c r="A35898" s="1">
        <v>43094.927777777775</v>
      </c>
      <c r="B35898" s="2">
        <v>20.382568064910206</v>
      </c>
    </row>
    <row r="35899" spans="1:2" x14ac:dyDescent="0.25">
      <c r="A35899" s="1">
        <v>43094.928472222222</v>
      </c>
      <c r="B35899" s="2">
        <v>28.97340243284707</v>
      </c>
    </row>
    <row r="35900" spans="1:2" x14ac:dyDescent="0.25">
      <c r="A35900" s="1">
        <v>43094.929166666669</v>
      </c>
      <c r="B35900" s="2">
        <v>32.825349235562314</v>
      </c>
    </row>
    <row r="35901" spans="1:2" x14ac:dyDescent="0.25">
      <c r="A35901" s="1">
        <v>43094.929861111108</v>
      </c>
      <c r="B35901" s="2">
        <v>31.582246380011203</v>
      </c>
    </row>
    <row r="35902" spans="1:2" x14ac:dyDescent="0.25">
      <c r="A35902" s="1">
        <v>43094.930555555555</v>
      </c>
      <c r="B35902" s="2">
        <v>25.771736152068478</v>
      </c>
    </row>
    <row r="35903" spans="1:2" x14ac:dyDescent="0.25">
      <c r="A35903" s="1">
        <v>43094.931250000001</v>
      </c>
      <c r="B35903" s="2">
        <v>13.087750866954837</v>
      </c>
    </row>
    <row r="35904" spans="1:2" x14ac:dyDescent="0.25">
      <c r="A35904" s="1">
        <v>43094.931944444441</v>
      </c>
      <c r="B35904" s="2">
        <v>19.209880982133715</v>
      </c>
    </row>
    <row r="35905" spans="1:2" x14ac:dyDescent="0.25">
      <c r="A35905" s="1">
        <v>43094.932638888888</v>
      </c>
      <c r="B35905" s="2">
        <v>29.043055078514833</v>
      </c>
    </row>
    <row r="35906" spans="1:2" x14ac:dyDescent="0.25">
      <c r="A35906" s="1">
        <v>43094.933333333334</v>
      </c>
      <c r="B35906" s="2">
        <v>28.369113380757334</v>
      </c>
    </row>
    <row r="35907" spans="1:2" x14ac:dyDescent="0.25">
      <c r="A35907" s="1">
        <v>43094.934027777781</v>
      </c>
      <c r="B35907" s="2">
        <v>31.382559457986403</v>
      </c>
    </row>
    <row r="35908" spans="1:2" x14ac:dyDescent="0.25">
      <c r="A35908" s="1">
        <v>43094.93472222222</v>
      </c>
      <c r="B35908" s="2">
        <v>22.352544702301383</v>
      </c>
    </row>
    <row r="35909" spans="1:2" x14ac:dyDescent="0.25">
      <c r="A35909" s="1">
        <v>43094.935416666667</v>
      </c>
      <c r="B35909" s="2">
        <v>20.826930090230114</v>
      </c>
    </row>
    <row r="35910" spans="1:2" x14ac:dyDescent="0.25">
      <c r="A35910" s="1">
        <v>43094.936111111114</v>
      </c>
      <c r="B35910" s="2">
        <v>19.166861254539494</v>
      </c>
    </row>
    <row r="35911" spans="1:2" x14ac:dyDescent="0.25">
      <c r="A35911" s="1">
        <v>43094.936805555553</v>
      </c>
      <c r="B35911" s="2">
        <v>16.031624440460778</v>
      </c>
    </row>
    <row r="35912" spans="1:2" x14ac:dyDescent="0.25">
      <c r="A35912" s="1">
        <v>43094.9375</v>
      </c>
      <c r="B35912" s="2">
        <v>3.5368635307163157</v>
      </c>
    </row>
    <row r="35913" spans="1:2" x14ac:dyDescent="0.25">
      <c r="A35913" s="1">
        <v>43094.938194444447</v>
      </c>
      <c r="B35913" s="2">
        <v>6.9115935145140002</v>
      </c>
    </row>
    <row r="35914" spans="1:2" x14ac:dyDescent="0.25">
      <c r="A35914" s="1">
        <v>43094.938888888886</v>
      </c>
      <c r="B35914" s="2">
        <v>15.611114887301422</v>
      </c>
    </row>
    <row r="35915" spans="1:2" x14ac:dyDescent="0.25">
      <c r="A35915" s="1">
        <v>43094.939583333333</v>
      </c>
      <c r="B35915" s="2">
        <v>12.402138500757671</v>
      </c>
    </row>
    <row r="35916" spans="1:2" x14ac:dyDescent="0.25">
      <c r="A35916" s="1">
        <v>43094.94027777778</v>
      </c>
      <c r="B35916" s="2">
        <v>7.974065571309378</v>
      </c>
    </row>
    <row r="35917" spans="1:2" x14ac:dyDescent="0.25">
      <c r="A35917" s="1">
        <v>43094.940972222219</v>
      </c>
      <c r="B35917" s="2">
        <v>-20.597460210606609</v>
      </c>
    </row>
    <row r="35918" spans="1:2" x14ac:dyDescent="0.25">
      <c r="A35918" s="1">
        <v>43094.941666666666</v>
      </c>
      <c r="B35918" s="2">
        <v>2.5386752687666254</v>
      </c>
    </row>
    <row r="35919" spans="1:2" x14ac:dyDescent="0.25">
      <c r="A35919" s="1">
        <v>43094.942361111112</v>
      </c>
      <c r="B35919" s="2">
        <v>-6.7230069180562468</v>
      </c>
    </row>
    <row r="35920" spans="1:2" x14ac:dyDescent="0.25">
      <c r="A35920" s="1">
        <v>43094.943055555559</v>
      </c>
      <c r="B35920" s="2">
        <v>5.8101149068291607</v>
      </c>
    </row>
    <row r="35921" spans="1:2" x14ac:dyDescent="0.25">
      <c r="A35921" s="1">
        <v>43094.943749999999</v>
      </c>
      <c r="B35921" s="2">
        <v>-2.2159053393387391</v>
      </c>
    </row>
    <row r="35922" spans="1:2" x14ac:dyDescent="0.25">
      <c r="A35922" s="1">
        <v>43094.944444444445</v>
      </c>
      <c r="B35922" s="2">
        <v>-7.3077330430562144</v>
      </c>
    </row>
    <row r="35923" spans="1:2" x14ac:dyDescent="0.25">
      <c r="A35923" s="1">
        <v>43094.945138888892</v>
      </c>
      <c r="B35923" s="2">
        <v>-9.5916816815850332</v>
      </c>
    </row>
    <row r="35924" spans="1:2" x14ac:dyDescent="0.25">
      <c r="A35924" s="1">
        <v>43094.945833333331</v>
      </c>
      <c r="B35924" s="2">
        <v>-3.0183900458388964</v>
      </c>
    </row>
    <row r="35925" spans="1:2" x14ac:dyDescent="0.25">
      <c r="A35925" s="1">
        <v>43094.946527777778</v>
      </c>
      <c r="B35925" s="2">
        <v>-2.0104032979405018</v>
      </c>
    </row>
    <row r="35926" spans="1:2" x14ac:dyDescent="0.25">
      <c r="A35926" s="1">
        <v>43094.947222222225</v>
      </c>
      <c r="B35926" s="2">
        <v>-2.8741064308521649</v>
      </c>
    </row>
    <row r="35927" spans="1:2" x14ac:dyDescent="0.25">
      <c r="A35927" s="1">
        <v>43094.947916666664</v>
      </c>
      <c r="B35927" s="2">
        <v>-1.2321956204289259</v>
      </c>
    </row>
    <row r="35928" spans="1:2" x14ac:dyDescent="0.25">
      <c r="A35928" s="1">
        <v>43094.948611111111</v>
      </c>
      <c r="B35928" s="2">
        <v>-1.0043870361094984</v>
      </c>
    </row>
    <row r="35929" spans="1:2" x14ac:dyDescent="0.25">
      <c r="A35929" s="1">
        <v>43094.949305555558</v>
      </c>
      <c r="B35929" s="2">
        <v>7.741824148515783</v>
      </c>
    </row>
    <row r="35930" spans="1:2" x14ac:dyDescent="0.25">
      <c r="A35930" s="1">
        <v>43094.95</v>
      </c>
      <c r="B35930" s="2">
        <v>10.778166512260213</v>
      </c>
    </row>
    <row r="35931" spans="1:2" x14ac:dyDescent="0.25">
      <c r="A35931" s="1">
        <v>43094.950694444444</v>
      </c>
      <c r="B35931" s="2">
        <v>8.299890145748698</v>
      </c>
    </row>
    <row r="35932" spans="1:2" x14ac:dyDescent="0.25">
      <c r="A35932" s="1">
        <v>43094.951388888891</v>
      </c>
      <c r="B35932" s="2">
        <v>-1.7806321304970576</v>
      </c>
    </row>
    <row r="35933" spans="1:2" x14ac:dyDescent="0.25">
      <c r="A35933" s="1">
        <v>43094.95208333333</v>
      </c>
      <c r="B35933" s="2">
        <v>-3.5690424089222992</v>
      </c>
    </row>
    <row r="35934" spans="1:2" x14ac:dyDescent="0.25">
      <c r="A35934" s="1">
        <v>43094.952777777777</v>
      </c>
      <c r="B35934" s="2">
        <v>-5.6409255247563124</v>
      </c>
    </row>
    <row r="35935" spans="1:2" x14ac:dyDescent="0.25">
      <c r="A35935" s="1">
        <v>43094.953472222223</v>
      </c>
      <c r="B35935" s="2">
        <v>-12.653713443138015</v>
      </c>
    </row>
    <row r="35936" spans="1:2" x14ac:dyDescent="0.25">
      <c r="A35936" s="1">
        <v>43094.95416666667</v>
      </c>
      <c r="B35936" s="2">
        <v>-16.732262278844914</v>
      </c>
    </row>
    <row r="35937" spans="1:2" x14ac:dyDescent="0.25">
      <c r="A35937" s="1">
        <v>43094.954861111109</v>
      </c>
      <c r="B35937" s="2">
        <v>-7.9550709066931935</v>
      </c>
    </row>
    <row r="35938" spans="1:2" x14ac:dyDescent="0.25">
      <c r="A35938" s="1">
        <v>43094.955555555556</v>
      </c>
      <c r="B35938" s="2">
        <v>-6.0024465049888631</v>
      </c>
    </row>
    <row r="35939" spans="1:2" x14ac:dyDescent="0.25">
      <c r="A35939" s="1">
        <v>43094.956250000003</v>
      </c>
      <c r="B35939" s="2">
        <v>-3.8206048777598576</v>
      </c>
    </row>
    <row r="35940" spans="1:2" x14ac:dyDescent="0.25">
      <c r="A35940" s="1">
        <v>43094.956944444442</v>
      </c>
      <c r="B35940" s="2">
        <v>1.4591016347364834</v>
      </c>
    </row>
    <row r="35941" spans="1:2" x14ac:dyDescent="0.25">
      <c r="A35941" s="1">
        <v>43094.957638888889</v>
      </c>
      <c r="B35941" s="2">
        <v>-4.6930736455794735</v>
      </c>
    </row>
    <row r="35942" spans="1:2" x14ac:dyDescent="0.25">
      <c r="A35942" s="1">
        <v>43094.958333333336</v>
      </c>
      <c r="B35942" s="2">
        <v>-11.550828393800961</v>
      </c>
    </row>
    <row r="35943" spans="1:2" x14ac:dyDescent="0.25">
      <c r="A35943" s="1">
        <v>43094.959027777775</v>
      </c>
      <c r="B35943" s="2">
        <v>-7.3669176236629328</v>
      </c>
    </row>
    <row r="35944" spans="1:2" x14ac:dyDescent="0.25">
      <c r="A35944" s="1">
        <v>43094.959722222222</v>
      </c>
      <c r="B35944" s="2">
        <v>-15.280556482965283</v>
      </c>
    </row>
    <row r="35945" spans="1:2" x14ac:dyDescent="0.25">
      <c r="A35945" s="1">
        <v>43094.960416666669</v>
      </c>
      <c r="B35945" s="2">
        <v>-14.213210532688148</v>
      </c>
    </row>
    <row r="35946" spans="1:2" x14ac:dyDescent="0.25">
      <c r="A35946" s="1">
        <v>43094.961111111108</v>
      </c>
      <c r="B35946" s="2">
        <v>0.36049299894172387</v>
      </c>
    </row>
    <row r="35947" spans="1:2" x14ac:dyDescent="0.25">
      <c r="A35947" s="1">
        <v>43094.961805555555</v>
      </c>
      <c r="B35947" s="2">
        <v>8.3154066853690889</v>
      </c>
    </row>
    <row r="35948" spans="1:2" x14ac:dyDescent="0.25">
      <c r="A35948" s="1">
        <v>43094.962500000001</v>
      </c>
      <c r="B35948" s="2">
        <v>2.4475024107863042</v>
      </c>
    </row>
    <row r="35949" spans="1:2" x14ac:dyDescent="0.25">
      <c r="A35949" s="1">
        <v>43094.963194444441</v>
      </c>
      <c r="B35949" s="2">
        <v>-8.6287194512920298</v>
      </c>
    </row>
    <row r="35950" spans="1:2" x14ac:dyDescent="0.25">
      <c r="A35950" s="1">
        <v>43094.963888888888</v>
      </c>
      <c r="B35950" s="2">
        <v>-3.8126583110196708</v>
      </c>
    </row>
    <row r="35951" spans="1:2" x14ac:dyDescent="0.25">
      <c r="A35951" s="1">
        <v>43094.964583333334</v>
      </c>
      <c r="B35951" s="2">
        <v>-3.3049333299645998</v>
      </c>
    </row>
    <row r="35952" spans="1:2" x14ac:dyDescent="0.25">
      <c r="A35952" s="1">
        <v>43094.965277777781</v>
      </c>
      <c r="B35952" s="2">
        <v>-2.8158647319495986</v>
      </c>
    </row>
    <row r="35953" spans="1:2" x14ac:dyDescent="0.25">
      <c r="A35953" s="1">
        <v>43094.96597222222</v>
      </c>
      <c r="B35953" s="2">
        <v>-0.91571027665437821</v>
      </c>
    </row>
    <row r="35954" spans="1:2" x14ac:dyDescent="0.25">
      <c r="A35954" s="1">
        <v>43094.966666666667</v>
      </c>
      <c r="B35954" s="2">
        <v>6.2903666640379621</v>
      </c>
    </row>
    <row r="35955" spans="1:2" x14ac:dyDescent="0.25">
      <c r="A35955" s="1">
        <v>43094.967361111114</v>
      </c>
      <c r="B35955" s="2">
        <v>0.44817560312609811</v>
      </c>
    </row>
    <row r="35956" spans="1:2" x14ac:dyDescent="0.25">
      <c r="A35956" s="1">
        <v>43094.968055555553</v>
      </c>
      <c r="B35956" s="2">
        <v>-4.4895982487321211</v>
      </c>
    </row>
    <row r="35957" spans="1:2" x14ac:dyDescent="0.25">
      <c r="A35957" s="1">
        <v>43094.96875</v>
      </c>
      <c r="B35957" s="2">
        <v>-3.7697070785953355</v>
      </c>
    </row>
    <row r="35958" spans="1:2" x14ac:dyDescent="0.25">
      <c r="A35958" s="1">
        <v>43094.969444444447</v>
      </c>
      <c r="B35958" s="2">
        <v>3.1383241421838952</v>
      </c>
    </row>
    <row r="35959" spans="1:2" x14ac:dyDescent="0.25">
      <c r="A35959" s="1">
        <v>43094.970138888886</v>
      </c>
      <c r="B35959" s="2">
        <v>-3.7818184291827492</v>
      </c>
    </row>
    <row r="35960" spans="1:2" x14ac:dyDescent="0.25">
      <c r="A35960" s="1">
        <v>43094.970833333333</v>
      </c>
      <c r="B35960" s="2">
        <v>-4.2125697933816504</v>
      </c>
    </row>
    <row r="35961" spans="1:2" x14ac:dyDescent="0.25">
      <c r="A35961" s="1">
        <v>43094.97152777778</v>
      </c>
      <c r="B35961" s="2">
        <v>2.2162889283344458</v>
      </c>
    </row>
    <row r="35962" spans="1:2" x14ac:dyDescent="0.25">
      <c r="A35962" s="1">
        <v>43094.972222222219</v>
      </c>
      <c r="B35962" s="2">
        <v>2.7479056934360413</v>
      </c>
    </row>
    <row r="35963" spans="1:2" x14ac:dyDescent="0.25">
      <c r="A35963" s="1">
        <v>43094.972916666666</v>
      </c>
      <c r="B35963" s="2">
        <v>-1.9733379530623401</v>
      </c>
    </row>
    <row r="35964" spans="1:2" x14ac:dyDescent="0.25">
      <c r="A35964" s="1">
        <v>43094.973611111112</v>
      </c>
      <c r="B35964" s="2">
        <v>-4.5262043806627235</v>
      </c>
    </row>
    <row r="35965" spans="1:2" x14ac:dyDescent="0.25">
      <c r="A35965" s="1">
        <v>43094.974305555559</v>
      </c>
      <c r="B35965" s="2">
        <v>-12.711803568445612</v>
      </c>
    </row>
    <row r="35966" spans="1:2" x14ac:dyDescent="0.25">
      <c r="A35966" s="1">
        <v>43094.974999999999</v>
      </c>
      <c r="B35966" s="2">
        <v>-12.223567175618761</v>
      </c>
    </row>
    <row r="35967" spans="1:2" x14ac:dyDescent="0.25">
      <c r="A35967" s="1">
        <v>43094.975694444445</v>
      </c>
      <c r="B35967" s="2">
        <v>-9.675022488535614</v>
      </c>
    </row>
    <row r="35968" spans="1:2" x14ac:dyDescent="0.25">
      <c r="A35968" s="1">
        <v>43094.976388888892</v>
      </c>
      <c r="B35968" s="2">
        <v>-5.6610343088725736</v>
      </c>
    </row>
    <row r="35969" spans="1:2" x14ac:dyDescent="0.25">
      <c r="A35969" s="1">
        <v>43094.977083333331</v>
      </c>
      <c r="B35969" s="2">
        <v>-2.4463203946749368</v>
      </c>
    </row>
    <row r="35970" spans="1:2" x14ac:dyDescent="0.25">
      <c r="A35970" s="1">
        <v>43094.977777777778</v>
      </c>
      <c r="B35970" s="2">
        <v>-7.8608032078579226</v>
      </c>
    </row>
    <row r="35971" spans="1:2" x14ac:dyDescent="0.25">
      <c r="A35971" s="1">
        <v>43094.978472222225</v>
      </c>
      <c r="B35971" s="2">
        <v>-14.033552099463607</v>
      </c>
    </row>
    <row r="35972" spans="1:2" x14ac:dyDescent="0.25">
      <c r="A35972" s="1">
        <v>43094.979166666664</v>
      </c>
      <c r="B35972" s="2">
        <v>-14.40402079182871</v>
      </c>
    </row>
    <row r="35973" spans="1:2" x14ac:dyDescent="0.25">
      <c r="A35973" s="1">
        <v>43094.979861111111</v>
      </c>
      <c r="B35973" s="2">
        <v>-4.1827297037409155</v>
      </c>
    </row>
    <row r="35974" spans="1:2" x14ac:dyDescent="0.25">
      <c r="A35974" s="1">
        <v>43094.980555555558</v>
      </c>
      <c r="B35974" s="2">
        <v>-1.9697846772905905</v>
      </c>
    </row>
    <row r="35975" spans="1:2" x14ac:dyDescent="0.25">
      <c r="A35975" s="1">
        <v>43094.981249999997</v>
      </c>
      <c r="B35975" s="2">
        <v>4.3913923620362763</v>
      </c>
    </row>
    <row r="35976" spans="1:2" x14ac:dyDescent="0.25">
      <c r="A35976" s="1">
        <v>43094.981944444444</v>
      </c>
      <c r="B35976" s="2">
        <v>7.472363773702333</v>
      </c>
    </row>
    <row r="35977" spans="1:2" x14ac:dyDescent="0.25">
      <c r="A35977" s="1">
        <v>43094.982638888891</v>
      </c>
      <c r="B35977" s="2">
        <v>13.863710752853271</v>
      </c>
    </row>
    <row r="35978" spans="1:2" x14ac:dyDescent="0.25">
      <c r="A35978" s="1">
        <v>43094.98333333333</v>
      </c>
      <c r="B35978" s="2">
        <v>12.756022423542648</v>
      </c>
    </row>
    <row r="35979" spans="1:2" x14ac:dyDescent="0.25">
      <c r="A35979" s="1">
        <v>43094.984027777777</v>
      </c>
      <c r="B35979" s="2">
        <v>12.891185494153373</v>
      </c>
    </row>
    <row r="35980" spans="1:2" x14ac:dyDescent="0.25">
      <c r="A35980" s="1">
        <v>43094.984722222223</v>
      </c>
      <c r="B35980" s="2">
        <v>14.530611716748293</v>
      </c>
    </row>
    <row r="35981" spans="1:2" x14ac:dyDescent="0.25">
      <c r="A35981" s="1">
        <v>43094.98541666667</v>
      </c>
      <c r="B35981" s="2">
        <v>-3.8833899439099091</v>
      </c>
    </row>
    <row r="35982" spans="1:2" x14ac:dyDescent="0.25">
      <c r="A35982" s="1">
        <v>43094.986111111109</v>
      </c>
      <c r="B35982" s="2">
        <v>-11.551724508831589</v>
      </c>
    </row>
    <row r="35983" spans="1:2" x14ac:dyDescent="0.25">
      <c r="A35983" s="1">
        <v>43094.986805555556</v>
      </c>
      <c r="B35983" s="2">
        <v>-2.4121352583131133</v>
      </c>
    </row>
    <row r="35984" spans="1:2" x14ac:dyDescent="0.25">
      <c r="A35984" s="1">
        <v>43094.987500000003</v>
      </c>
      <c r="B35984" s="2">
        <v>9.125460086962752</v>
      </c>
    </row>
    <row r="35985" spans="1:2" x14ac:dyDescent="0.25">
      <c r="A35985" s="1">
        <v>43094.988194444442</v>
      </c>
      <c r="B35985" s="2">
        <v>19.773460662547343</v>
      </c>
    </row>
    <row r="35986" spans="1:2" x14ac:dyDescent="0.25">
      <c r="A35986" s="1">
        <v>43094.988888888889</v>
      </c>
      <c r="B35986" s="2">
        <v>17.453414628520839</v>
      </c>
    </row>
    <row r="35987" spans="1:2" x14ac:dyDescent="0.25">
      <c r="A35987" s="1">
        <v>43094.989583333336</v>
      </c>
      <c r="B35987" s="2">
        <v>-0.68197439264234461</v>
      </c>
    </row>
    <row r="35988" spans="1:2" x14ac:dyDescent="0.25">
      <c r="A35988" s="1">
        <v>43094.990277777775</v>
      </c>
      <c r="B35988" s="2">
        <v>15.477406841582463</v>
      </c>
    </row>
    <row r="35989" spans="1:2" x14ac:dyDescent="0.25">
      <c r="A35989" s="1">
        <v>43094.990972222222</v>
      </c>
      <c r="B35989" s="2">
        <v>18.556134565036338</v>
      </c>
    </row>
    <row r="35990" spans="1:2" x14ac:dyDescent="0.25">
      <c r="A35990" s="1">
        <v>43094.991666666669</v>
      </c>
      <c r="B35990" s="2">
        <v>22.48560981842602</v>
      </c>
    </row>
    <row r="35991" spans="1:2" x14ac:dyDescent="0.25">
      <c r="A35991" s="1">
        <v>43094.992361111108</v>
      </c>
      <c r="B35991" s="2">
        <v>21.148287295832414</v>
      </c>
    </row>
    <row r="35992" spans="1:2" x14ac:dyDescent="0.25">
      <c r="A35992" s="1">
        <v>43094.993055555555</v>
      </c>
      <c r="B35992" s="2">
        <v>24.410587753303115</v>
      </c>
    </row>
    <row r="35993" spans="1:2" x14ac:dyDescent="0.25">
      <c r="A35993" s="1">
        <v>43094.993750000001</v>
      </c>
      <c r="B35993" s="2">
        <v>20.793804452497959</v>
      </c>
    </row>
    <row r="35994" spans="1:2" x14ac:dyDescent="0.25">
      <c r="A35994" s="1">
        <v>43094.994444444441</v>
      </c>
      <c r="B35994" s="2">
        <v>19.147098369353625</v>
      </c>
    </row>
    <row r="35995" spans="1:2" x14ac:dyDescent="0.25">
      <c r="A35995" s="1">
        <v>43094.995138888888</v>
      </c>
      <c r="B35995" s="2">
        <v>10.155469543536794</v>
      </c>
    </row>
    <row r="35996" spans="1:2" x14ac:dyDescent="0.25">
      <c r="A35996" s="1">
        <v>43094.995833333334</v>
      </c>
      <c r="B35996" s="2">
        <v>10.850682985346065</v>
      </c>
    </row>
    <row r="35997" spans="1:2" x14ac:dyDescent="0.25">
      <c r="A35997" s="1">
        <v>43094.996527777781</v>
      </c>
      <c r="B35997" s="2">
        <v>5.0999803133793948</v>
      </c>
    </row>
    <row r="35998" spans="1:2" x14ac:dyDescent="0.25">
      <c r="A35998" s="1">
        <v>43094.99722222222</v>
      </c>
      <c r="B35998" s="2">
        <v>2.7287263670897421</v>
      </c>
    </row>
    <row r="35999" spans="1:2" x14ac:dyDescent="0.25">
      <c r="A35999" s="1">
        <v>43094.997916666667</v>
      </c>
      <c r="B35999" s="2">
        <v>-2.006315831564522</v>
      </c>
    </row>
    <row r="36000" spans="1:2" x14ac:dyDescent="0.25">
      <c r="A36000" s="1">
        <v>43094.998611111114</v>
      </c>
      <c r="B36000" s="2">
        <v>-1.3513832507402792</v>
      </c>
    </row>
    <row r="36001" spans="1:2" x14ac:dyDescent="0.25">
      <c r="A36001" s="1">
        <v>43094.999305555553</v>
      </c>
      <c r="B36001" s="2">
        <v>-8.2262903600523707</v>
      </c>
    </row>
    <row r="36002" spans="1:2" x14ac:dyDescent="0.25">
      <c r="A36002" s="1">
        <v>43095</v>
      </c>
      <c r="B36002" s="2">
        <v>-2.1361375961782567</v>
      </c>
    </row>
    <row r="36003" spans="1:2" x14ac:dyDescent="0.25">
      <c r="A36003" s="1">
        <v>43095.000694444447</v>
      </c>
      <c r="B36003" s="2">
        <v>-0.30539294220119095</v>
      </c>
    </row>
    <row r="36004" spans="1:2" x14ac:dyDescent="0.25">
      <c r="A36004" s="1">
        <v>43095.001388888886</v>
      </c>
      <c r="B36004" s="2">
        <v>-9.4516656067396987</v>
      </c>
    </row>
    <row r="36005" spans="1:2" x14ac:dyDescent="0.25">
      <c r="A36005" s="1">
        <v>43095.002083333333</v>
      </c>
      <c r="B36005" s="2">
        <v>-23.680371379858116</v>
      </c>
    </row>
    <row r="36006" spans="1:2" x14ac:dyDescent="0.25">
      <c r="A36006" s="1">
        <v>43095.00277777778</v>
      </c>
      <c r="B36006" s="2">
        <v>-17.03877206989273</v>
      </c>
    </row>
    <row r="36007" spans="1:2" x14ac:dyDescent="0.25">
      <c r="A36007" s="1">
        <v>43095.003472222219</v>
      </c>
      <c r="B36007" s="2">
        <v>-13.107733672692364</v>
      </c>
    </row>
    <row r="36008" spans="1:2" x14ac:dyDescent="0.25">
      <c r="A36008" s="1">
        <v>43095.004166666666</v>
      </c>
      <c r="B36008" s="2">
        <v>-15.639401575860878</v>
      </c>
    </row>
    <row r="36009" spans="1:2" x14ac:dyDescent="0.25">
      <c r="A36009" s="1">
        <v>43095.004861111112</v>
      </c>
      <c r="B36009" s="2">
        <v>-21.333981662228084</v>
      </c>
    </row>
    <row r="36010" spans="1:2" x14ac:dyDescent="0.25">
      <c r="A36010" s="1">
        <v>43095.005555555559</v>
      </c>
      <c r="B36010" s="2">
        <v>-15.27836152749563</v>
      </c>
    </row>
    <row r="36011" spans="1:2" x14ac:dyDescent="0.25">
      <c r="A36011" s="1">
        <v>43095.006249999999</v>
      </c>
      <c r="B36011" s="2">
        <v>-15.380483279639156</v>
      </c>
    </row>
    <row r="36012" spans="1:2" x14ac:dyDescent="0.25">
      <c r="A36012" s="1">
        <v>43095.006944444445</v>
      </c>
      <c r="B36012" s="2">
        <v>11.935131490048176</v>
      </c>
    </row>
    <row r="36013" spans="1:2" x14ac:dyDescent="0.25">
      <c r="A36013" s="1">
        <v>43095.007638888892</v>
      </c>
      <c r="B36013" s="2">
        <v>4.4867964971034473</v>
      </c>
    </row>
    <row r="36014" spans="1:2" x14ac:dyDescent="0.25">
      <c r="A36014" s="1">
        <v>43095.008333333331</v>
      </c>
      <c r="B36014" s="2">
        <v>3.7127720576381154</v>
      </c>
    </row>
    <row r="36015" spans="1:2" x14ac:dyDescent="0.25">
      <c r="A36015" s="1">
        <v>43095.009027777778</v>
      </c>
      <c r="B36015" s="2">
        <v>-2.5600004497799089</v>
      </c>
    </row>
    <row r="36016" spans="1:2" x14ac:dyDescent="0.25">
      <c r="A36016" s="1">
        <v>43095.009722222225</v>
      </c>
      <c r="B36016" s="2">
        <v>3.0395204071634603</v>
      </c>
    </row>
    <row r="36017" spans="1:2" x14ac:dyDescent="0.25">
      <c r="A36017" s="1">
        <v>43095.010416666664</v>
      </c>
      <c r="B36017" s="2">
        <v>2.7358886224625167</v>
      </c>
    </row>
    <row r="36018" spans="1:2" x14ac:dyDescent="0.25">
      <c r="A36018" s="1">
        <v>43095.011111111111</v>
      </c>
      <c r="B36018" s="2">
        <v>2.0703889241791331</v>
      </c>
    </row>
    <row r="36019" spans="1:2" x14ac:dyDescent="0.25">
      <c r="A36019" s="1">
        <v>43095.011805555558</v>
      </c>
      <c r="B36019" s="2">
        <v>3.5699467893476444</v>
      </c>
    </row>
    <row r="36020" spans="1:2" x14ac:dyDescent="0.25">
      <c r="A36020" s="1">
        <v>43095.012499999997</v>
      </c>
      <c r="B36020" s="2">
        <v>9.6555270696466327</v>
      </c>
    </row>
    <row r="36021" spans="1:2" x14ac:dyDescent="0.25">
      <c r="A36021" s="1">
        <v>43095.013194444444</v>
      </c>
      <c r="B36021" s="2">
        <v>-0.81161947482614782</v>
      </c>
    </row>
    <row r="36022" spans="1:2" x14ac:dyDescent="0.25">
      <c r="A36022" s="1">
        <v>43095.013888888891</v>
      </c>
      <c r="B36022" s="2">
        <v>-15.772854541230481</v>
      </c>
    </row>
    <row r="36023" spans="1:2" x14ac:dyDescent="0.25">
      <c r="A36023" s="1">
        <v>43095.01458333333</v>
      </c>
      <c r="B36023" s="2">
        <v>-4.6969235162173089</v>
      </c>
    </row>
    <row r="36024" spans="1:2" x14ac:dyDescent="0.25">
      <c r="A36024" s="1">
        <v>43095.015277777777</v>
      </c>
      <c r="B36024" s="2">
        <v>4.6353901437735958</v>
      </c>
    </row>
    <row r="36025" spans="1:2" x14ac:dyDescent="0.25">
      <c r="A36025" s="1">
        <v>43095.015972222223</v>
      </c>
      <c r="B36025" s="2">
        <v>1.2539664657301424</v>
      </c>
    </row>
    <row r="36026" spans="1:2" x14ac:dyDescent="0.25">
      <c r="A36026" s="1">
        <v>43095.01666666667</v>
      </c>
      <c r="B36026" s="2">
        <v>-16.057282280747312</v>
      </c>
    </row>
    <row r="36027" spans="1:2" x14ac:dyDescent="0.25">
      <c r="A36027" s="1">
        <v>43095.017361111109</v>
      </c>
      <c r="B36027" s="2">
        <v>-9.2776690551157426</v>
      </c>
    </row>
    <row r="36028" spans="1:2" x14ac:dyDescent="0.25">
      <c r="A36028" s="1">
        <v>43095.018055555556</v>
      </c>
      <c r="B36028" s="2">
        <v>-1.6478456808428745</v>
      </c>
    </row>
    <row r="36029" spans="1:2" x14ac:dyDescent="0.25">
      <c r="A36029" s="1">
        <v>43095.018750000003</v>
      </c>
      <c r="B36029" s="2">
        <v>8.9909684331311528</v>
      </c>
    </row>
    <row r="36030" spans="1:2" x14ac:dyDescent="0.25">
      <c r="A36030" s="1">
        <v>43095.019444444442</v>
      </c>
      <c r="B36030" s="2">
        <v>13.831101361066491</v>
      </c>
    </row>
    <row r="36031" spans="1:2" x14ac:dyDescent="0.25">
      <c r="A36031" s="1">
        <v>43095.020138888889</v>
      </c>
      <c r="B36031" s="2">
        <v>12.183758906337122</v>
      </c>
    </row>
    <row r="36032" spans="1:2" x14ac:dyDescent="0.25">
      <c r="A36032" s="1">
        <v>43095.020833333336</v>
      </c>
      <c r="B36032" s="2">
        <v>28.315947886942499</v>
      </c>
    </row>
    <row r="36033" spans="1:2" x14ac:dyDescent="0.25">
      <c r="A36033" s="1">
        <v>43095.021527777775</v>
      </c>
      <c r="B36033" s="2">
        <v>41.185708702761623</v>
      </c>
    </row>
    <row r="36034" spans="1:2" x14ac:dyDescent="0.25">
      <c r="A36034" s="1">
        <v>43095.022222222222</v>
      </c>
      <c r="B36034" s="2">
        <v>28.428500731545014</v>
      </c>
    </row>
    <row r="36035" spans="1:2" x14ac:dyDescent="0.25">
      <c r="A36035" s="1">
        <v>43095.022916666669</v>
      </c>
      <c r="B36035" s="2">
        <v>22.233313870158359</v>
      </c>
    </row>
    <row r="36036" spans="1:2" x14ac:dyDescent="0.25">
      <c r="A36036" s="1">
        <v>43095.023611111108</v>
      </c>
      <c r="B36036" s="2">
        <v>25.365212548512986</v>
      </c>
    </row>
    <row r="36037" spans="1:2" x14ac:dyDescent="0.25">
      <c r="A36037" s="1">
        <v>43095.024305555555</v>
      </c>
      <c r="B36037" s="2">
        <v>19.332761937152828</v>
      </c>
    </row>
    <row r="36038" spans="1:2" x14ac:dyDescent="0.25">
      <c r="A36038" s="1">
        <v>43095.025000000001</v>
      </c>
      <c r="B36038" s="2">
        <v>7.8759608691791074</v>
      </c>
    </row>
    <row r="36039" spans="1:2" x14ac:dyDescent="0.25">
      <c r="A36039" s="1">
        <v>43095.025694444441</v>
      </c>
      <c r="B36039" s="2">
        <v>5.0700456345609082</v>
      </c>
    </row>
    <row r="36040" spans="1:2" x14ac:dyDescent="0.25">
      <c r="A36040" s="1">
        <v>43095.026388888888</v>
      </c>
      <c r="B36040" s="2">
        <v>25.365828305984905</v>
      </c>
    </row>
    <row r="36041" spans="1:2" x14ac:dyDescent="0.25">
      <c r="A36041" s="1">
        <v>43095.027083333334</v>
      </c>
      <c r="B36041" s="2">
        <v>35.664620439546709</v>
      </c>
    </row>
    <row r="36042" spans="1:2" x14ac:dyDescent="0.25">
      <c r="A36042" s="1">
        <v>43095.027777777781</v>
      </c>
      <c r="B36042" s="2">
        <v>27.035052074969766</v>
      </c>
    </row>
    <row r="36043" spans="1:2" x14ac:dyDescent="0.25">
      <c r="A36043" s="1">
        <v>43095.02847222222</v>
      </c>
      <c r="B36043" s="2">
        <v>20.211193857767892</v>
      </c>
    </row>
    <row r="36044" spans="1:2" x14ac:dyDescent="0.25">
      <c r="A36044" s="1">
        <v>43095.029166666667</v>
      </c>
      <c r="B36044" s="2">
        <v>15.846813934441888</v>
      </c>
    </row>
    <row r="36045" spans="1:2" x14ac:dyDescent="0.25">
      <c r="A36045" s="1">
        <v>43095.029861111114</v>
      </c>
      <c r="B36045" s="2">
        <v>17.55597416354188</v>
      </c>
    </row>
    <row r="36046" spans="1:2" x14ac:dyDescent="0.25">
      <c r="A36046" s="1">
        <v>43095.030555555553</v>
      </c>
      <c r="B36046" s="2">
        <v>18.392997309998705</v>
      </c>
    </row>
    <row r="36047" spans="1:2" x14ac:dyDescent="0.25">
      <c r="A36047" s="1">
        <v>43095.03125</v>
      </c>
      <c r="B36047" s="2">
        <v>30.442760945606278</v>
      </c>
    </row>
    <row r="36048" spans="1:2" x14ac:dyDescent="0.25">
      <c r="A36048" s="1">
        <v>43095.031944444447</v>
      </c>
      <c r="B36048" s="2">
        <v>28.504076999490888</v>
      </c>
    </row>
    <row r="36049" spans="1:2" x14ac:dyDescent="0.25">
      <c r="A36049" s="1">
        <v>43095.032638888886</v>
      </c>
      <c r="B36049" s="2">
        <v>34.771184249431826</v>
      </c>
    </row>
    <row r="36050" spans="1:2" x14ac:dyDescent="0.25">
      <c r="A36050" s="1">
        <v>43095.033333333333</v>
      </c>
      <c r="B36050" s="2">
        <v>34.172160891702518</v>
      </c>
    </row>
    <row r="36051" spans="1:2" x14ac:dyDescent="0.25">
      <c r="A36051" s="1">
        <v>43095.03402777778</v>
      </c>
      <c r="B36051" s="2">
        <v>31.089938757070922</v>
      </c>
    </row>
    <row r="36052" spans="1:2" x14ac:dyDescent="0.25">
      <c r="A36052" s="1">
        <v>43095.034722222219</v>
      </c>
      <c r="B36052" s="2">
        <v>20.851303634863871</v>
      </c>
    </row>
    <row r="36053" spans="1:2" x14ac:dyDescent="0.25">
      <c r="A36053" s="1">
        <v>43095.035416666666</v>
      </c>
      <c r="B36053" s="2">
        <v>5.7967699281580281</v>
      </c>
    </row>
    <row r="36054" spans="1:2" x14ac:dyDescent="0.25">
      <c r="A36054" s="1">
        <v>43095.036111111112</v>
      </c>
      <c r="B36054" s="2">
        <v>-6.7440778774325736</v>
      </c>
    </row>
    <row r="36055" spans="1:2" x14ac:dyDescent="0.25">
      <c r="A36055" s="1">
        <v>43095.036805555559</v>
      </c>
      <c r="B36055" s="2">
        <v>-5.120863844954874</v>
      </c>
    </row>
    <row r="36056" spans="1:2" x14ac:dyDescent="0.25">
      <c r="A36056" s="1">
        <v>43095.037499999999</v>
      </c>
      <c r="B36056" s="2">
        <v>-4.8564558861893605</v>
      </c>
    </row>
    <row r="36057" spans="1:2" x14ac:dyDescent="0.25">
      <c r="A36057" s="1">
        <v>43095.038194444445</v>
      </c>
      <c r="B36057" s="2">
        <v>-9.6426933676683504</v>
      </c>
    </row>
    <row r="36058" spans="1:2" x14ac:dyDescent="0.25">
      <c r="A36058" s="1">
        <v>43095.038888888892</v>
      </c>
      <c r="B36058" s="2">
        <v>-0.35851819634942028</v>
      </c>
    </row>
    <row r="36059" spans="1:2" x14ac:dyDescent="0.25">
      <c r="A36059" s="1">
        <v>43095.039583333331</v>
      </c>
      <c r="B36059" s="2">
        <v>6.0052849975569798</v>
      </c>
    </row>
    <row r="36060" spans="1:2" x14ac:dyDescent="0.25">
      <c r="A36060" s="1">
        <v>43095.040277777778</v>
      </c>
      <c r="B36060" s="2">
        <v>-2.9338225605839399</v>
      </c>
    </row>
    <row r="36061" spans="1:2" x14ac:dyDescent="0.25">
      <c r="A36061" s="1">
        <v>43095.040972222225</v>
      </c>
      <c r="B36061" s="2">
        <v>-12.108068748092046</v>
      </c>
    </row>
    <row r="36062" spans="1:2" x14ac:dyDescent="0.25">
      <c r="A36062" s="1">
        <v>43095.041666666664</v>
      </c>
      <c r="B36062" s="2">
        <v>-18.097788338594061</v>
      </c>
    </row>
    <row r="36063" spans="1:2" x14ac:dyDescent="0.25">
      <c r="A36063" s="1">
        <v>43095.042361111111</v>
      </c>
      <c r="B36063" s="2">
        <v>-30.058633400563849</v>
      </c>
    </row>
    <row r="36064" spans="1:2" x14ac:dyDescent="0.25">
      <c r="A36064" s="1">
        <v>43095.043055555558</v>
      </c>
      <c r="B36064" s="2">
        <v>-26.063397553560694</v>
      </c>
    </row>
    <row r="36065" spans="1:2" x14ac:dyDescent="0.25">
      <c r="A36065" s="1">
        <v>43095.043749999997</v>
      </c>
      <c r="B36065" s="2">
        <v>-22.662733756939026</v>
      </c>
    </row>
    <row r="36066" spans="1:2" x14ac:dyDescent="0.25">
      <c r="A36066" s="1">
        <v>43095.044444444444</v>
      </c>
      <c r="B36066" s="2">
        <v>-12.888823517192213</v>
      </c>
    </row>
    <row r="36067" spans="1:2" x14ac:dyDescent="0.25">
      <c r="A36067" s="1">
        <v>43095.045138888891</v>
      </c>
      <c r="B36067" s="2">
        <v>9.4251185550664864</v>
      </c>
    </row>
    <row r="36068" spans="1:2" x14ac:dyDescent="0.25">
      <c r="A36068" s="1">
        <v>43095.04583333333</v>
      </c>
      <c r="B36068" s="2">
        <v>14.093564716912805</v>
      </c>
    </row>
    <row r="36069" spans="1:2" x14ac:dyDescent="0.25">
      <c r="A36069" s="1">
        <v>43095.046527777777</v>
      </c>
      <c r="B36069" s="2">
        <v>16.150146225168523</v>
      </c>
    </row>
    <row r="36070" spans="1:2" x14ac:dyDescent="0.25">
      <c r="A36070" s="1">
        <v>43095.047222222223</v>
      </c>
      <c r="B36070" s="2">
        <v>3.9999279832700267</v>
      </c>
    </row>
    <row r="36071" spans="1:2" x14ac:dyDescent="0.25">
      <c r="A36071" s="1">
        <v>43095.04791666667</v>
      </c>
      <c r="B36071" s="2">
        <v>-9.490325342481567</v>
      </c>
    </row>
    <row r="36072" spans="1:2" x14ac:dyDescent="0.25">
      <c r="A36072" s="1">
        <v>43095.048611111109</v>
      </c>
      <c r="B36072" s="2">
        <v>-18.081081595147648</v>
      </c>
    </row>
    <row r="36073" spans="1:2" x14ac:dyDescent="0.25">
      <c r="A36073" s="1">
        <v>43095.049305555556</v>
      </c>
      <c r="B36073" s="2">
        <v>-14.423381036692687</v>
      </c>
    </row>
    <row r="36074" spans="1:2" x14ac:dyDescent="0.25">
      <c r="A36074" s="1">
        <v>43095.05</v>
      </c>
      <c r="B36074" s="2">
        <v>-5.5310032738896551</v>
      </c>
    </row>
    <row r="36075" spans="1:2" x14ac:dyDescent="0.25">
      <c r="A36075" s="1">
        <v>43095.050694444442</v>
      </c>
      <c r="B36075" s="2">
        <v>5.3842612721336387</v>
      </c>
    </row>
    <row r="36076" spans="1:2" x14ac:dyDescent="0.25">
      <c r="A36076" s="1">
        <v>43095.051388888889</v>
      </c>
      <c r="B36076" s="2">
        <v>11.707434495466684</v>
      </c>
    </row>
    <row r="36077" spans="1:2" x14ac:dyDescent="0.25">
      <c r="A36077" s="1">
        <v>43095.052083333336</v>
      </c>
      <c r="B36077" s="2">
        <v>11.231472977223651</v>
      </c>
    </row>
    <row r="36078" spans="1:2" x14ac:dyDescent="0.25">
      <c r="A36078" s="1">
        <v>43095.052777777775</v>
      </c>
      <c r="B36078" s="2">
        <v>15.826950294755322</v>
      </c>
    </row>
    <row r="36079" spans="1:2" x14ac:dyDescent="0.25">
      <c r="A36079" s="1">
        <v>43095.053472222222</v>
      </c>
      <c r="B36079" s="2">
        <v>13.113901459891348</v>
      </c>
    </row>
    <row r="36080" spans="1:2" x14ac:dyDescent="0.25">
      <c r="A36080" s="1">
        <v>43095.054166666669</v>
      </c>
      <c r="B36080" s="2">
        <v>12.385775119661897</v>
      </c>
    </row>
    <row r="36081" spans="1:2" x14ac:dyDescent="0.25">
      <c r="A36081" s="1">
        <v>43095.054861111108</v>
      </c>
      <c r="B36081" s="2">
        <v>8.0962534921010949</v>
      </c>
    </row>
    <row r="36082" spans="1:2" x14ac:dyDescent="0.25">
      <c r="A36082" s="1">
        <v>43095.055555555555</v>
      </c>
      <c r="B36082" s="2">
        <v>6.9715570885552252</v>
      </c>
    </row>
    <row r="36083" spans="1:2" x14ac:dyDescent="0.25">
      <c r="A36083" s="1">
        <v>43095.056250000001</v>
      </c>
      <c r="B36083" s="2">
        <v>7.391451950798122</v>
      </c>
    </row>
    <row r="36084" spans="1:2" x14ac:dyDescent="0.25">
      <c r="A36084" s="1">
        <v>43095.056944444441</v>
      </c>
      <c r="B36084" s="2">
        <v>11.217478777879538</v>
      </c>
    </row>
    <row r="36085" spans="1:2" x14ac:dyDescent="0.25">
      <c r="A36085" s="1">
        <v>43095.057638888888</v>
      </c>
      <c r="B36085" s="2">
        <v>10.888822716542442</v>
      </c>
    </row>
    <row r="36086" spans="1:2" x14ac:dyDescent="0.25">
      <c r="A36086" s="1">
        <v>43095.058333333334</v>
      </c>
      <c r="B36086" s="2">
        <v>0.102037034141055</v>
      </c>
    </row>
    <row r="36087" spans="1:2" x14ac:dyDescent="0.25">
      <c r="A36087" s="1">
        <v>43095.059027777781</v>
      </c>
      <c r="B36087" s="2">
        <v>-3.9107146998983806</v>
      </c>
    </row>
    <row r="36088" spans="1:2" x14ac:dyDescent="0.25">
      <c r="A36088" s="1">
        <v>43095.05972222222</v>
      </c>
      <c r="B36088" s="2">
        <v>-6.946220174004945</v>
      </c>
    </row>
    <row r="36089" spans="1:2" x14ac:dyDescent="0.25">
      <c r="A36089" s="1">
        <v>43095.060416666667</v>
      </c>
      <c r="B36089" s="2">
        <v>-1.2487777632893995</v>
      </c>
    </row>
    <row r="36090" spans="1:2" x14ac:dyDescent="0.25">
      <c r="A36090" s="1">
        <v>43095.061111111114</v>
      </c>
      <c r="B36090" s="2">
        <v>-2.760594263059708</v>
      </c>
    </row>
    <row r="36091" spans="1:2" x14ac:dyDescent="0.25">
      <c r="A36091" s="1">
        <v>43095.061805555553</v>
      </c>
      <c r="B36091" s="2">
        <v>2.8075788890554878</v>
      </c>
    </row>
    <row r="36092" spans="1:2" x14ac:dyDescent="0.25">
      <c r="A36092" s="1">
        <v>43095.0625</v>
      </c>
      <c r="B36092" s="2">
        <v>12.595892760147883</v>
      </c>
    </row>
    <row r="36093" spans="1:2" x14ac:dyDescent="0.25">
      <c r="A36093" s="1">
        <v>43095.063194444447</v>
      </c>
      <c r="B36093" s="2">
        <v>12.005513911094749</v>
      </c>
    </row>
    <row r="36094" spans="1:2" x14ac:dyDescent="0.25">
      <c r="A36094" s="1">
        <v>43095.063888888886</v>
      </c>
      <c r="B36094" s="2">
        <v>14.563309721604067</v>
      </c>
    </row>
    <row r="36095" spans="1:2" x14ac:dyDescent="0.25">
      <c r="A36095" s="1">
        <v>43095.064583333333</v>
      </c>
      <c r="B36095" s="2">
        <v>23.063366740938605</v>
      </c>
    </row>
    <row r="36096" spans="1:2" x14ac:dyDescent="0.25">
      <c r="A36096" s="1">
        <v>43095.06527777778</v>
      </c>
      <c r="B36096" s="2">
        <v>15.764612153451889</v>
      </c>
    </row>
    <row r="36097" spans="1:2" x14ac:dyDescent="0.25">
      <c r="A36097" s="1">
        <v>43095.065972222219</v>
      </c>
      <c r="B36097" s="2">
        <v>16.714441783388612</v>
      </c>
    </row>
    <row r="36098" spans="1:2" x14ac:dyDescent="0.25">
      <c r="A36098" s="1">
        <v>43095.066666666666</v>
      </c>
      <c r="B36098" s="2">
        <v>11.767978694414099</v>
      </c>
    </row>
    <row r="36099" spans="1:2" x14ac:dyDescent="0.25">
      <c r="A36099" s="1">
        <v>43095.067361111112</v>
      </c>
      <c r="B36099" s="2">
        <v>14.430173179901127</v>
      </c>
    </row>
    <row r="36100" spans="1:2" x14ac:dyDescent="0.25">
      <c r="A36100" s="1">
        <v>43095.068055555559</v>
      </c>
      <c r="B36100" s="2">
        <v>3.9788708392569485</v>
      </c>
    </row>
    <row r="36101" spans="1:2" x14ac:dyDescent="0.25">
      <c r="A36101" s="1">
        <v>43095.068749999999</v>
      </c>
      <c r="B36101" s="2">
        <v>12.792601734692774</v>
      </c>
    </row>
    <row r="36102" spans="1:2" x14ac:dyDescent="0.25">
      <c r="A36102" s="1">
        <v>43095.069444444445</v>
      </c>
      <c r="B36102" s="2">
        <v>9.1364413338771548</v>
      </c>
    </row>
    <row r="36103" spans="1:2" x14ac:dyDescent="0.25">
      <c r="A36103" s="1">
        <v>43095.070138888892</v>
      </c>
      <c r="B36103" s="2">
        <v>2.4774141345310152</v>
      </c>
    </row>
    <row r="36104" spans="1:2" x14ac:dyDescent="0.25">
      <c r="A36104" s="1">
        <v>43095.070833333331</v>
      </c>
      <c r="B36104" s="2">
        <v>1.6628004418821851</v>
      </c>
    </row>
    <row r="36105" spans="1:2" x14ac:dyDescent="0.25">
      <c r="A36105" s="1">
        <v>43095.071527777778</v>
      </c>
      <c r="B36105" s="2">
        <v>3.0832003392917007</v>
      </c>
    </row>
    <row r="36106" spans="1:2" x14ac:dyDescent="0.25">
      <c r="A36106" s="1">
        <v>43095.072222222225</v>
      </c>
      <c r="B36106" s="2">
        <v>11.374300715907399</v>
      </c>
    </row>
    <row r="36107" spans="1:2" x14ac:dyDescent="0.25">
      <c r="A36107" s="1">
        <v>43095.072916666664</v>
      </c>
      <c r="B36107" s="2">
        <v>8.501532898651325</v>
      </c>
    </row>
    <row r="36108" spans="1:2" x14ac:dyDescent="0.25">
      <c r="A36108" s="1">
        <v>43095.073611111111</v>
      </c>
      <c r="B36108" s="2">
        <v>7.3958374990226732</v>
      </c>
    </row>
    <row r="36109" spans="1:2" x14ac:dyDescent="0.25">
      <c r="A36109" s="1">
        <v>43095.074305555558</v>
      </c>
      <c r="B36109" s="2">
        <v>7.2197642024667097</v>
      </c>
    </row>
    <row r="36110" spans="1:2" x14ac:dyDescent="0.25">
      <c r="A36110" s="1">
        <v>43095.074999999997</v>
      </c>
      <c r="B36110" s="2">
        <v>5.5280684385037606</v>
      </c>
    </row>
    <row r="36111" spans="1:2" x14ac:dyDescent="0.25">
      <c r="A36111" s="1">
        <v>43095.075694444444</v>
      </c>
      <c r="B36111" s="2">
        <v>3.6434384118493957</v>
      </c>
    </row>
    <row r="36112" spans="1:2" x14ac:dyDescent="0.25">
      <c r="A36112" s="1">
        <v>43095.076388888891</v>
      </c>
      <c r="B36112" s="2">
        <v>2.0148603804042069</v>
      </c>
    </row>
    <row r="36113" spans="1:2" x14ac:dyDescent="0.25">
      <c r="A36113" s="1">
        <v>43095.07708333333</v>
      </c>
      <c r="B36113" s="2">
        <v>2.6636171418673863E-2</v>
      </c>
    </row>
    <row r="36114" spans="1:2" x14ac:dyDescent="0.25">
      <c r="A36114" s="1">
        <v>43095.077777777777</v>
      </c>
      <c r="B36114" s="2">
        <v>-1.6834663559372227</v>
      </c>
    </row>
    <row r="36115" spans="1:2" x14ac:dyDescent="0.25">
      <c r="A36115" s="1">
        <v>43095.078472222223</v>
      </c>
      <c r="B36115" s="2">
        <v>-0.94210822979415143</v>
      </c>
    </row>
    <row r="36116" spans="1:2" x14ac:dyDescent="0.25">
      <c r="A36116" s="1">
        <v>43095.07916666667</v>
      </c>
      <c r="B36116" s="2">
        <v>11.06902756547206</v>
      </c>
    </row>
    <row r="36117" spans="1:2" x14ac:dyDescent="0.25">
      <c r="A36117" s="1">
        <v>43095.079861111109</v>
      </c>
      <c r="B36117" s="2">
        <v>20.523474370926852</v>
      </c>
    </row>
    <row r="36118" spans="1:2" x14ac:dyDescent="0.25">
      <c r="A36118" s="1">
        <v>43095.080555555556</v>
      </c>
      <c r="B36118" s="2">
        <v>13.481080393396162</v>
      </c>
    </row>
    <row r="36119" spans="1:2" x14ac:dyDescent="0.25">
      <c r="A36119" s="1">
        <v>43095.081250000003</v>
      </c>
      <c r="B36119" s="2">
        <v>4.7002432918932753</v>
      </c>
    </row>
    <row r="36120" spans="1:2" x14ac:dyDescent="0.25">
      <c r="A36120" s="1">
        <v>43095.081944444442</v>
      </c>
      <c r="B36120" s="2">
        <v>-9.4593544758856289</v>
      </c>
    </row>
    <row r="36121" spans="1:2" x14ac:dyDescent="0.25">
      <c r="A36121" s="1">
        <v>43095.082638888889</v>
      </c>
      <c r="B36121" s="2">
        <v>-9.8776763011080515</v>
      </c>
    </row>
    <row r="36122" spans="1:2" x14ac:dyDescent="0.25">
      <c r="A36122" s="1">
        <v>43095.083333333336</v>
      </c>
      <c r="B36122" s="2">
        <v>-8.3782079994872518</v>
      </c>
    </row>
    <row r="36123" spans="1:2" x14ac:dyDescent="0.25">
      <c r="A36123" s="1">
        <v>43095.084027777775</v>
      </c>
      <c r="B36123" s="2">
        <v>-3.4211125995808591</v>
      </c>
    </row>
    <row r="36124" spans="1:2" x14ac:dyDescent="0.25">
      <c r="A36124" s="1">
        <v>43095.084722222222</v>
      </c>
      <c r="B36124" s="2">
        <v>-7.7784759650938211</v>
      </c>
    </row>
    <row r="36125" spans="1:2" x14ac:dyDescent="0.25">
      <c r="A36125" s="1">
        <v>43095.085416666669</v>
      </c>
      <c r="B36125" s="2">
        <v>-3.2067497558212685</v>
      </c>
    </row>
    <row r="36126" spans="1:2" x14ac:dyDescent="0.25">
      <c r="A36126" s="1">
        <v>43095.086111111108</v>
      </c>
      <c r="B36126" s="2">
        <v>9.773556338254517</v>
      </c>
    </row>
    <row r="36127" spans="1:2" x14ac:dyDescent="0.25">
      <c r="A36127" s="1">
        <v>43095.086805555555</v>
      </c>
      <c r="B36127" s="2">
        <v>17.551830618142656</v>
      </c>
    </row>
    <row r="36128" spans="1:2" x14ac:dyDescent="0.25">
      <c r="A36128" s="1">
        <v>43095.087500000001</v>
      </c>
      <c r="B36128" s="2">
        <v>10.412619810456333</v>
      </c>
    </row>
    <row r="36129" spans="1:2" x14ac:dyDescent="0.25">
      <c r="A36129" s="1">
        <v>43095.088194444441</v>
      </c>
      <c r="B36129" s="2">
        <v>6.3602297489220902E-2</v>
      </c>
    </row>
    <row r="36130" spans="1:2" x14ac:dyDescent="0.25">
      <c r="A36130" s="1">
        <v>43095.088888888888</v>
      </c>
      <c r="B36130" s="2">
        <v>-5.1962293782717701</v>
      </c>
    </row>
    <row r="36131" spans="1:2" x14ac:dyDescent="0.25">
      <c r="A36131" s="1">
        <v>43095.089583333334</v>
      </c>
      <c r="B36131" s="2">
        <v>-7.5183725812705235</v>
      </c>
    </row>
    <row r="36132" spans="1:2" x14ac:dyDescent="0.25">
      <c r="A36132" s="1">
        <v>43095.090277777781</v>
      </c>
      <c r="B36132" s="2">
        <v>-7.1672707744291984</v>
      </c>
    </row>
    <row r="36133" spans="1:2" x14ac:dyDescent="0.25">
      <c r="A36133" s="1">
        <v>43095.09097222222</v>
      </c>
      <c r="B36133" s="2">
        <v>5.6121803694249444</v>
      </c>
    </row>
    <row r="36134" spans="1:2" x14ac:dyDescent="0.25">
      <c r="A36134" s="1">
        <v>43095.091666666667</v>
      </c>
      <c r="B36134" s="2">
        <v>-10.166343031707219</v>
      </c>
    </row>
    <row r="36135" spans="1:2" x14ac:dyDescent="0.25">
      <c r="A36135" s="1">
        <v>43095.092361111114</v>
      </c>
      <c r="B36135" s="2">
        <v>-9.8240671706696343</v>
      </c>
    </row>
    <row r="36136" spans="1:2" x14ac:dyDescent="0.25">
      <c r="A36136" s="1">
        <v>43095.093055555553</v>
      </c>
      <c r="B36136" s="2">
        <v>7.5085924693034034</v>
      </c>
    </row>
    <row r="36137" spans="1:2" x14ac:dyDescent="0.25">
      <c r="A36137" s="1">
        <v>43095.09375</v>
      </c>
      <c r="B36137" s="2">
        <v>10.539449517102913</v>
      </c>
    </row>
    <row r="36138" spans="1:2" x14ac:dyDescent="0.25">
      <c r="A36138" s="1">
        <v>43095.094444444447</v>
      </c>
      <c r="B36138" s="2">
        <v>6.6201044727155631</v>
      </c>
    </row>
    <row r="36139" spans="1:2" x14ac:dyDescent="0.25">
      <c r="A36139" s="1">
        <v>43095.095138888886</v>
      </c>
      <c r="B36139" s="2">
        <v>-12.814117747869265</v>
      </c>
    </row>
    <row r="36140" spans="1:2" x14ac:dyDescent="0.25">
      <c r="A36140" s="1">
        <v>43095.095833333333</v>
      </c>
      <c r="B36140" s="2">
        <v>-14.313336088529711</v>
      </c>
    </row>
    <row r="36141" spans="1:2" x14ac:dyDescent="0.25">
      <c r="A36141" s="1">
        <v>43095.09652777778</v>
      </c>
      <c r="B36141" s="2">
        <v>-10.022356155138308</v>
      </c>
    </row>
    <row r="36142" spans="1:2" x14ac:dyDescent="0.25">
      <c r="A36142" s="1">
        <v>43095.097222222219</v>
      </c>
      <c r="B36142" s="2">
        <v>7.0432096519332843</v>
      </c>
    </row>
    <row r="36143" spans="1:2" x14ac:dyDescent="0.25">
      <c r="A36143" s="1">
        <v>43095.097916666666</v>
      </c>
      <c r="B36143" s="2">
        <v>3.0050382238929161</v>
      </c>
    </row>
    <row r="36144" spans="1:2" x14ac:dyDescent="0.25">
      <c r="A36144" s="1">
        <v>43095.098611111112</v>
      </c>
      <c r="B36144" s="2">
        <v>6.2109543908193396</v>
      </c>
    </row>
    <row r="36145" spans="1:2" x14ac:dyDescent="0.25">
      <c r="A36145" s="1">
        <v>43095.099305555559</v>
      </c>
      <c r="B36145" s="2">
        <v>-2.6113435084213656</v>
      </c>
    </row>
    <row r="36146" spans="1:2" x14ac:dyDescent="0.25">
      <c r="A36146" s="1">
        <v>43095.1</v>
      </c>
      <c r="B36146" s="2">
        <v>-7.1604117353660213</v>
      </c>
    </row>
    <row r="36147" spans="1:2" x14ac:dyDescent="0.25">
      <c r="A36147" s="1">
        <v>43095.100694444445</v>
      </c>
      <c r="B36147" s="2">
        <v>-8.7654138459047921</v>
      </c>
    </row>
    <row r="36148" spans="1:2" x14ac:dyDescent="0.25">
      <c r="A36148" s="1">
        <v>43095.101388888892</v>
      </c>
      <c r="B36148" s="2">
        <v>-2.9878295148722827</v>
      </c>
    </row>
    <row r="36149" spans="1:2" x14ac:dyDescent="0.25">
      <c r="A36149" s="1">
        <v>43095.102083333331</v>
      </c>
      <c r="B36149" s="2">
        <v>2.0704038005981906</v>
      </c>
    </row>
    <row r="36150" spans="1:2" x14ac:dyDescent="0.25">
      <c r="A36150" s="1">
        <v>43095.102777777778</v>
      </c>
      <c r="B36150" s="2">
        <v>0.16615370336997634</v>
      </c>
    </row>
    <row r="36151" spans="1:2" x14ac:dyDescent="0.25">
      <c r="A36151" s="1">
        <v>43095.103472222225</v>
      </c>
      <c r="B36151" s="2">
        <v>-7.6010054801280296</v>
      </c>
    </row>
    <row r="36152" spans="1:2" x14ac:dyDescent="0.25">
      <c r="A36152" s="1">
        <v>43095.104166666664</v>
      </c>
      <c r="B36152" s="2">
        <v>-16.770852300850674</v>
      </c>
    </row>
    <row r="36153" spans="1:2" x14ac:dyDescent="0.25">
      <c r="A36153" s="1">
        <v>43095.104861111111</v>
      </c>
      <c r="B36153" s="2">
        <v>-16.59386655036554</v>
      </c>
    </row>
    <row r="36154" spans="1:2" x14ac:dyDescent="0.25">
      <c r="A36154" s="1">
        <v>43095.105555555558</v>
      </c>
      <c r="B36154" s="2">
        <v>-8.7971751973421011</v>
      </c>
    </row>
    <row r="36155" spans="1:2" x14ac:dyDescent="0.25">
      <c r="A36155" s="1">
        <v>43095.106249999997</v>
      </c>
      <c r="B36155" s="2">
        <v>-12.559085158163604</v>
      </c>
    </row>
    <row r="36156" spans="1:2" x14ac:dyDescent="0.25">
      <c r="A36156" s="1">
        <v>43095.106944444444</v>
      </c>
      <c r="B36156" s="2">
        <v>-7.2038165839641204</v>
      </c>
    </row>
    <row r="36157" spans="1:2" x14ac:dyDescent="0.25">
      <c r="A36157" s="1">
        <v>43095.107638888891</v>
      </c>
      <c r="B36157" s="2">
        <v>-10.763689879838299</v>
      </c>
    </row>
    <row r="36158" spans="1:2" x14ac:dyDescent="0.25">
      <c r="A36158" s="1">
        <v>43095.10833333333</v>
      </c>
      <c r="B36158" s="2">
        <v>-10.627784027042798</v>
      </c>
    </row>
    <row r="36159" spans="1:2" x14ac:dyDescent="0.25">
      <c r="A36159" s="1">
        <v>43095.109027777777</v>
      </c>
      <c r="B36159" s="2">
        <v>-13.554615131020546</v>
      </c>
    </row>
    <row r="36160" spans="1:2" x14ac:dyDescent="0.25">
      <c r="A36160" s="1">
        <v>43095.109722222223</v>
      </c>
      <c r="B36160" s="2">
        <v>-14.055667365627595</v>
      </c>
    </row>
    <row r="36161" spans="1:2" x14ac:dyDescent="0.25">
      <c r="A36161" s="1">
        <v>43095.11041666667</v>
      </c>
      <c r="B36161" s="2">
        <v>-1.9733958140500667</v>
      </c>
    </row>
    <row r="36162" spans="1:2" x14ac:dyDescent="0.25">
      <c r="A36162" s="1">
        <v>43095.111111111109</v>
      </c>
      <c r="B36162" s="2">
        <v>0.13187629613094032</v>
      </c>
    </row>
    <row r="36163" spans="1:2" x14ac:dyDescent="0.25">
      <c r="A36163" s="1">
        <v>43095.111805555556</v>
      </c>
      <c r="B36163" s="2">
        <v>-7.4807406880427155E-2</v>
      </c>
    </row>
    <row r="36164" spans="1:2" x14ac:dyDescent="0.25">
      <c r="A36164" s="1">
        <v>43095.112500000003</v>
      </c>
      <c r="B36164" s="2">
        <v>-4.7564823090564463</v>
      </c>
    </row>
    <row r="36165" spans="1:2" x14ac:dyDescent="0.25">
      <c r="A36165" s="1">
        <v>43095.113194444442</v>
      </c>
      <c r="B36165" s="2">
        <v>-1.9613319296913687</v>
      </c>
    </row>
    <row r="36166" spans="1:2" x14ac:dyDescent="0.25">
      <c r="A36166" s="1">
        <v>43095.113888888889</v>
      </c>
      <c r="B36166" s="2">
        <v>8.115045204438502</v>
      </c>
    </row>
    <row r="36167" spans="1:2" x14ac:dyDescent="0.25">
      <c r="A36167" s="1">
        <v>43095.114583333336</v>
      </c>
      <c r="B36167" s="2">
        <v>15.546236007528689</v>
      </c>
    </row>
    <row r="36168" spans="1:2" x14ac:dyDescent="0.25">
      <c r="A36168" s="1">
        <v>43095.115277777775</v>
      </c>
      <c r="B36168" s="2">
        <v>14.316413578491968</v>
      </c>
    </row>
    <row r="36169" spans="1:2" x14ac:dyDescent="0.25">
      <c r="A36169" s="1">
        <v>43095.115972222222</v>
      </c>
      <c r="B36169" s="2">
        <v>16.723431493863853</v>
      </c>
    </row>
    <row r="36170" spans="1:2" x14ac:dyDescent="0.25">
      <c r="A36170" s="1">
        <v>43095.116666666669</v>
      </c>
      <c r="B36170" s="2">
        <v>10.542917603857738</v>
      </c>
    </row>
    <row r="36171" spans="1:2" x14ac:dyDescent="0.25">
      <c r="A36171" s="1">
        <v>43095.117361111108</v>
      </c>
      <c r="B36171" s="2">
        <v>15.275098393387937</v>
      </c>
    </row>
    <row r="36172" spans="1:2" x14ac:dyDescent="0.25">
      <c r="A36172" s="1">
        <v>43095.118055555555</v>
      </c>
      <c r="B36172" s="2">
        <v>13.023325211527602</v>
      </c>
    </row>
    <row r="36173" spans="1:2" x14ac:dyDescent="0.25">
      <c r="A36173" s="1">
        <v>43095.118750000001</v>
      </c>
      <c r="B36173" s="2">
        <v>12.141486835215861</v>
      </c>
    </row>
    <row r="36174" spans="1:2" x14ac:dyDescent="0.25">
      <c r="A36174" s="1">
        <v>43095.119444444441</v>
      </c>
      <c r="B36174" s="2">
        <v>12.179342511404927</v>
      </c>
    </row>
    <row r="36175" spans="1:2" x14ac:dyDescent="0.25">
      <c r="A36175" s="1">
        <v>43095.120138888888</v>
      </c>
      <c r="B36175" s="2">
        <v>18.828578538597018</v>
      </c>
    </row>
    <row r="36176" spans="1:2" x14ac:dyDescent="0.25">
      <c r="A36176" s="1">
        <v>43095.120833333334</v>
      </c>
      <c r="B36176" s="2">
        <v>20.459007568315915</v>
      </c>
    </row>
    <row r="36177" spans="1:2" x14ac:dyDescent="0.25">
      <c r="A36177" s="1">
        <v>43095.121527777781</v>
      </c>
      <c r="B36177" s="2">
        <v>17.982991347855812</v>
      </c>
    </row>
    <row r="36178" spans="1:2" x14ac:dyDescent="0.25">
      <c r="A36178" s="1">
        <v>43095.12222222222</v>
      </c>
      <c r="B36178" s="2">
        <v>24.677305283172366</v>
      </c>
    </row>
    <row r="36179" spans="1:2" x14ac:dyDescent="0.25">
      <c r="A36179" s="1">
        <v>43095.122916666667</v>
      </c>
      <c r="B36179" s="2">
        <v>20.86588679955506</v>
      </c>
    </row>
    <row r="36180" spans="1:2" x14ac:dyDescent="0.25">
      <c r="A36180" s="1">
        <v>43095.123611111114</v>
      </c>
      <c r="B36180" s="2">
        <v>26.342921563862184</v>
      </c>
    </row>
    <row r="36181" spans="1:2" x14ac:dyDescent="0.25">
      <c r="A36181" s="1">
        <v>43095.124305555553</v>
      </c>
      <c r="B36181" s="2">
        <v>27.774622871367804</v>
      </c>
    </row>
    <row r="36182" spans="1:2" x14ac:dyDescent="0.25">
      <c r="A36182" s="1">
        <v>43095.125</v>
      </c>
      <c r="B36182" s="2">
        <v>30.362382353680733</v>
      </c>
    </row>
    <row r="36183" spans="1:2" x14ac:dyDescent="0.25">
      <c r="A36183" s="1">
        <v>43095.125694444447</v>
      </c>
      <c r="B36183" s="2">
        <v>31.47923033699432</v>
      </c>
    </row>
    <row r="36184" spans="1:2" x14ac:dyDescent="0.25">
      <c r="A36184" s="1">
        <v>43095.126388888886</v>
      </c>
      <c r="B36184" s="2">
        <v>30.607752918630045</v>
      </c>
    </row>
    <row r="36185" spans="1:2" x14ac:dyDescent="0.25">
      <c r="A36185" s="1">
        <v>43095.127083333333</v>
      </c>
      <c r="B36185" s="2">
        <v>15.484713834350988</v>
      </c>
    </row>
    <row r="36186" spans="1:2" x14ac:dyDescent="0.25">
      <c r="A36186" s="1">
        <v>43095.12777777778</v>
      </c>
      <c r="B36186" s="2">
        <v>6.5867067936536232</v>
      </c>
    </row>
    <row r="36187" spans="1:2" x14ac:dyDescent="0.25">
      <c r="A36187" s="1">
        <v>43095.128472222219</v>
      </c>
      <c r="B36187" s="2">
        <v>5.7030822888133113</v>
      </c>
    </row>
    <row r="36188" spans="1:2" x14ac:dyDescent="0.25">
      <c r="A36188" s="1">
        <v>43095.129166666666</v>
      </c>
      <c r="B36188" s="2">
        <v>7.6364995433599692</v>
      </c>
    </row>
    <row r="36189" spans="1:2" x14ac:dyDescent="0.25">
      <c r="A36189" s="1">
        <v>43095.129861111112</v>
      </c>
      <c r="B36189" s="2">
        <v>12.903141492434466</v>
      </c>
    </row>
    <row r="36190" spans="1:2" x14ac:dyDescent="0.25">
      <c r="A36190" s="1">
        <v>43095.130555555559</v>
      </c>
      <c r="B36190" s="2">
        <v>21.878376822724629</v>
      </c>
    </row>
    <row r="36191" spans="1:2" x14ac:dyDescent="0.25">
      <c r="A36191" s="1">
        <v>43095.131249999999</v>
      </c>
      <c r="B36191" s="2">
        <v>30.69651282873383</v>
      </c>
    </row>
    <row r="36192" spans="1:2" x14ac:dyDescent="0.25">
      <c r="A36192" s="1">
        <v>43095.131944444445</v>
      </c>
      <c r="B36192" s="2">
        <v>37.061138203298711</v>
      </c>
    </row>
    <row r="36193" spans="1:2" x14ac:dyDescent="0.25">
      <c r="A36193" s="1">
        <v>43095.132638888892</v>
      </c>
      <c r="B36193" s="2">
        <v>28.446909060078905</v>
      </c>
    </row>
    <row r="36194" spans="1:2" x14ac:dyDescent="0.25">
      <c r="A36194" s="1">
        <v>43095.133333333331</v>
      </c>
      <c r="B36194" s="2">
        <v>13.023619704200732</v>
      </c>
    </row>
    <row r="36195" spans="1:2" x14ac:dyDescent="0.25">
      <c r="A36195" s="1">
        <v>43095.134027777778</v>
      </c>
      <c r="B36195" s="2">
        <v>17.526780982707471</v>
      </c>
    </row>
    <row r="36196" spans="1:2" x14ac:dyDescent="0.25">
      <c r="A36196" s="1">
        <v>43095.134722222225</v>
      </c>
      <c r="B36196" s="2">
        <v>29.781328554954477</v>
      </c>
    </row>
    <row r="36197" spans="1:2" x14ac:dyDescent="0.25">
      <c r="A36197" s="1">
        <v>43095.135416666664</v>
      </c>
      <c r="B36197" s="2">
        <v>30.461917198912126</v>
      </c>
    </row>
    <row r="36198" spans="1:2" x14ac:dyDescent="0.25">
      <c r="A36198" s="1">
        <v>43095.136111111111</v>
      </c>
      <c r="B36198" s="2">
        <v>24.311356702455669</v>
      </c>
    </row>
    <row r="36199" spans="1:2" x14ac:dyDescent="0.25">
      <c r="A36199" s="1">
        <v>43095.136805555558</v>
      </c>
      <c r="B36199" s="2">
        <v>25.585717632958161</v>
      </c>
    </row>
    <row r="36200" spans="1:2" x14ac:dyDescent="0.25">
      <c r="A36200" s="1">
        <v>43095.137499999997</v>
      </c>
      <c r="B36200" s="2">
        <v>5.281893638418599</v>
      </c>
    </row>
    <row r="36201" spans="1:2" x14ac:dyDescent="0.25">
      <c r="A36201" s="1">
        <v>43095.138194444444</v>
      </c>
      <c r="B36201" s="2">
        <v>11.922918683030487</v>
      </c>
    </row>
    <row r="36202" spans="1:2" x14ac:dyDescent="0.25">
      <c r="A36202" s="1">
        <v>43095.138888888891</v>
      </c>
      <c r="B36202" s="2">
        <v>14.464834300766233</v>
      </c>
    </row>
    <row r="36203" spans="1:2" x14ac:dyDescent="0.25">
      <c r="A36203" s="1">
        <v>43095.13958333333</v>
      </c>
      <c r="B36203" s="2">
        <v>20.282288084739896</v>
      </c>
    </row>
    <row r="36204" spans="1:2" x14ac:dyDescent="0.25">
      <c r="A36204" s="1">
        <v>43095.140277777777</v>
      </c>
      <c r="B36204" s="2">
        <v>16.137547924631509</v>
      </c>
    </row>
    <row r="36205" spans="1:2" x14ac:dyDescent="0.25">
      <c r="A36205" s="1">
        <v>43095.140972222223</v>
      </c>
      <c r="B36205" s="2">
        <v>13.495972542957073</v>
      </c>
    </row>
    <row r="36206" spans="1:2" x14ac:dyDescent="0.25">
      <c r="A36206" s="1">
        <v>43095.14166666667</v>
      </c>
      <c r="B36206" s="2">
        <v>22.499805972146955</v>
      </c>
    </row>
    <row r="36207" spans="1:2" x14ac:dyDescent="0.25">
      <c r="A36207" s="1">
        <v>43095.142361111109</v>
      </c>
      <c r="B36207" s="2">
        <v>24.836541492210625</v>
      </c>
    </row>
    <row r="36208" spans="1:2" x14ac:dyDescent="0.25">
      <c r="A36208" s="1">
        <v>43095.143055555556</v>
      </c>
      <c r="B36208" s="2">
        <v>25.918039079221003</v>
      </c>
    </row>
    <row r="36209" spans="1:2" x14ac:dyDescent="0.25">
      <c r="A36209" s="1">
        <v>43095.143750000003</v>
      </c>
      <c r="B36209" s="2">
        <v>20.861622073877275</v>
      </c>
    </row>
    <row r="36210" spans="1:2" x14ac:dyDescent="0.25">
      <c r="A36210" s="1">
        <v>43095.144444444442</v>
      </c>
      <c r="B36210" s="2">
        <v>23.641192032254185</v>
      </c>
    </row>
    <row r="36211" spans="1:2" x14ac:dyDescent="0.25">
      <c r="A36211" s="1">
        <v>43095.145138888889</v>
      </c>
      <c r="B36211" s="2">
        <v>22.327144333033843</v>
      </c>
    </row>
    <row r="36212" spans="1:2" x14ac:dyDescent="0.25">
      <c r="A36212" s="1">
        <v>43095.145833333336</v>
      </c>
      <c r="B36212" s="2">
        <v>24.800450973565844</v>
      </c>
    </row>
    <row r="36213" spans="1:2" x14ac:dyDescent="0.25">
      <c r="A36213" s="1">
        <v>43095.146527777775</v>
      </c>
      <c r="B36213" s="2">
        <v>18.140420620436391</v>
      </c>
    </row>
    <row r="36214" spans="1:2" x14ac:dyDescent="0.25">
      <c r="A36214" s="1">
        <v>43095.147222222222</v>
      </c>
      <c r="B36214" s="2">
        <v>12.506056323715407</v>
      </c>
    </row>
    <row r="36215" spans="1:2" x14ac:dyDescent="0.25">
      <c r="A36215" s="1">
        <v>43095.147916666669</v>
      </c>
      <c r="B36215" s="2">
        <v>8.3270224762226768</v>
      </c>
    </row>
    <row r="36216" spans="1:2" x14ac:dyDescent="0.25">
      <c r="A36216" s="1">
        <v>43095.148611111108</v>
      </c>
      <c r="B36216" s="2">
        <v>15.635967900177153</v>
      </c>
    </row>
    <row r="36217" spans="1:2" x14ac:dyDescent="0.25">
      <c r="A36217" s="1">
        <v>43095.149305555555</v>
      </c>
      <c r="B36217" s="2">
        <v>15.215946843036606</v>
      </c>
    </row>
    <row r="36218" spans="1:2" x14ac:dyDescent="0.25">
      <c r="A36218" s="1">
        <v>43095.15</v>
      </c>
      <c r="B36218" s="2">
        <v>17.139841203267377</v>
      </c>
    </row>
    <row r="36219" spans="1:2" x14ac:dyDescent="0.25">
      <c r="A36219" s="1">
        <v>43095.150694444441</v>
      </c>
      <c r="B36219" s="2">
        <v>11.269024896604241</v>
      </c>
    </row>
    <row r="36220" spans="1:2" x14ac:dyDescent="0.25">
      <c r="A36220" s="1">
        <v>43095.151388888888</v>
      </c>
      <c r="B36220" s="2">
        <v>11.073968879209133</v>
      </c>
    </row>
    <row r="36221" spans="1:2" x14ac:dyDescent="0.25">
      <c r="A36221" s="1">
        <v>43095.152083333334</v>
      </c>
      <c r="B36221" s="2">
        <v>8.9676789715071212</v>
      </c>
    </row>
    <row r="36222" spans="1:2" x14ac:dyDescent="0.25">
      <c r="A36222" s="1">
        <v>43095.152777777781</v>
      </c>
      <c r="B36222" s="2">
        <v>14.75652736996417</v>
      </c>
    </row>
    <row r="36223" spans="1:2" x14ac:dyDescent="0.25">
      <c r="A36223" s="1">
        <v>43095.15347222222</v>
      </c>
      <c r="B36223" s="2">
        <v>9.3729872897791218</v>
      </c>
    </row>
    <row r="36224" spans="1:2" x14ac:dyDescent="0.25">
      <c r="A36224" s="1">
        <v>43095.154166666667</v>
      </c>
      <c r="B36224" s="2">
        <v>10.077517404865164</v>
      </c>
    </row>
    <row r="36225" spans="1:2" x14ac:dyDescent="0.25">
      <c r="A36225" s="1">
        <v>43095.154861111114</v>
      </c>
      <c r="B36225" s="2">
        <v>8.3851656093785998</v>
      </c>
    </row>
    <row r="36226" spans="1:2" x14ac:dyDescent="0.25">
      <c r="A36226" s="1">
        <v>43095.155555555553</v>
      </c>
      <c r="B36226" s="2">
        <v>16.355946402934691</v>
      </c>
    </row>
    <row r="36227" spans="1:2" x14ac:dyDescent="0.25">
      <c r="A36227" s="1">
        <v>43095.15625</v>
      </c>
      <c r="B36227" s="2">
        <v>18.067652219174974</v>
      </c>
    </row>
    <row r="36228" spans="1:2" x14ac:dyDescent="0.25">
      <c r="A36228" s="1">
        <v>43095.156944444447</v>
      </c>
      <c r="B36228" s="2">
        <v>16.549395856369909</v>
      </c>
    </row>
    <row r="36229" spans="1:2" x14ac:dyDescent="0.25">
      <c r="A36229" s="1">
        <v>43095.157638888886</v>
      </c>
      <c r="B36229" s="2">
        <v>10.041193259788754</v>
      </c>
    </row>
    <row r="36230" spans="1:2" x14ac:dyDescent="0.25">
      <c r="A36230" s="1">
        <v>43095.158333333333</v>
      </c>
      <c r="B36230" s="2">
        <v>12.807348759678037</v>
      </c>
    </row>
    <row r="36231" spans="1:2" x14ac:dyDescent="0.25">
      <c r="A36231" s="1">
        <v>43095.15902777778</v>
      </c>
      <c r="B36231" s="2">
        <v>3.6559412239507463</v>
      </c>
    </row>
    <row r="36232" spans="1:2" x14ac:dyDescent="0.25">
      <c r="A36232" s="1">
        <v>43095.159722222219</v>
      </c>
      <c r="B36232" s="2">
        <v>4.1014459880030092</v>
      </c>
    </row>
    <row r="36233" spans="1:2" x14ac:dyDescent="0.25">
      <c r="A36233" s="1">
        <v>43095.160416666666</v>
      </c>
      <c r="B36233" s="2">
        <v>10.48569930413117</v>
      </c>
    </row>
    <row r="36234" spans="1:2" x14ac:dyDescent="0.25">
      <c r="A36234" s="1">
        <v>43095.161111111112</v>
      </c>
      <c r="B36234" s="2">
        <v>13.651155443347912</v>
      </c>
    </row>
    <row r="36235" spans="1:2" x14ac:dyDescent="0.25">
      <c r="A36235" s="1">
        <v>43095.161805555559</v>
      </c>
      <c r="B36235" s="2">
        <v>17.413652417182067</v>
      </c>
    </row>
    <row r="36236" spans="1:2" x14ac:dyDescent="0.25">
      <c r="A36236" s="1">
        <v>43095.162499999999</v>
      </c>
      <c r="B36236" s="2">
        <v>17.088537569902837</v>
      </c>
    </row>
    <row r="36237" spans="1:2" x14ac:dyDescent="0.25">
      <c r="A36237" s="1">
        <v>43095.163194444445</v>
      </c>
      <c r="B36237" s="2">
        <v>18.228449193002113</v>
      </c>
    </row>
    <row r="36238" spans="1:2" x14ac:dyDescent="0.25">
      <c r="A36238" s="1">
        <v>43095.163888888892</v>
      </c>
      <c r="B36238" s="2">
        <v>25.00346450707584</v>
      </c>
    </row>
    <row r="36239" spans="1:2" x14ac:dyDescent="0.25">
      <c r="A36239" s="1">
        <v>43095.164583333331</v>
      </c>
      <c r="B36239" s="2">
        <v>27.703098338620233</v>
      </c>
    </row>
    <row r="36240" spans="1:2" x14ac:dyDescent="0.25">
      <c r="A36240" s="1">
        <v>43095.165277777778</v>
      </c>
      <c r="B36240" s="2">
        <v>20.799069410263716</v>
      </c>
    </row>
    <row r="36241" spans="1:2" x14ac:dyDescent="0.25">
      <c r="A36241" s="1">
        <v>43095.165972222225</v>
      </c>
      <c r="B36241" s="2">
        <v>26.585870718090639</v>
      </c>
    </row>
    <row r="36242" spans="1:2" x14ac:dyDescent="0.25">
      <c r="A36242" s="1">
        <v>43095.166666666664</v>
      </c>
      <c r="B36242" s="2">
        <v>26.874567865391629</v>
      </c>
    </row>
    <row r="36243" spans="1:2" x14ac:dyDescent="0.25">
      <c r="A36243" s="1">
        <v>43095.167361111111</v>
      </c>
      <c r="B36243" s="2">
        <v>25.893089918389158</v>
      </c>
    </row>
    <row r="36244" spans="1:2" x14ac:dyDescent="0.25">
      <c r="A36244" s="1">
        <v>43095.168055555558</v>
      </c>
      <c r="B36244" s="2">
        <v>28.89720763604079</v>
      </c>
    </row>
    <row r="36245" spans="1:2" x14ac:dyDescent="0.25">
      <c r="A36245" s="1">
        <v>43095.168749999997</v>
      </c>
      <c r="B36245" s="2">
        <v>29.535143782581144</v>
      </c>
    </row>
    <row r="36246" spans="1:2" x14ac:dyDescent="0.25">
      <c r="A36246" s="1">
        <v>43095.169444444444</v>
      </c>
      <c r="B36246" s="2">
        <v>2.8550159421341958</v>
      </c>
    </row>
    <row r="36247" spans="1:2" x14ac:dyDescent="0.25">
      <c r="A36247" s="1">
        <v>43095.170138888891</v>
      </c>
      <c r="B36247" s="2">
        <v>-24.005920197518815</v>
      </c>
    </row>
    <row r="36248" spans="1:2" x14ac:dyDescent="0.25">
      <c r="A36248" s="1">
        <v>43095.17083333333</v>
      </c>
      <c r="B36248" s="2">
        <v>-24.532197272358463</v>
      </c>
    </row>
    <row r="36249" spans="1:2" x14ac:dyDescent="0.25">
      <c r="A36249" s="1">
        <v>43095.171527777777</v>
      </c>
      <c r="B36249" s="2">
        <v>-17.006741716912561</v>
      </c>
    </row>
    <row r="36250" spans="1:2" x14ac:dyDescent="0.25">
      <c r="A36250" s="1">
        <v>43095.172222222223</v>
      </c>
      <c r="B36250" s="2">
        <v>-9.6266835144177705</v>
      </c>
    </row>
    <row r="36251" spans="1:2" x14ac:dyDescent="0.25">
      <c r="A36251" s="1">
        <v>43095.17291666667</v>
      </c>
      <c r="B36251" s="2">
        <v>7.136597707947173</v>
      </c>
    </row>
    <row r="36252" spans="1:2" x14ac:dyDescent="0.25">
      <c r="A36252" s="1">
        <v>43095.173611111109</v>
      </c>
      <c r="B36252" s="2">
        <v>23.780086029520316</v>
      </c>
    </row>
    <row r="36253" spans="1:2" x14ac:dyDescent="0.25">
      <c r="A36253" s="1">
        <v>43095.174305555556</v>
      </c>
      <c r="B36253" s="2">
        <v>13.734269248036435</v>
      </c>
    </row>
    <row r="36254" spans="1:2" x14ac:dyDescent="0.25">
      <c r="A36254" s="1">
        <v>43095.175000000003</v>
      </c>
      <c r="B36254" s="2">
        <v>-0.57774671822941548</v>
      </c>
    </row>
    <row r="36255" spans="1:2" x14ac:dyDescent="0.25">
      <c r="A36255" s="1">
        <v>43095.175694444442</v>
      </c>
      <c r="B36255" s="2">
        <v>-3.8166585666515553</v>
      </c>
    </row>
    <row r="36256" spans="1:2" x14ac:dyDescent="0.25">
      <c r="A36256" s="1">
        <v>43095.176388888889</v>
      </c>
      <c r="B36256" s="2">
        <v>-7.5836378514107006</v>
      </c>
    </row>
    <row r="36257" spans="1:2" x14ac:dyDescent="0.25">
      <c r="A36257" s="1">
        <v>43095.177083333336</v>
      </c>
      <c r="B36257" s="2">
        <v>-14.753352506860391</v>
      </c>
    </row>
    <row r="36258" spans="1:2" x14ac:dyDescent="0.25">
      <c r="A36258" s="1">
        <v>43095.177777777775</v>
      </c>
      <c r="B36258" s="2">
        <v>-13.278191123177143</v>
      </c>
    </row>
    <row r="36259" spans="1:2" x14ac:dyDescent="0.25">
      <c r="A36259" s="1">
        <v>43095.178472222222</v>
      </c>
      <c r="B36259" s="2">
        <v>-15.669105308105161</v>
      </c>
    </row>
    <row r="36260" spans="1:2" x14ac:dyDescent="0.25">
      <c r="A36260" s="1">
        <v>43095.179166666669</v>
      </c>
      <c r="B36260" s="2">
        <v>-7.629602011075864</v>
      </c>
    </row>
    <row r="36261" spans="1:2" x14ac:dyDescent="0.25">
      <c r="A36261" s="1">
        <v>43095.179861111108</v>
      </c>
      <c r="B36261" s="2">
        <v>-30.883384846530682</v>
      </c>
    </row>
    <row r="36262" spans="1:2" x14ac:dyDescent="0.25">
      <c r="A36262" s="1">
        <v>43095.180555555555</v>
      </c>
      <c r="B36262" s="2">
        <v>-10.776600233160814</v>
      </c>
    </row>
    <row r="36263" spans="1:2" x14ac:dyDescent="0.25">
      <c r="A36263" s="1">
        <v>43095.181250000001</v>
      </c>
      <c r="B36263" s="2">
        <v>-15.997599665496576</v>
      </c>
    </row>
    <row r="36264" spans="1:2" x14ac:dyDescent="0.25">
      <c r="A36264" s="1">
        <v>43095.181944444441</v>
      </c>
      <c r="B36264" s="2">
        <v>2.0121607206412593</v>
      </c>
    </row>
    <row r="36265" spans="1:2" x14ac:dyDescent="0.25">
      <c r="A36265" s="1">
        <v>43095.182638888888</v>
      </c>
      <c r="B36265" s="2">
        <v>7.1300235916258918</v>
      </c>
    </row>
    <row r="36266" spans="1:2" x14ac:dyDescent="0.25">
      <c r="A36266" s="1">
        <v>43095.183333333334</v>
      </c>
      <c r="B36266" s="2">
        <v>6.5914793762436599</v>
      </c>
    </row>
    <row r="36267" spans="1:2" x14ac:dyDescent="0.25">
      <c r="A36267" s="1">
        <v>43095.184027777781</v>
      </c>
      <c r="B36267" s="2">
        <v>7.4212590963424496</v>
      </c>
    </row>
    <row r="36268" spans="1:2" x14ac:dyDescent="0.25">
      <c r="A36268" s="1">
        <v>43095.18472222222</v>
      </c>
      <c r="B36268" s="2">
        <v>2.5440027763562587</v>
      </c>
    </row>
    <row r="36269" spans="1:2" x14ac:dyDescent="0.25">
      <c r="A36269" s="1">
        <v>43095.185416666667</v>
      </c>
      <c r="B36269" s="2">
        <v>-3.6810083417745774</v>
      </c>
    </row>
    <row r="36270" spans="1:2" x14ac:dyDescent="0.25">
      <c r="A36270" s="1">
        <v>43095.186111111114</v>
      </c>
      <c r="B36270" s="2">
        <v>-12.421027636543537</v>
      </c>
    </row>
    <row r="36271" spans="1:2" x14ac:dyDescent="0.25">
      <c r="A36271" s="1">
        <v>43095.186805555553</v>
      </c>
      <c r="B36271" s="2">
        <v>-8.8902109348545011</v>
      </c>
    </row>
    <row r="36272" spans="1:2" x14ac:dyDescent="0.25">
      <c r="A36272" s="1">
        <v>43095.1875</v>
      </c>
      <c r="B36272" s="2">
        <v>-2.7426555354380979</v>
      </c>
    </row>
    <row r="36273" spans="1:2" x14ac:dyDescent="0.25">
      <c r="A36273" s="1">
        <v>43095.188194444447</v>
      </c>
      <c r="B36273" s="2">
        <v>6.1391160787723491</v>
      </c>
    </row>
    <row r="36274" spans="1:2" x14ac:dyDescent="0.25">
      <c r="A36274" s="1">
        <v>43095.188888888886</v>
      </c>
      <c r="B36274" s="2">
        <v>3.444879578445883</v>
      </c>
    </row>
    <row r="36275" spans="1:2" x14ac:dyDescent="0.25">
      <c r="A36275" s="1">
        <v>43095.189583333333</v>
      </c>
      <c r="B36275" s="2">
        <v>2.2224514489256157</v>
      </c>
    </row>
    <row r="36276" spans="1:2" x14ac:dyDescent="0.25">
      <c r="A36276" s="1">
        <v>43095.19027777778</v>
      </c>
      <c r="B36276" s="2">
        <v>2.0845800235266023</v>
      </c>
    </row>
    <row r="36277" spans="1:2" x14ac:dyDescent="0.25">
      <c r="A36277" s="1">
        <v>43095.190972222219</v>
      </c>
      <c r="B36277" s="2">
        <v>3.9033264015432603</v>
      </c>
    </row>
    <row r="36278" spans="1:2" x14ac:dyDescent="0.25">
      <c r="A36278" s="1">
        <v>43095.191666666666</v>
      </c>
      <c r="B36278" s="2">
        <v>1.960095277193856</v>
      </c>
    </row>
    <row r="36279" spans="1:2" x14ac:dyDescent="0.25">
      <c r="A36279" s="1">
        <v>43095.192361111112</v>
      </c>
      <c r="B36279" s="2">
        <v>-4.1121527536616975</v>
      </c>
    </row>
    <row r="36280" spans="1:2" x14ac:dyDescent="0.25">
      <c r="A36280" s="1">
        <v>43095.193055555559</v>
      </c>
      <c r="B36280" s="2">
        <v>-2.8917739903903565</v>
      </c>
    </row>
    <row r="36281" spans="1:2" x14ac:dyDescent="0.25">
      <c r="A36281" s="1">
        <v>43095.193749999999</v>
      </c>
      <c r="B36281" s="2">
        <v>-9.5441801541775924</v>
      </c>
    </row>
    <row r="36282" spans="1:2" x14ac:dyDescent="0.25">
      <c r="A36282" s="1">
        <v>43095.194444444445</v>
      </c>
      <c r="B36282" s="2">
        <v>-10.234738332669561</v>
      </c>
    </row>
    <row r="36283" spans="1:2" x14ac:dyDescent="0.25">
      <c r="A36283" s="1">
        <v>43095.195138888892</v>
      </c>
      <c r="B36283" s="2">
        <v>-5.9004331027778489</v>
      </c>
    </row>
    <row r="36284" spans="1:2" x14ac:dyDescent="0.25">
      <c r="A36284" s="1">
        <v>43095.195833333331</v>
      </c>
      <c r="B36284" s="2">
        <v>-14.074061070308865</v>
      </c>
    </row>
    <row r="36285" spans="1:2" x14ac:dyDescent="0.25">
      <c r="A36285" s="1">
        <v>43095.196527777778</v>
      </c>
      <c r="B36285" s="2">
        <v>2.5617219794153545</v>
      </c>
    </row>
    <row r="36286" spans="1:2" x14ac:dyDescent="0.25">
      <c r="A36286" s="1">
        <v>43095.197222222225</v>
      </c>
      <c r="B36286" s="2">
        <v>5.102599249950921</v>
      </c>
    </row>
    <row r="36287" spans="1:2" x14ac:dyDescent="0.25">
      <c r="A36287" s="1">
        <v>43095.197916666664</v>
      </c>
      <c r="B36287" s="2">
        <v>5.5948680127757449</v>
      </c>
    </row>
    <row r="36288" spans="1:2" x14ac:dyDescent="0.25">
      <c r="A36288" s="1">
        <v>43095.198611111111</v>
      </c>
      <c r="B36288" s="2">
        <v>-2.9819465085476016</v>
      </c>
    </row>
    <row r="36289" spans="1:2" x14ac:dyDescent="0.25">
      <c r="A36289" s="1">
        <v>43095.199305555558</v>
      </c>
      <c r="B36289" s="2">
        <v>-1.455431185932442</v>
      </c>
    </row>
    <row r="36290" spans="1:2" x14ac:dyDescent="0.25">
      <c r="A36290" s="1">
        <v>43095.199999999997</v>
      </c>
      <c r="B36290" s="2">
        <v>-15.505144869082141</v>
      </c>
    </row>
    <row r="36291" spans="1:2" x14ac:dyDescent="0.25">
      <c r="A36291" s="1">
        <v>43095.200694444444</v>
      </c>
      <c r="B36291" s="2">
        <v>-21.527616403158753</v>
      </c>
    </row>
    <row r="36292" spans="1:2" x14ac:dyDescent="0.25">
      <c r="A36292" s="1">
        <v>43095.201388888891</v>
      </c>
      <c r="B36292" s="2">
        <v>-21.003631584439912</v>
      </c>
    </row>
    <row r="36293" spans="1:2" x14ac:dyDescent="0.25">
      <c r="A36293" s="1">
        <v>43095.20208333333</v>
      </c>
      <c r="B36293" s="2">
        <v>-36.992731530229989</v>
      </c>
    </row>
    <row r="36294" spans="1:2" x14ac:dyDescent="0.25">
      <c r="A36294" s="1">
        <v>43095.202777777777</v>
      </c>
      <c r="B36294" s="2">
        <v>-19.737196471868081</v>
      </c>
    </row>
    <row r="36295" spans="1:2" x14ac:dyDescent="0.25">
      <c r="A36295" s="1">
        <v>43095.203472222223</v>
      </c>
      <c r="B36295" s="2">
        <v>-25.035974188845525</v>
      </c>
    </row>
    <row r="36296" spans="1:2" x14ac:dyDescent="0.25">
      <c r="A36296" s="1">
        <v>43095.20416666667</v>
      </c>
      <c r="B36296" s="2">
        <v>-26.071301886939423</v>
      </c>
    </row>
    <row r="36297" spans="1:2" x14ac:dyDescent="0.25">
      <c r="A36297" s="1">
        <v>43095.204861111109</v>
      </c>
      <c r="B36297" s="2">
        <v>-27.354548617209367</v>
      </c>
    </row>
    <row r="36298" spans="1:2" x14ac:dyDescent="0.25">
      <c r="A36298" s="1">
        <v>43095.205555555556</v>
      </c>
      <c r="B36298" s="2">
        <v>-27.401660900013908</v>
      </c>
    </row>
    <row r="36299" spans="1:2" x14ac:dyDescent="0.25">
      <c r="A36299" s="1">
        <v>43095.206250000003</v>
      </c>
      <c r="B36299" s="2">
        <v>-31.916694368281362</v>
      </c>
    </row>
    <row r="36300" spans="1:2" x14ac:dyDescent="0.25">
      <c r="A36300" s="1">
        <v>43095.206944444442</v>
      </c>
      <c r="B36300" s="2">
        <v>-32.364200851776211</v>
      </c>
    </row>
    <row r="36301" spans="1:2" x14ac:dyDescent="0.25">
      <c r="A36301" s="1">
        <v>43095.207638888889</v>
      </c>
      <c r="B36301" s="2">
        <v>-23.212325536273418</v>
      </c>
    </row>
    <row r="36302" spans="1:2" x14ac:dyDescent="0.25">
      <c r="A36302" s="1">
        <v>43095.208333333336</v>
      </c>
      <c r="B36302" s="2">
        <v>-37.290055614725375</v>
      </c>
    </row>
    <row r="36303" spans="1:2" x14ac:dyDescent="0.25">
      <c r="A36303" s="1">
        <v>43095.209027777775</v>
      </c>
      <c r="B36303" s="2">
        <v>-30.582365508979517</v>
      </c>
    </row>
    <row r="36304" spans="1:2" x14ac:dyDescent="0.25">
      <c r="A36304" s="1">
        <v>43095.209722222222</v>
      </c>
      <c r="B36304" s="2">
        <v>-28.474836094820056</v>
      </c>
    </row>
    <row r="36305" spans="1:2" x14ac:dyDescent="0.25">
      <c r="A36305" s="1">
        <v>43095.210416666669</v>
      </c>
      <c r="B36305" s="2">
        <v>-34.045066346494423</v>
      </c>
    </row>
    <row r="36306" spans="1:2" x14ac:dyDescent="0.25">
      <c r="A36306" s="1">
        <v>43095.211111111108</v>
      </c>
      <c r="B36306" s="2">
        <v>-35.71229043296286</v>
      </c>
    </row>
    <row r="36307" spans="1:2" x14ac:dyDescent="0.25">
      <c r="A36307" s="1">
        <v>43095.211805555555</v>
      </c>
      <c r="B36307" s="2">
        <v>-28.549453062483128</v>
      </c>
    </row>
    <row r="36308" spans="1:2" x14ac:dyDescent="0.25">
      <c r="A36308" s="1">
        <v>43095.212500000001</v>
      </c>
      <c r="B36308" s="2">
        <v>-32.781726913282668</v>
      </c>
    </row>
    <row r="36309" spans="1:2" x14ac:dyDescent="0.25">
      <c r="A36309" s="1">
        <v>43095.213194444441</v>
      </c>
      <c r="B36309" s="2">
        <v>-27.424357546183941</v>
      </c>
    </row>
    <row r="36310" spans="1:2" x14ac:dyDescent="0.25">
      <c r="A36310" s="1">
        <v>43095.213888888888</v>
      </c>
      <c r="B36310" s="2">
        <v>-24.972976193745854</v>
      </c>
    </row>
    <row r="36311" spans="1:2" x14ac:dyDescent="0.25">
      <c r="A36311" s="1">
        <v>43095.214583333334</v>
      </c>
      <c r="B36311" s="2">
        <v>-13.570328481118485</v>
      </c>
    </row>
    <row r="36312" spans="1:2" x14ac:dyDescent="0.25">
      <c r="A36312" s="1">
        <v>43095.215277777781</v>
      </c>
      <c r="B36312" s="2">
        <v>-6.9304340824039778</v>
      </c>
    </row>
    <row r="36313" spans="1:2" x14ac:dyDescent="0.25">
      <c r="A36313" s="1">
        <v>43095.21597222222</v>
      </c>
      <c r="B36313" s="2">
        <v>-17.983999186661336</v>
      </c>
    </row>
    <row r="36314" spans="1:2" x14ac:dyDescent="0.25">
      <c r="A36314" s="1">
        <v>43095.216666666667</v>
      </c>
      <c r="B36314" s="2">
        <v>-15.550821282935431</v>
      </c>
    </row>
    <row r="36315" spans="1:2" x14ac:dyDescent="0.25">
      <c r="A36315" s="1">
        <v>43095.217361111114</v>
      </c>
      <c r="B36315" s="2">
        <v>-24.955954523078255</v>
      </c>
    </row>
    <row r="36316" spans="1:2" x14ac:dyDescent="0.25">
      <c r="A36316" s="1">
        <v>43095.218055555553</v>
      </c>
      <c r="B36316" s="2">
        <v>-18.569964421884531</v>
      </c>
    </row>
    <row r="36317" spans="1:2" x14ac:dyDescent="0.25">
      <c r="A36317" s="1">
        <v>43095.21875</v>
      </c>
      <c r="B36317" s="2">
        <v>-15.601344198252384</v>
      </c>
    </row>
    <row r="36318" spans="1:2" x14ac:dyDescent="0.25">
      <c r="A36318" s="1">
        <v>43095.219444444447</v>
      </c>
      <c r="B36318" s="2">
        <v>-16.634708739565152</v>
      </c>
    </row>
    <row r="36319" spans="1:2" x14ac:dyDescent="0.25">
      <c r="A36319" s="1">
        <v>43095.220138888886</v>
      </c>
      <c r="B36319" s="2">
        <v>-16.344270260457538</v>
      </c>
    </row>
    <row r="36320" spans="1:2" x14ac:dyDescent="0.25">
      <c r="A36320" s="1">
        <v>43095.220833333333</v>
      </c>
      <c r="B36320" s="2">
        <v>-18.665294047279652</v>
      </c>
    </row>
    <row r="36321" spans="1:2" x14ac:dyDescent="0.25">
      <c r="A36321" s="1">
        <v>43095.22152777778</v>
      </c>
      <c r="B36321" s="2">
        <v>-16.076837994404681</v>
      </c>
    </row>
    <row r="36322" spans="1:2" x14ac:dyDescent="0.25">
      <c r="A36322" s="1">
        <v>43095.222222222219</v>
      </c>
      <c r="B36322" s="2">
        <v>-38.203423007385091</v>
      </c>
    </row>
    <row r="36323" spans="1:2" x14ac:dyDescent="0.25">
      <c r="A36323" s="1">
        <v>43095.222916666666</v>
      </c>
      <c r="B36323" s="2">
        <v>-37.282737203959066</v>
      </c>
    </row>
    <row r="36324" spans="1:2" x14ac:dyDescent="0.25">
      <c r="A36324" s="1">
        <v>43095.223611111112</v>
      </c>
      <c r="B36324" s="2">
        <v>-25.097662232093473</v>
      </c>
    </row>
    <row r="36325" spans="1:2" x14ac:dyDescent="0.25">
      <c r="A36325" s="1">
        <v>43095.224305555559</v>
      </c>
      <c r="B36325" s="2">
        <v>-17.049216107845616</v>
      </c>
    </row>
    <row r="36326" spans="1:2" x14ac:dyDescent="0.25">
      <c r="A36326" s="1">
        <v>43095.224999999999</v>
      </c>
      <c r="B36326" s="2">
        <v>18.859810395152696</v>
      </c>
    </row>
    <row r="36327" spans="1:2" x14ac:dyDescent="0.25">
      <c r="A36327" s="1">
        <v>43095.225694444445</v>
      </c>
      <c r="B36327" s="2">
        <v>25.869249853488874</v>
      </c>
    </row>
    <row r="36328" spans="1:2" x14ac:dyDescent="0.25">
      <c r="A36328" s="1">
        <v>43095.226388888892</v>
      </c>
      <c r="B36328" s="2">
        <v>18.600449284034159</v>
      </c>
    </row>
    <row r="36329" spans="1:2" x14ac:dyDescent="0.25">
      <c r="A36329" s="1">
        <v>43095.227083333331</v>
      </c>
      <c r="B36329" s="2">
        <v>14.718933434274126</v>
      </c>
    </row>
    <row r="36330" spans="1:2" x14ac:dyDescent="0.25">
      <c r="A36330" s="1">
        <v>43095.227777777778</v>
      </c>
      <c r="B36330" s="2">
        <v>23.481257033507184</v>
      </c>
    </row>
    <row r="36331" spans="1:2" x14ac:dyDescent="0.25">
      <c r="A36331" s="1">
        <v>43095.228472222225</v>
      </c>
      <c r="B36331" s="2">
        <v>25.572092304159501</v>
      </c>
    </row>
    <row r="36332" spans="1:2" x14ac:dyDescent="0.25">
      <c r="A36332" s="1">
        <v>43095.229166666664</v>
      </c>
      <c r="B36332" s="2">
        <v>28.721099963791008</v>
      </c>
    </row>
    <row r="36333" spans="1:2" x14ac:dyDescent="0.25">
      <c r="A36333" s="1">
        <v>43095.229861111111</v>
      </c>
      <c r="B36333" s="2">
        <v>21.359352192055667</v>
      </c>
    </row>
    <row r="36334" spans="1:2" x14ac:dyDescent="0.25">
      <c r="A36334" s="1">
        <v>43095.230555555558</v>
      </c>
      <c r="B36334" s="2">
        <v>18.890807607688476</v>
      </c>
    </row>
    <row r="36335" spans="1:2" x14ac:dyDescent="0.25">
      <c r="A36335" s="1">
        <v>43095.231249999997</v>
      </c>
      <c r="B36335" s="2">
        <v>13.759911164008857</v>
      </c>
    </row>
    <row r="36336" spans="1:2" x14ac:dyDescent="0.25">
      <c r="A36336" s="1">
        <v>43095.231944444444</v>
      </c>
      <c r="B36336" s="2">
        <v>10.165127378845742</v>
      </c>
    </row>
    <row r="36337" spans="1:2" x14ac:dyDescent="0.25">
      <c r="A36337" s="1">
        <v>43095.232638888891</v>
      </c>
      <c r="B36337" s="2">
        <v>8.6657693128916442</v>
      </c>
    </row>
    <row r="36338" spans="1:2" x14ac:dyDescent="0.25">
      <c r="A36338" s="1">
        <v>43095.23333333333</v>
      </c>
      <c r="B36338" s="2">
        <v>7.4328096888668371</v>
      </c>
    </row>
    <row r="36339" spans="1:2" x14ac:dyDescent="0.25">
      <c r="A36339" s="1">
        <v>43095.234027777777</v>
      </c>
      <c r="B36339" s="2">
        <v>9.5626642835830964</v>
      </c>
    </row>
    <row r="36340" spans="1:2" x14ac:dyDescent="0.25">
      <c r="A36340" s="1">
        <v>43095.234722222223</v>
      </c>
      <c r="B36340" s="2">
        <v>18.58632160983155</v>
      </c>
    </row>
    <row r="36341" spans="1:2" x14ac:dyDescent="0.25">
      <c r="A36341" s="1">
        <v>43095.23541666667</v>
      </c>
      <c r="B36341" s="2">
        <v>16.026752964812719</v>
      </c>
    </row>
    <row r="36342" spans="1:2" x14ac:dyDescent="0.25">
      <c r="A36342" s="1">
        <v>43095.236111111109</v>
      </c>
      <c r="B36342" s="2">
        <v>18.171501772456882</v>
      </c>
    </row>
    <row r="36343" spans="1:2" x14ac:dyDescent="0.25">
      <c r="A36343" s="1">
        <v>43095.236805555556</v>
      </c>
      <c r="B36343" s="2">
        <v>15.424818052902507</v>
      </c>
    </row>
    <row r="36344" spans="1:2" x14ac:dyDescent="0.25">
      <c r="A36344" s="1">
        <v>43095.237500000003</v>
      </c>
      <c r="B36344" s="2">
        <v>19.547823093445427</v>
      </c>
    </row>
    <row r="36345" spans="1:2" x14ac:dyDescent="0.25">
      <c r="A36345" s="1">
        <v>43095.238194444442</v>
      </c>
      <c r="B36345" s="2">
        <v>20.308303217176096</v>
      </c>
    </row>
    <row r="36346" spans="1:2" x14ac:dyDescent="0.25">
      <c r="A36346" s="1">
        <v>43095.238888888889</v>
      </c>
      <c r="B36346" s="2">
        <v>5.731638059274216</v>
      </c>
    </row>
    <row r="36347" spans="1:2" x14ac:dyDescent="0.25">
      <c r="A36347" s="1">
        <v>43095.239583333336</v>
      </c>
      <c r="B36347" s="2">
        <v>6.193272161033625</v>
      </c>
    </row>
    <row r="36348" spans="1:2" x14ac:dyDescent="0.25">
      <c r="A36348" s="1">
        <v>43095.240277777775</v>
      </c>
      <c r="B36348" s="2">
        <v>11.970304975293887</v>
      </c>
    </row>
    <row r="36349" spans="1:2" x14ac:dyDescent="0.25">
      <c r="A36349" s="1">
        <v>43095.240972222222</v>
      </c>
      <c r="B36349" s="2">
        <v>11.725490067912324</v>
      </c>
    </row>
    <row r="36350" spans="1:2" x14ac:dyDescent="0.25">
      <c r="A36350" s="1">
        <v>43095.241666666669</v>
      </c>
      <c r="B36350" s="2">
        <v>-7.0342248094306949</v>
      </c>
    </row>
    <row r="36351" spans="1:2" x14ac:dyDescent="0.25">
      <c r="A36351" s="1">
        <v>43095.242361111108</v>
      </c>
      <c r="B36351" s="2">
        <v>-6.5592604233883325</v>
      </c>
    </row>
    <row r="36352" spans="1:2" x14ac:dyDescent="0.25">
      <c r="A36352" s="1">
        <v>43095.243055555555</v>
      </c>
      <c r="B36352" s="2">
        <v>-7.9342688433205089</v>
      </c>
    </row>
    <row r="36353" spans="1:2" x14ac:dyDescent="0.25">
      <c r="A36353" s="1">
        <v>43095.243750000001</v>
      </c>
      <c r="B36353" s="2">
        <v>5.5388316934792483</v>
      </c>
    </row>
    <row r="36354" spans="1:2" x14ac:dyDescent="0.25">
      <c r="A36354" s="1">
        <v>43095.244444444441</v>
      </c>
      <c r="B36354" s="2">
        <v>1.3051210625776244</v>
      </c>
    </row>
    <row r="36355" spans="1:2" x14ac:dyDescent="0.25">
      <c r="A36355" s="1">
        <v>43095.245138888888</v>
      </c>
      <c r="B36355" s="2">
        <v>8.0310112828117166</v>
      </c>
    </row>
    <row r="36356" spans="1:2" x14ac:dyDescent="0.25">
      <c r="A36356" s="1">
        <v>43095.245833333334</v>
      </c>
      <c r="B36356" s="2">
        <v>14.237276613696789</v>
      </c>
    </row>
    <row r="36357" spans="1:2" x14ac:dyDescent="0.25">
      <c r="A36357" s="1">
        <v>43095.246527777781</v>
      </c>
      <c r="B36357" s="2">
        <v>8.0924057852205191</v>
      </c>
    </row>
    <row r="36358" spans="1:2" x14ac:dyDescent="0.25">
      <c r="A36358" s="1">
        <v>43095.24722222222</v>
      </c>
      <c r="B36358" s="2">
        <v>6.8581141150799034</v>
      </c>
    </row>
    <row r="36359" spans="1:2" x14ac:dyDescent="0.25">
      <c r="A36359" s="1">
        <v>43095.247916666667</v>
      </c>
      <c r="B36359" s="2">
        <v>28.536041943646463</v>
      </c>
    </row>
    <row r="36360" spans="1:2" x14ac:dyDescent="0.25">
      <c r="A36360" s="1">
        <v>43095.248611111114</v>
      </c>
      <c r="B36360" s="2">
        <v>47.125408020753333</v>
      </c>
    </row>
    <row r="36361" spans="1:2" x14ac:dyDescent="0.25">
      <c r="A36361" s="1">
        <v>43095.249305555553</v>
      </c>
      <c r="B36361" s="2">
        <v>43.812801060500107</v>
      </c>
    </row>
    <row r="36362" spans="1:2" x14ac:dyDescent="0.25">
      <c r="A36362" s="1">
        <v>43095.25</v>
      </c>
      <c r="B36362" s="2">
        <v>29.175485101934463</v>
      </c>
    </row>
    <row r="36363" spans="1:2" x14ac:dyDescent="0.25">
      <c r="A36363" s="1">
        <v>43095.250694444447</v>
      </c>
      <c r="B36363" s="2">
        <v>25.844356871664058</v>
      </c>
    </row>
    <row r="36364" spans="1:2" x14ac:dyDescent="0.25">
      <c r="A36364" s="1">
        <v>43095.251388888886</v>
      </c>
      <c r="B36364" s="2">
        <v>30.520062648068901</v>
      </c>
    </row>
    <row r="36365" spans="1:2" x14ac:dyDescent="0.25">
      <c r="A36365" s="1">
        <v>43095.252083333333</v>
      </c>
      <c r="B36365" s="2">
        <v>34.051461790676697</v>
      </c>
    </row>
    <row r="36366" spans="1:2" x14ac:dyDescent="0.25">
      <c r="A36366" s="1">
        <v>43095.25277777778</v>
      </c>
      <c r="B36366" s="2">
        <v>31.984551479340492</v>
      </c>
    </row>
    <row r="36367" spans="1:2" x14ac:dyDescent="0.25">
      <c r="A36367" s="1">
        <v>43095.253472222219</v>
      </c>
      <c r="B36367" s="2">
        <v>24.061431908597783</v>
      </c>
    </row>
    <row r="36368" spans="1:2" x14ac:dyDescent="0.25">
      <c r="A36368" s="1">
        <v>43095.254166666666</v>
      </c>
      <c r="B36368" s="2">
        <v>36.69457027508858</v>
      </c>
    </row>
    <row r="36369" spans="1:2" x14ac:dyDescent="0.25">
      <c r="A36369" s="1">
        <v>43095.254861111112</v>
      </c>
      <c r="B36369" s="2">
        <v>37.530126307984268</v>
      </c>
    </row>
    <row r="36370" spans="1:2" x14ac:dyDescent="0.25">
      <c r="A36370" s="1">
        <v>43095.255555555559</v>
      </c>
      <c r="B36370" s="2">
        <v>32.64239902480282</v>
      </c>
    </row>
    <row r="36371" spans="1:2" x14ac:dyDescent="0.25">
      <c r="A36371" s="1">
        <v>43095.256249999999</v>
      </c>
      <c r="B36371" s="2">
        <v>27.391031059822126</v>
      </c>
    </row>
    <row r="36372" spans="1:2" x14ac:dyDescent="0.25">
      <c r="A36372" s="1">
        <v>43095.256944444445</v>
      </c>
      <c r="B36372" s="2">
        <v>31.483378226424488</v>
      </c>
    </row>
    <row r="36373" spans="1:2" x14ac:dyDescent="0.25">
      <c r="A36373" s="1">
        <v>43095.257638888892</v>
      </c>
      <c r="B36373" s="2">
        <v>29.168619811598425</v>
      </c>
    </row>
    <row r="36374" spans="1:2" x14ac:dyDescent="0.25">
      <c r="A36374" s="1">
        <v>43095.258333333331</v>
      </c>
      <c r="B36374" s="2">
        <v>26.884703175267592</v>
      </c>
    </row>
    <row r="36375" spans="1:2" x14ac:dyDescent="0.25">
      <c r="A36375" s="1">
        <v>43095.259027777778</v>
      </c>
      <c r="B36375" s="2">
        <v>24.00305030594221</v>
      </c>
    </row>
    <row r="36376" spans="1:2" x14ac:dyDescent="0.25">
      <c r="A36376" s="1">
        <v>43095.259722222225</v>
      </c>
      <c r="B36376" s="2">
        <v>32.456396099997804</v>
      </c>
    </row>
    <row r="36377" spans="1:2" x14ac:dyDescent="0.25">
      <c r="A36377" s="1">
        <v>43095.260416666664</v>
      </c>
      <c r="B36377" s="2">
        <v>40.735082622964789</v>
      </c>
    </row>
    <row r="36378" spans="1:2" x14ac:dyDescent="0.25">
      <c r="A36378" s="1">
        <v>43095.261111111111</v>
      </c>
      <c r="B36378" s="2">
        <v>31.304561204566561</v>
      </c>
    </row>
    <row r="36379" spans="1:2" x14ac:dyDescent="0.25">
      <c r="A36379" s="1">
        <v>43095.261805555558</v>
      </c>
      <c r="B36379" s="2">
        <v>24.803348694539455</v>
      </c>
    </row>
    <row r="36380" spans="1:2" x14ac:dyDescent="0.25">
      <c r="A36380" s="1">
        <v>43095.262499999997</v>
      </c>
      <c r="B36380" s="2">
        <v>34.738567679874542</v>
      </c>
    </row>
    <row r="36381" spans="1:2" x14ac:dyDescent="0.25">
      <c r="A36381" s="1">
        <v>43095.263194444444</v>
      </c>
      <c r="B36381" s="2">
        <v>29.660414764688177</v>
      </c>
    </row>
    <row r="36382" spans="1:2" x14ac:dyDescent="0.25">
      <c r="A36382" s="1">
        <v>43095.263888888891</v>
      </c>
      <c r="B36382" s="2">
        <v>25.035622565140752</v>
      </c>
    </row>
    <row r="36383" spans="1:2" x14ac:dyDescent="0.25">
      <c r="A36383" s="1">
        <v>43095.26458333333</v>
      </c>
      <c r="B36383" s="2">
        <v>25.692547719391101</v>
      </c>
    </row>
    <row r="36384" spans="1:2" x14ac:dyDescent="0.25">
      <c r="A36384" s="1">
        <v>43095.265277777777</v>
      </c>
      <c r="B36384" s="2">
        <v>24.124657503951553</v>
      </c>
    </row>
    <row r="36385" spans="1:2" x14ac:dyDescent="0.25">
      <c r="A36385" s="1">
        <v>43095.265972222223</v>
      </c>
      <c r="B36385" s="2">
        <v>21.710061114035003</v>
      </c>
    </row>
    <row r="36386" spans="1:2" x14ac:dyDescent="0.25">
      <c r="A36386" s="1">
        <v>43095.26666666667</v>
      </c>
      <c r="B36386" s="2">
        <v>23.6458983483084</v>
      </c>
    </row>
    <row r="36387" spans="1:2" x14ac:dyDescent="0.25">
      <c r="A36387" s="1">
        <v>43095.267361111109</v>
      </c>
      <c r="B36387" s="2">
        <v>24.898210916406242</v>
      </c>
    </row>
    <row r="36388" spans="1:2" x14ac:dyDescent="0.25">
      <c r="A36388" s="1">
        <v>43095.268055555556</v>
      </c>
      <c r="B36388" s="2">
        <v>27.873523587104863</v>
      </c>
    </row>
    <row r="36389" spans="1:2" x14ac:dyDescent="0.25">
      <c r="A36389" s="1">
        <v>43095.268750000003</v>
      </c>
      <c r="B36389" s="2">
        <v>30.362709202964229</v>
      </c>
    </row>
    <row r="36390" spans="1:2" x14ac:dyDescent="0.25">
      <c r="A36390" s="1">
        <v>43095.269444444442</v>
      </c>
      <c r="B36390" s="2">
        <v>32.014429923508821</v>
      </c>
    </row>
    <row r="36391" spans="1:2" x14ac:dyDescent="0.25">
      <c r="A36391" s="1">
        <v>43095.270138888889</v>
      </c>
      <c r="B36391" s="2">
        <v>40.048021604086294</v>
      </c>
    </row>
    <row r="36392" spans="1:2" x14ac:dyDescent="0.25">
      <c r="A36392" s="1">
        <v>43095.270833333336</v>
      </c>
      <c r="B36392" s="2">
        <v>33.447914115738726</v>
      </c>
    </row>
    <row r="36393" spans="1:2" x14ac:dyDescent="0.25">
      <c r="A36393" s="1">
        <v>43095.271527777775</v>
      </c>
      <c r="B36393" s="2">
        <v>28.859100235697404</v>
      </c>
    </row>
    <row r="36394" spans="1:2" x14ac:dyDescent="0.25">
      <c r="A36394" s="1">
        <v>43095.272222222222</v>
      </c>
      <c r="B36394" s="2">
        <v>22.662450277220827</v>
      </c>
    </row>
    <row r="36395" spans="1:2" x14ac:dyDescent="0.25">
      <c r="A36395" s="1">
        <v>43095.272916666669</v>
      </c>
      <c r="B36395" s="2">
        <v>28.792779707192192</v>
      </c>
    </row>
    <row r="36396" spans="1:2" x14ac:dyDescent="0.25">
      <c r="A36396" s="1">
        <v>43095.273611111108</v>
      </c>
      <c r="B36396" s="2">
        <v>26.639972021690724</v>
      </c>
    </row>
    <row r="36397" spans="1:2" x14ac:dyDescent="0.25">
      <c r="A36397" s="1">
        <v>43095.274305555555</v>
      </c>
      <c r="B36397" s="2">
        <v>24.757113497272076</v>
      </c>
    </row>
    <row r="36398" spans="1:2" x14ac:dyDescent="0.25">
      <c r="A36398" s="1">
        <v>43095.275000000001</v>
      </c>
      <c r="B36398" s="2">
        <v>19.964963821626831</v>
      </c>
    </row>
    <row r="36399" spans="1:2" x14ac:dyDescent="0.25">
      <c r="A36399" s="1">
        <v>43095.275694444441</v>
      </c>
      <c r="B36399" s="2">
        <v>16.484011239929046</v>
      </c>
    </row>
    <row r="36400" spans="1:2" x14ac:dyDescent="0.25">
      <c r="A36400" s="1">
        <v>43095.276388888888</v>
      </c>
      <c r="B36400" s="2">
        <v>19.276164561783663</v>
      </c>
    </row>
    <row r="36401" spans="1:2" x14ac:dyDescent="0.25">
      <c r="A36401" s="1">
        <v>43095.277083333334</v>
      </c>
      <c r="B36401" s="2">
        <v>25.506896669904624</v>
      </c>
    </row>
    <row r="36402" spans="1:2" x14ac:dyDescent="0.25">
      <c r="A36402" s="1">
        <v>43095.277777777781</v>
      </c>
      <c r="B36402" s="2">
        <v>29.963623965106187</v>
      </c>
    </row>
    <row r="36403" spans="1:2" x14ac:dyDescent="0.25">
      <c r="A36403" s="1">
        <v>43095.27847222222</v>
      </c>
      <c r="B36403" s="2">
        <v>24.181656550736321</v>
      </c>
    </row>
    <row r="36404" spans="1:2" x14ac:dyDescent="0.25">
      <c r="A36404" s="1">
        <v>43095.279166666667</v>
      </c>
      <c r="B36404" s="2">
        <v>15.926246887249484</v>
      </c>
    </row>
    <row r="36405" spans="1:2" x14ac:dyDescent="0.25">
      <c r="A36405" s="1">
        <v>43095.279861111114</v>
      </c>
      <c r="B36405" s="2">
        <v>13.096958303957944</v>
      </c>
    </row>
    <row r="36406" spans="1:2" x14ac:dyDescent="0.25">
      <c r="A36406" s="1">
        <v>43095.280555555553</v>
      </c>
      <c r="B36406" s="2">
        <v>17.771272369415964</v>
      </c>
    </row>
    <row r="36407" spans="1:2" x14ac:dyDescent="0.25">
      <c r="A36407" s="1">
        <v>43095.28125</v>
      </c>
      <c r="B36407" s="2">
        <v>20.160041789365156</v>
      </c>
    </row>
    <row r="36408" spans="1:2" x14ac:dyDescent="0.25">
      <c r="A36408" s="1">
        <v>43095.281944444447</v>
      </c>
      <c r="B36408" s="2">
        <v>23.558927932325847</v>
      </c>
    </row>
    <row r="36409" spans="1:2" x14ac:dyDescent="0.25">
      <c r="A36409" s="1">
        <v>43095.282638888886</v>
      </c>
      <c r="B36409" s="2">
        <v>21.851683620353288</v>
      </c>
    </row>
    <row r="36410" spans="1:2" x14ac:dyDescent="0.25">
      <c r="A36410" s="1">
        <v>43095.283333333333</v>
      </c>
      <c r="B36410" s="2">
        <v>18.536403800151312</v>
      </c>
    </row>
    <row r="36411" spans="1:2" x14ac:dyDescent="0.25">
      <c r="A36411" s="1">
        <v>43095.28402777778</v>
      </c>
      <c r="B36411" s="2">
        <v>12.993527874645467</v>
      </c>
    </row>
    <row r="36412" spans="1:2" x14ac:dyDescent="0.25">
      <c r="A36412" s="1">
        <v>43095.284722222219</v>
      </c>
      <c r="B36412" s="2">
        <v>9.9428143882580731</v>
      </c>
    </row>
    <row r="36413" spans="1:2" x14ac:dyDescent="0.25">
      <c r="A36413" s="1">
        <v>43095.285416666666</v>
      </c>
      <c r="B36413" s="2">
        <v>6.5275519082245106</v>
      </c>
    </row>
    <row r="36414" spans="1:2" x14ac:dyDescent="0.25">
      <c r="A36414" s="1">
        <v>43095.286111111112</v>
      </c>
      <c r="B36414" s="2">
        <v>7.2539449175761543</v>
      </c>
    </row>
    <row r="36415" spans="1:2" x14ac:dyDescent="0.25">
      <c r="A36415" s="1">
        <v>43095.286805555559</v>
      </c>
      <c r="B36415" s="2">
        <v>3.9644884496966069</v>
      </c>
    </row>
    <row r="36416" spans="1:2" x14ac:dyDescent="0.25">
      <c r="A36416" s="1">
        <v>43095.287499999999</v>
      </c>
      <c r="B36416" s="2">
        <v>5.7339955653607229</v>
      </c>
    </row>
    <row r="36417" spans="1:2" x14ac:dyDescent="0.25">
      <c r="A36417" s="1">
        <v>43095.288194444445</v>
      </c>
      <c r="B36417" s="2">
        <v>0.14516582372016273</v>
      </c>
    </row>
    <row r="36418" spans="1:2" x14ac:dyDescent="0.25">
      <c r="A36418" s="1">
        <v>43095.288888888892</v>
      </c>
      <c r="B36418" s="2">
        <v>7.2084229183228068</v>
      </c>
    </row>
    <row r="36419" spans="1:2" x14ac:dyDescent="0.25">
      <c r="A36419" s="1">
        <v>43095.289583333331</v>
      </c>
      <c r="B36419" s="2">
        <v>9.2191948624056135</v>
      </c>
    </row>
    <row r="36420" spans="1:2" x14ac:dyDescent="0.25">
      <c r="A36420" s="1">
        <v>43095.290277777778</v>
      </c>
      <c r="B36420" s="2">
        <v>13.816037679894361</v>
      </c>
    </row>
    <row r="36421" spans="1:2" x14ac:dyDescent="0.25">
      <c r="A36421" s="1">
        <v>43095.290972222225</v>
      </c>
      <c r="B36421" s="2">
        <v>6.5054699266018963</v>
      </c>
    </row>
    <row r="36422" spans="1:2" x14ac:dyDescent="0.25">
      <c r="A36422" s="1">
        <v>43095.291666666664</v>
      </c>
      <c r="B36422" s="2">
        <v>-0.41639642275792238</v>
      </c>
    </row>
    <row r="36423" spans="1:2" x14ac:dyDescent="0.25">
      <c r="A36423" s="1">
        <v>43095.292361111111</v>
      </c>
      <c r="B36423" s="2">
        <v>-4.1103974671743346</v>
      </c>
    </row>
    <row r="36424" spans="1:2" x14ac:dyDescent="0.25">
      <c r="A36424" s="1">
        <v>43095.293055555558</v>
      </c>
      <c r="B36424" s="2">
        <v>3.8015838725337137</v>
      </c>
    </row>
    <row r="36425" spans="1:2" x14ac:dyDescent="0.25">
      <c r="A36425" s="1">
        <v>43095.293749999997</v>
      </c>
      <c r="B36425" s="2">
        <v>-1.8015315363688085</v>
      </c>
    </row>
    <row r="36426" spans="1:2" x14ac:dyDescent="0.25">
      <c r="A36426" s="1">
        <v>43095.294444444444</v>
      </c>
      <c r="B36426" s="2">
        <v>3.4553822376823518</v>
      </c>
    </row>
    <row r="36427" spans="1:2" x14ac:dyDescent="0.25">
      <c r="A36427" s="1">
        <v>43095.295138888891</v>
      </c>
      <c r="B36427" s="2">
        <v>8.7910280164622243</v>
      </c>
    </row>
    <row r="36428" spans="1:2" x14ac:dyDescent="0.25">
      <c r="A36428" s="1">
        <v>43095.29583333333</v>
      </c>
      <c r="B36428" s="2">
        <v>11.842512166418601</v>
      </c>
    </row>
    <row r="36429" spans="1:2" x14ac:dyDescent="0.25">
      <c r="A36429" s="1">
        <v>43095.296527777777</v>
      </c>
      <c r="B36429" s="2">
        <v>20.93775755869477</v>
      </c>
    </row>
    <row r="36430" spans="1:2" x14ac:dyDescent="0.25">
      <c r="A36430" s="1">
        <v>43095.297222222223</v>
      </c>
      <c r="B36430" s="2">
        <v>20.643369451619218</v>
      </c>
    </row>
    <row r="36431" spans="1:2" x14ac:dyDescent="0.25">
      <c r="A36431" s="1">
        <v>43095.29791666667</v>
      </c>
      <c r="B36431" s="2">
        <v>29.657958067929819</v>
      </c>
    </row>
    <row r="36432" spans="1:2" x14ac:dyDescent="0.25">
      <c r="A36432" s="1">
        <v>43095.298611111109</v>
      </c>
      <c r="B36432" s="2">
        <v>13.137335133948364</v>
      </c>
    </row>
    <row r="36433" spans="1:2" x14ac:dyDescent="0.25">
      <c r="A36433" s="1">
        <v>43095.299305555556</v>
      </c>
      <c r="B36433" s="2">
        <v>2.7622555820892254</v>
      </c>
    </row>
    <row r="36434" spans="1:2" x14ac:dyDescent="0.25">
      <c r="A36434" s="1">
        <v>43095.3</v>
      </c>
      <c r="B36434" s="2">
        <v>6.3996679275762292</v>
      </c>
    </row>
    <row r="36435" spans="1:2" x14ac:dyDescent="0.25">
      <c r="A36435" s="1">
        <v>43095.300694444442</v>
      </c>
      <c r="B36435" s="2">
        <v>-0.81347501011914569</v>
      </c>
    </row>
    <row r="36436" spans="1:2" x14ac:dyDescent="0.25">
      <c r="A36436" s="1">
        <v>43095.301388888889</v>
      </c>
      <c r="B36436" s="2">
        <v>5.8033553309369985</v>
      </c>
    </row>
    <row r="36437" spans="1:2" x14ac:dyDescent="0.25">
      <c r="A36437" s="1">
        <v>43095.302083333336</v>
      </c>
      <c r="B36437" s="2">
        <v>14.606763771308275</v>
      </c>
    </row>
    <row r="36438" spans="1:2" x14ac:dyDescent="0.25">
      <c r="A36438" s="1">
        <v>43095.302777777775</v>
      </c>
      <c r="B36438" s="2">
        <v>20.088497512911758</v>
      </c>
    </row>
    <row r="36439" spans="1:2" x14ac:dyDescent="0.25">
      <c r="A36439" s="1">
        <v>43095.303472222222</v>
      </c>
      <c r="B36439" s="2">
        <v>13.716517935475956</v>
      </c>
    </row>
    <row r="36440" spans="1:2" x14ac:dyDescent="0.25">
      <c r="A36440" s="1">
        <v>43095.304166666669</v>
      </c>
      <c r="B36440" s="2">
        <v>22.075228098062023</v>
      </c>
    </row>
    <row r="36441" spans="1:2" x14ac:dyDescent="0.25">
      <c r="A36441" s="1">
        <v>43095.304861111108</v>
      </c>
      <c r="B36441" s="2">
        <v>7.4880366551553985</v>
      </c>
    </row>
    <row r="36442" spans="1:2" x14ac:dyDescent="0.25">
      <c r="A36442" s="1">
        <v>43095.305555555555</v>
      </c>
      <c r="B36442" s="2">
        <v>10.320080147891227</v>
      </c>
    </row>
    <row r="36443" spans="1:2" x14ac:dyDescent="0.25">
      <c r="A36443" s="1">
        <v>43095.306250000001</v>
      </c>
      <c r="B36443" s="2">
        <v>10.007077917753486</v>
      </c>
    </row>
    <row r="36444" spans="1:2" x14ac:dyDescent="0.25">
      <c r="A36444" s="1">
        <v>43095.306944444441</v>
      </c>
      <c r="B36444" s="2">
        <v>11.721224500295163</v>
      </c>
    </row>
    <row r="36445" spans="1:2" x14ac:dyDescent="0.25">
      <c r="A36445" s="1">
        <v>43095.307638888888</v>
      </c>
      <c r="B36445" s="2">
        <v>17.626723780025593</v>
      </c>
    </row>
    <row r="36446" spans="1:2" x14ac:dyDescent="0.25">
      <c r="A36446" s="1">
        <v>43095.308333333334</v>
      </c>
      <c r="B36446" s="2">
        <v>23.495897439353577</v>
      </c>
    </row>
    <row r="36447" spans="1:2" x14ac:dyDescent="0.25">
      <c r="A36447" s="1">
        <v>43095.309027777781</v>
      </c>
      <c r="B36447" s="2">
        <v>38.90564510920958</v>
      </c>
    </row>
    <row r="36448" spans="1:2" x14ac:dyDescent="0.25">
      <c r="A36448" s="1">
        <v>43095.30972222222</v>
      </c>
      <c r="B36448" s="2">
        <v>32.985510155512991</v>
      </c>
    </row>
    <row r="36449" spans="1:2" x14ac:dyDescent="0.25">
      <c r="A36449" s="1">
        <v>43095.310416666667</v>
      </c>
      <c r="B36449" s="2">
        <v>15.179237260126198</v>
      </c>
    </row>
    <row r="36450" spans="1:2" x14ac:dyDescent="0.25">
      <c r="A36450" s="1">
        <v>43095.311111111114</v>
      </c>
      <c r="B36450" s="2">
        <v>19.979611848388839</v>
      </c>
    </row>
    <row r="36451" spans="1:2" x14ac:dyDescent="0.25">
      <c r="A36451" s="1">
        <v>43095.311805555553</v>
      </c>
      <c r="B36451" s="2">
        <v>19.331169156992594</v>
      </c>
    </row>
    <row r="36452" spans="1:2" x14ac:dyDescent="0.25">
      <c r="A36452" s="1">
        <v>43095.3125</v>
      </c>
      <c r="B36452" s="2">
        <v>25.235714702766078</v>
      </c>
    </row>
    <row r="36453" spans="1:2" x14ac:dyDescent="0.25">
      <c r="A36453" s="1">
        <v>43095.313194444447</v>
      </c>
      <c r="B36453" s="2">
        <v>36.082639252421117</v>
      </c>
    </row>
    <row r="36454" spans="1:2" x14ac:dyDescent="0.25">
      <c r="A36454" s="1">
        <v>43095.313888888886</v>
      </c>
      <c r="B36454" s="2">
        <v>30.019279525548335</v>
      </c>
    </row>
    <row r="36455" spans="1:2" x14ac:dyDescent="0.25">
      <c r="A36455" s="1">
        <v>43095.314583333333</v>
      </c>
      <c r="B36455" s="2">
        <v>33.543564804613318</v>
      </c>
    </row>
    <row r="36456" spans="1:2" x14ac:dyDescent="0.25">
      <c r="A36456" s="1">
        <v>43095.31527777778</v>
      </c>
      <c r="B36456" s="2">
        <v>26.525153263939139</v>
      </c>
    </row>
    <row r="36457" spans="1:2" x14ac:dyDescent="0.25">
      <c r="A36457" s="1">
        <v>43095.315972222219</v>
      </c>
      <c r="B36457" s="2">
        <v>29.592404520576142</v>
      </c>
    </row>
    <row r="36458" spans="1:2" x14ac:dyDescent="0.25">
      <c r="A36458" s="1">
        <v>43095.316666666666</v>
      </c>
      <c r="B36458" s="2">
        <v>15.785792343969417</v>
      </c>
    </row>
    <row r="36459" spans="1:2" x14ac:dyDescent="0.25">
      <c r="A36459" s="1">
        <v>43095.317361111112</v>
      </c>
      <c r="B36459" s="2">
        <v>16.355900656123413</v>
      </c>
    </row>
    <row r="36460" spans="1:2" x14ac:dyDescent="0.25">
      <c r="A36460" s="1">
        <v>43095.318055555559</v>
      </c>
      <c r="B36460" s="2">
        <v>15.401945474613846</v>
      </c>
    </row>
    <row r="36461" spans="1:2" x14ac:dyDescent="0.25">
      <c r="A36461" s="1">
        <v>43095.318749999999</v>
      </c>
      <c r="B36461" s="2">
        <v>-0.85387050277980359</v>
      </c>
    </row>
    <row r="36462" spans="1:2" x14ac:dyDescent="0.25">
      <c r="A36462" s="1">
        <v>43095.319444444445</v>
      </c>
      <c r="B36462" s="2">
        <v>-5.0582526843335165</v>
      </c>
    </row>
    <row r="36463" spans="1:2" x14ac:dyDescent="0.25">
      <c r="A36463" s="1">
        <v>43095.320138888892</v>
      </c>
      <c r="B36463" s="2">
        <v>-16.189391519833588</v>
      </c>
    </row>
    <row r="36464" spans="1:2" x14ac:dyDescent="0.25">
      <c r="A36464" s="1">
        <v>43095.320833333331</v>
      </c>
      <c r="B36464" s="2">
        <v>-19.716002864747619</v>
      </c>
    </row>
    <row r="36465" spans="1:2" x14ac:dyDescent="0.25">
      <c r="A36465" s="1">
        <v>43095.321527777778</v>
      </c>
      <c r="B36465" s="2">
        <v>-16.843022928251838</v>
      </c>
    </row>
    <row r="36466" spans="1:2" x14ac:dyDescent="0.25">
      <c r="A36466" s="1">
        <v>43095.322222222225</v>
      </c>
      <c r="B36466" s="2">
        <v>-17.100850458414303</v>
      </c>
    </row>
    <row r="36467" spans="1:2" x14ac:dyDescent="0.25">
      <c r="A36467" s="1">
        <v>43095.322916666664</v>
      </c>
      <c r="B36467" s="2">
        <v>-2.8941624160678958</v>
      </c>
    </row>
    <row r="36468" spans="1:2" x14ac:dyDescent="0.25">
      <c r="A36468" s="1">
        <v>43095.323611111111</v>
      </c>
      <c r="B36468" s="2">
        <v>1.4975306054739728</v>
      </c>
    </row>
    <row r="36469" spans="1:2" x14ac:dyDescent="0.25">
      <c r="A36469" s="1">
        <v>43095.324305555558</v>
      </c>
      <c r="B36469" s="2">
        <v>26.026167943833812</v>
      </c>
    </row>
    <row r="36470" spans="1:2" x14ac:dyDescent="0.25">
      <c r="A36470" s="1">
        <v>43095.324999999997</v>
      </c>
      <c r="B36470" s="2">
        <v>29.452469803660886</v>
      </c>
    </row>
    <row r="36471" spans="1:2" x14ac:dyDescent="0.25">
      <c r="A36471" s="1">
        <v>43095.325694444444</v>
      </c>
      <c r="B36471" s="2">
        <v>23.557075320141788</v>
      </c>
    </row>
    <row r="36472" spans="1:2" x14ac:dyDescent="0.25">
      <c r="A36472" s="1">
        <v>43095.326388888891</v>
      </c>
      <c r="B36472" s="2">
        <v>11.053462103234535</v>
      </c>
    </row>
    <row r="36473" spans="1:2" x14ac:dyDescent="0.25">
      <c r="A36473" s="1">
        <v>43095.32708333333</v>
      </c>
      <c r="B36473" s="2">
        <v>-28.741763458121568</v>
      </c>
    </row>
    <row r="36474" spans="1:2" x14ac:dyDescent="0.25">
      <c r="A36474" s="1">
        <v>43095.327777777777</v>
      </c>
      <c r="B36474" s="2">
        <v>-42.461843922468447</v>
      </c>
    </row>
    <row r="36475" spans="1:2" x14ac:dyDescent="0.25">
      <c r="A36475" s="1">
        <v>43095.328472222223</v>
      </c>
      <c r="B36475" s="2">
        <v>-32.898606369052622</v>
      </c>
    </row>
    <row r="36476" spans="1:2" x14ac:dyDescent="0.25">
      <c r="A36476" s="1">
        <v>43095.32916666667</v>
      </c>
      <c r="B36476" s="2">
        <v>-34.334905461470285</v>
      </c>
    </row>
    <row r="36477" spans="1:2" x14ac:dyDescent="0.25">
      <c r="A36477" s="1">
        <v>43095.329861111109</v>
      </c>
      <c r="B36477" s="2">
        <v>-19.994177263968595</v>
      </c>
    </row>
    <row r="36478" spans="1:2" x14ac:dyDescent="0.25">
      <c r="A36478" s="1">
        <v>43095.330555555556</v>
      </c>
      <c r="B36478" s="2">
        <v>-25.022108871132271</v>
      </c>
    </row>
    <row r="36479" spans="1:2" x14ac:dyDescent="0.25">
      <c r="A36479" s="1">
        <v>43095.331250000003</v>
      </c>
      <c r="B36479" s="2">
        <v>-37.890683737556294</v>
      </c>
    </row>
    <row r="36480" spans="1:2" x14ac:dyDescent="0.25">
      <c r="A36480" s="1">
        <v>43095.331944444442</v>
      </c>
      <c r="B36480" s="2">
        <v>-39.564740191576611</v>
      </c>
    </row>
    <row r="36481" spans="1:2" x14ac:dyDescent="0.25">
      <c r="A36481" s="1">
        <v>43095.332638888889</v>
      </c>
      <c r="B36481" s="2">
        <v>-33.543460573440342</v>
      </c>
    </row>
    <row r="36482" spans="1:2" x14ac:dyDescent="0.25">
      <c r="A36482" s="1">
        <v>43095.333333333336</v>
      </c>
      <c r="B36482" s="2">
        <v>-35.027271368100386</v>
      </c>
    </row>
    <row r="36483" spans="1:2" x14ac:dyDescent="0.25">
      <c r="A36483" s="1">
        <v>43095.334027777775</v>
      </c>
      <c r="B36483" s="2">
        <v>-32.915896930200205</v>
      </c>
    </row>
    <row r="36484" spans="1:2" x14ac:dyDescent="0.25">
      <c r="A36484" s="1">
        <v>43095.334722222222</v>
      </c>
      <c r="B36484" s="2">
        <v>-33.916074562617965</v>
      </c>
    </row>
    <row r="36485" spans="1:2" x14ac:dyDescent="0.25">
      <c r="A36485" s="1">
        <v>43095.335416666669</v>
      </c>
      <c r="B36485" s="2">
        <v>-13.538789068207553</v>
      </c>
    </row>
    <row r="36486" spans="1:2" x14ac:dyDescent="0.25">
      <c r="A36486" s="1">
        <v>43095.336111111108</v>
      </c>
      <c r="B36486" s="2">
        <v>-14.369771497796318</v>
      </c>
    </row>
    <row r="36487" spans="1:2" x14ac:dyDescent="0.25">
      <c r="A36487" s="1">
        <v>43095.336805555555</v>
      </c>
      <c r="B36487" s="2">
        <v>-8.0973845505963258</v>
      </c>
    </row>
    <row r="36488" spans="1:2" x14ac:dyDescent="0.25">
      <c r="A36488" s="1">
        <v>43095.337500000001</v>
      </c>
      <c r="B36488" s="2">
        <v>-0.64719724618359276</v>
      </c>
    </row>
    <row r="36489" spans="1:2" x14ac:dyDescent="0.25">
      <c r="A36489" s="1">
        <v>43095.338194444441</v>
      </c>
      <c r="B36489" s="2">
        <v>-8.6915163297717903</v>
      </c>
    </row>
    <row r="36490" spans="1:2" x14ac:dyDescent="0.25">
      <c r="A36490" s="1">
        <v>43095.338888888888</v>
      </c>
      <c r="B36490" s="2">
        <v>-20.663520280358838</v>
      </c>
    </row>
    <row r="36491" spans="1:2" x14ac:dyDescent="0.25">
      <c r="A36491" s="1">
        <v>43095.339583333334</v>
      </c>
      <c r="B36491" s="2">
        <v>-19.799644383531511</v>
      </c>
    </row>
    <row r="36492" spans="1:2" x14ac:dyDescent="0.25">
      <c r="A36492" s="1">
        <v>43095.340277777781</v>
      </c>
      <c r="B36492" s="2">
        <v>-26.045495012756387</v>
      </c>
    </row>
    <row r="36493" spans="1:2" x14ac:dyDescent="0.25">
      <c r="A36493" s="1">
        <v>43095.34097222222</v>
      </c>
      <c r="B36493" s="2">
        <v>-28.462304025839938</v>
      </c>
    </row>
    <row r="36494" spans="1:2" x14ac:dyDescent="0.25">
      <c r="A36494" s="1">
        <v>43095.341666666667</v>
      </c>
      <c r="B36494" s="2">
        <v>-34.971655600706193</v>
      </c>
    </row>
    <row r="36495" spans="1:2" x14ac:dyDescent="0.25">
      <c r="A36495" s="1">
        <v>43095.342361111114</v>
      </c>
      <c r="B36495" s="2">
        <v>-30.995645967502302</v>
      </c>
    </row>
    <row r="36496" spans="1:2" x14ac:dyDescent="0.25">
      <c r="A36496" s="1">
        <v>43095.343055555553</v>
      </c>
      <c r="B36496" s="2">
        <v>-36.229764225033186</v>
      </c>
    </row>
    <row r="36497" spans="1:2" x14ac:dyDescent="0.25">
      <c r="A36497" s="1">
        <v>43095.34375</v>
      </c>
      <c r="B36497" s="2">
        <v>-41.519661676877874</v>
      </c>
    </row>
    <row r="36498" spans="1:2" x14ac:dyDescent="0.25">
      <c r="A36498" s="1">
        <v>43095.344444444447</v>
      </c>
      <c r="B36498" s="2">
        <v>-29.145218962353344</v>
      </c>
    </row>
    <row r="36499" spans="1:2" x14ac:dyDescent="0.25">
      <c r="A36499" s="1">
        <v>43095.345138888886</v>
      </c>
      <c r="B36499" s="2">
        <v>-33.541474755885915</v>
      </c>
    </row>
    <row r="36500" spans="1:2" x14ac:dyDescent="0.25">
      <c r="A36500" s="1">
        <v>43095.345833333333</v>
      </c>
      <c r="B36500" s="2">
        <v>-32.649771341645582</v>
      </c>
    </row>
    <row r="36501" spans="1:2" x14ac:dyDescent="0.25">
      <c r="A36501" s="1">
        <v>43095.34652777778</v>
      </c>
      <c r="B36501" s="2">
        <v>-27.006915703412961</v>
      </c>
    </row>
    <row r="36502" spans="1:2" x14ac:dyDescent="0.25">
      <c r="A36502" s="1">
        <v>43095.347222222219</v>
      </c>
      <c r="B36502" s="2">
        <v>-40.404802424489752</v>
      </c>
    </row>
    <row r="36503" spans="1:2" x14ac:dyDescent="0.25">
      <c r="A36503" s="1">
        <v>43095.347916666666</v>
      </c>
      <c r="B36503" s="2">
        <v>-4.4311067244013733</v>
      </c>
    </row>
    <row r="36504" spans="1:2" x14ac:dyDescent="0.25">
      <c r="A36504" s="1">
        <v>43095.348611111112</v>
      </c>
      <c r="B36504" s="2">
        <v>-9.9514370271683834</v>
      </c>
    </row>
    <row r="36505" spans="1:2" x14ac:dyDescent="0.25">
      <c r="A36505" s="1">
        <v>43095.349305555559</v>
      </c>
      <c r="B36505" s="2">
        <v>-18.21845509176686</v>
      </c>
    </row>
    <row r="36506" spans="1:2" x14ac:dyDescent="0.25">
      <c r="A36506" s="1">
        <v>43095.35</v>
      </c>
      <c r="B36506" s="2">
        <v>-16.503483181906144</v>
      </c>
    </row>
    <row r="36507" spans="1:2" x14ac:dyDescent="0.25">
      <c r="A36507" s="1">
        <v>43095.350694444445</v>
      </c>
      <c r="B36507" s="2">
        <v>-24.176976057743982</v>
      </c>
    </row>
    <row r="36508" spans="1:2" x14ac:dyDescent="0.25">
      <c r="A36508" s="1">
        <v>43095.351388888892</v>
      </c>
      <c r="B36508" s="2">
        <v>-12.98986086519435</v>
      </c>
    </row>
    <row r="36509" spans="1:2" x14ac:dyDescent="0.25">
      <c r="A36509" s="1">
        <v>43095.352083333331</v>
      </c>
      <c r="B36509" s="2">
        <v>-21.586259150656407</v>
      </c>
    </row>
    <row r="36510" spans="1:2" x14ac:dyDescent="0.25">
      <c r="A36510" s="1">
        <v>43095.352777777778</v>
      </c>
      <c r="B36510" s="2">
        <v>-17.82345534000633</v>
      </c>
    </row>
    <row r="36511" spans="1:2" x14ac:dyDescent="0.25">
      <c r="A36511" s="1">
        <v>43095.353472222225</v>
      </c>
      <c r="B36511" s="2">
        <v>-9.8196467979539488</v>
      </c>
    </row>
    <row r="36512" spans="1:2" x14ac:dyDescent="0.25">
      <c r="A36512" s="1">
        <v>43095.354166666664</v>
      </c>
      <c r="B36512" s="2">
        <v>-14.284449606410151</v>
      </c>
    </row>
    <row r="36513" spans="1:2" x14ac:dyDescent="0.25">
      <c r="A36513" s="1">
        <v>43095.354861111111</v>
      </c>
      <c r="B36513" s="2">
        <v>-16.031382477170943</v>
      </c>
    </row>
    <row r="36514" spans="1:2" x14ac:dyDescent="0.25">
      <c r="A36514" s="1">
        <v>43095.355555555558</v>
      </c>
      <c r="B36514" s="2">
        <v>-11.701928944610215</v>
      </c>
    </row>
    <row r="36515" spans="1:2" x14ac:dyDescent="0.25">
      <c r="A36515" s="1">
        <v>43095.356249999997</v>
      </c>
      <c r="B36515" s="2">
        <v>2.9968104526245347</v>
      </c>
    </row>
    <row r="36516" spans="1:2" x14ac:dyDescent="0.25">
      <c r="A36516" s="1">
        <v>43095.356944444444</v>
      </c>
      <c r="B36516" s="2">
        <v>14.028193099111862</v>
      </c>
    </row>
    <row r="36517" spans="1:2" x14ac:dyDescent="0.25">
      <c r="A36517" s="1">
        <v>43095.357638888891</v>
      </c>
      <c r="B36517" s="2">
        <v>17.660617761341079</v>
      </c>
    </row>
    <row r="36518" spans="1:2" x14ac:dyDescent="0.25">
      <c r="A36518" s="1">
        <v>43095.35833333333</v>
      </c>
      <c r="B36518" s="2">
        <v>17.363144718440406</v>
      </c>
    </row>
    <row r="36519" spans="1:2" x14ac:dyDescent="0.25">
      <c r="A36519" s="1">
        <v>43095.359027777777</v>
      </c>
      <c r="B36519" s="2">
        <v>12.984305306892686</v>
      </c>
    </row>
    <row r="36520" spans="1:2" x14ac:dyDescent="0.25">
      <c r="A36520" s="1">
        <v>43095.359722222223</v>
      </c>
      <c r="B36520" s="2">
        <v>5.0439377367496494</v>
      </c>
    </row>
    <row r="36521" spans="1:2" x14ac:dyDescent="0.25">
      <c r="A36521" s="1">
        <v>43095.36041666667</v>
      </c>
      <c r="B36521" s="2">
        <v>-5.3893863293963173</v>
      </c>
    </row>
    <row r="36522" spans="1:2" x14ac:dyDescent="0.25">
      <c r="A36522" s="1">
        <v>43095.361111111109</v>
      </c>
      <c r="B36522" s="2">
        <v>-2.0690220467125378</v>
      </c>
    </row>
    <row r="36523" spans="1:2" x14ac:dyDescent="0.25">
      <c r="A36523" s="1">
        <v>43095.361805555556</v>
      </c>
      <c r="B36523" s="2">
        <v>1.2657684172232015</v>
      </c>
    </row>
    <row r="36524" spans="1:2" x14ac:dyDescent="0.25">
      <c r="A36524" s="1">
        <v>43095.362500000003</v>
      </c>
      <c r="B36524" s="2">
        <v>1.7549039129749873</v>
      </c>
    </row>
    <row r="36525" spans="1:2" x14ac:dyDescent="0.25">
      <c r="A36525" s="1">
        <v>43095.363194444442</v>
      </c>
      <c r="B36525" s="2">
        <v>-1.1046768122721309</v>
      </c>
    </row>
    <row r="36526" spans="1:2" x14ac:dyDescent="0.25">
      <c r="A36526" s="1">
        <v>43095.363888888889</v>
      </c>
      <c r="B36526" s="2">
        <v>4.2468533160591813</v>
      </c>
    </row>
    <row r="36527" spans="1:2" x14ac:dyDescent="0.25">
      <c r="A36527" s="1">
        <v>43095.364583333336</v>
      </c>
      <c r="B36527" s="2">
        <v>10.686573381382429</v>
      </c>
    </row>
    <row r="36528" spans="1:2" x14ac:dyDescent="0.25">
      <c r="A36528" s="1">
        <v>43095.365277777775</v>
      </c>
      <c r="B36528" s="2">
        <v>10.96156172126066</v>
      </c>
    </row>
    <row r="36529" spans="1:2" x14ac:dyDescent="0.25">
      <c r="A36529" s="1">
        <v>43095.365972222222</v>
      </c>
      <c r="B36529" s="2">
        <v>17.170234081153954</v>
      </c>
    </row>
    <row r="36530" spans="1:2" x14ac:dyDescent="0.25">
      <c r="A36530" s="1">
        <v>43095.366666666669</v>
      </c>
      <c r="B36530" s="2">
        <v>15.225361844196838</v>
      </c>
    </row>
    <row r="36531" spans="1:2" x14ac:dyDescent="0.25">
      <c r="A36531" s="1">
        <v>43095.367361111108</v>
      </c>
      <c r="B36531" s="2">
        <v>27.447826717127949</v>
      </c>
    </row>
    <row r="36532" spans="1:2" x14ac:dyDescent="0.25">
      <c r="A36532" s="1">
        <v>43095.368055555555</v>
      </c>
      <c r="B36532" s="2">
        <v>15.092257662477884</v>
      </c>
    </row>
    <row r="36533" spans="1:2" x14ac:dyDescent="0.25">
      <c r="A36533" s="1">
        <v>43095.368750000001</v>
      </c>
      <c r="B36533" s="2">
        <v>-0.43322535721041883</v>
      </c>
    </row>
    <row r="36534" spans="1:2" x14ac:dyDescent="0.25">
      <c r="A36534" s="1">
        <v>43095.369444444441</v>
      </c>
      <c r="B36534" s="2">
        <v>-13.85514034939891</v>
      </c>
    </row>
    <row r="36535" spans="1:2" x14ac:dyDescent="0.25">
      <c r="A36535" s="1">
        <v>43095.370138888888</v>
      </c>
      <c r="B36535" s="2">
        <v>-25.754793070819385</v>
      </c>
    </row>
    <row r="36536" spans="1:2" x14ac:dyDescent="0.25">
      <c r="A36536" s="1">
        <v>43095.370833333334</v>
      </c>
      <c r="B36536" s="2">
        <v>-28.114911319941164</v>
      </c>
    </row>
    <row r="36537" spans="1:2" x14ac:dyDescent="0.25">
      <c r="A36537" s="1">
        <v>43095.371527777781</v>
      </c>
      <c r="B36537" s="2">
        <v>-25.462412209916511</v>
      </c>
    </row>
    <row r="36538" spans="1:2" x14ac:dyDescent="0.25">
      <c r="A36538" s="1">
        <v>43095.37222222222</v>
      </c>
      <c r="B36538" s="2">
        <v>-31.031220562035255</v>
      </c>
    </row>
    <row r="36539" spans="1:2" x14ac:dyDescent="0.25">
      <c r="A36539" s="1">
        <v>43095.372916666667</v>
      </c>
      <c r="B36539" s="2">
        <v>-15.142505130171775</v>
      </c>
    </row>
    <row r="36540" spans="1:2" x14ac:dyDescent="0.25">
      <c r="A36540" s="1">
        <v>43095.373611111114</v>
      </c>
      <c r="B36540" s="2">
        <v>-6.547856101882644</v>
      </c>
    </row>
    <row r="36541" spans="1:2" x14ac:dyDescent="0.25">
      <c r="A36541" s="1">
        <v>43095.374305555553</v>
      </c>
      <c r="B36541" s="2">
        <v>5.3045412847752837</v>
      </c>
    </row>
    <row r="36542" spans="1:2" x14ac:dyDescent="0.25">
      <c r="A36542" s="1">
        <v>43095.375</v>
      </c>
      <c r="B36542" s="2">
        <v>10.676542837027228</v>
      </c>
    </row>
    <row r="36543" spans="1:2" x14ac:dyDescent="0.25">
      <c r="A36543" s="1">
        <v>43095.375694444447</v>
      </c>
      <c r="B36543" s="2">
        <v>22.336244381000871</v>
      </c>
    </row>
    <row r="36544" spans="1:2" x14ac:dyDescent="0.25">
      <c r="A36544" s="1">
        <v>43095.376388888886</v>
      </c>
      <c r="B36544" s="2">
        <v>-0.27959068219837113</v>
      </c>
    </row>
    <row r="36545" spans="1:2" x14ac:dyDescent="0.25">
      <c r="A36545" s="1">
        <v>43095.377083333333</v>
      </c>
      <c r="B36545" s="2">
        <v>11.365210495116965</v>
      </c>
    </row>
    <row r="36546" spans="1:2" x14ac:dyDescent="0.25">
      <c r="A36546" s="1">
        <v>43095.37777777778</v>
      </c>
      <c r="B36546" s="2">
        <v>14.002119196217972</v>
      </c>
    </row>
    <row r="36547" spans="1:2" x14ac:dyDescent="0.25">
      <c r="A36547" s="1">
        <v>43095.378472222219</v>
      </c>
      <c r="B36547" s="2">
        <v>27.256762972134069</v>
      </c>
    </row>
    <row r="36548" spans="1:2" x14ac:dyDescent="0.25">
      <c r="A36548" s="1">
        <v>43095.379166666666</v>
      </c>
      <c r="B36548" s="2">
        <v>22.906502145675766</v>
      </c>
    </row>
    <row r="36549" spans="1:2" x14ac:dyDescent="0.25">
      <c r="A36549" s="1">
        <v>43095.379861111112</v>
      </c>
      <c r="B36549" s="2">
        <v>24.692460395248297</v>
      </c>
    </row>
    <row r="36550" spans="1:2" x14ac:dyDescent="0.25">
      <c r="A36550" s="1">
        <v>43095.380555555559</v>
      </c>
      <c r="B36550" s="2">
        <v>7.5752525680019369</v>
      </c>
    </row>
    <row r="36551" spans="1:2" x14ac:dyDescent="0.25">
      <c r="A36551" s="1">
        <v>43095.381249999999</v>
      </c>
      <c r="B36551" s="2">
        <v>-3.3644753207491402</v>
      </c>
    </row>
    <row r="36552" spans="1:2" x14ac:dyDescent="0.25">
      <c r="A36552" s="1">
        <v>43095.381944444445</v>
      </c>
      <c r="B36552" s="2">
        <v>-6.9016556206974204</v>
      </c>
    </row>
    <row r="36553" spans="1:2" x14ac:dyDescent="0.25">
      <c r="A36553" s="1">
        <v>43095.382638888892</v>
      </c>
      <c r="B36553" s="2">
        <v>-6.5265583894293133</v>
      </c>
    </row>
    <row r="36554" spans="1:2" x14ac:dyDescent="0.25">
      <c r="A36554" s="1">
        <v>43095.383333333331</v>
      </c>
      <c r="B36554" s="2">
        <v>-4.2314181509718765</v>
      </c>
    </row>
    <row r="36555" spans="1:2" x14ac:dyDescent="0.25">
      <c r="A36555" s="1">
        <v>43095.384027777778</v>
      </c>
      <c r="B36555" s="2">
        <v>-2.6679901086628282</v>
      </c>
    </row>
    <row r="36556" spans="1:2" x14ac:dyDescent="0.25">
      <c r="A36556" s="1">
        <v>43095.384722222225</v>
      </c>
      <c r="B36556" s="2">
        <v>-9.0613252550809804</v>
      </c>
    </row>
    <row r="36557" spans="1:2" x14ac:dyDescent="0.25">
      <c r="A36557" s="1">
        <v>43095.385416666664</v>
      </c>
      <c r="B36557" s="2">
        <v>-19.872366443973441</v>
      </c>
    </row>
    <row r="36558" spans="1:2" x14ac:dyDescent="0.25">
      <c r="A36558" s="1">
        <v>43095.386111111111</v>
      </c>
      <c r="B36558" s="2">
        <v>-13.060218045565611</v>
      </c>
    </row>
    <row r="36559" spans="1:2" x14ac:dyDescent="0.25">
      <c r="A36559" s="1">
        <v>43095.386805555558</v>
      </c>
      <c r="B36559" s="2">
        <v>-14.464787398932579</v>
      </c>
    </row>
    <row r="36560" spans="1:2" x14ac:dyDescent="0.25">
      <c r="A36560" s="1">
        <v>43095.387499999997</v>
      </c>
      <c r="B36560" s="2">
        <v>-13.846474138604632</v>
      </c>
    </row>
    <row r="36561" spans="1:2" x14ac:dyDescent="0.25">
      <c r="A36561" s="1">
        <v>43095.388194444444</v>
      </c>
      <c r="B36561" s="2">
        <v>5.7560311143926812</v>
      </c>
    </row>
    <row r="36562" spans="1:2" x14ac:dyDescent="0.25">
      <c r="A36562" s="1">
        <v>43095.388888888891</v>
      </c>
      <c r="B36562" s="2">
        <v>6.2849859085535478</v>
      </c>
    </row>
    <row r="36563" spans="1:2" x14ac:dyDescent="0.25">
      <c r="A36563" s="1">
        <v>43095.38958333333</v>
      </c>
      <c r="B36563" s="2">
        <v>0.4086747606440137</v>
      </c>
    </row>
    <row r="36564" spans="1:2" x14ac:dyDescent="0.25">
      <c r="A36564" s="1">
        <v>43095.390277777777</v>
      </c>
      <c r="B36564" s="2">
        <v>3.3301955373065235</v>
      </c>
    </row>
    <row r="36565" spans="1:2" x14ac:dyDescent="0.25">
      <c r="A36565" s="1">
        <v>43095.390972222223</v>
      </c>
      <c r="B36565" s="2">
        <v>-6.1187588871340264</v>
      </c>
    </row>
    <row r="36566" spans="1:2" x14ac:dyDescent="0.25">
      <c r="A36566" s="1">
        <v>43095.39166666667</v>
      </c>
      <c r="B36566" s="2">
        <v>-11.015118404373061</v>
      </c>
    </row>
    <row r="36567" spans="1:2" x14ac:dyDescent="0.25">
      <c r="A36567" s="1">
        <v>43095.392361111109</v>
      </c>
      <c r="B36567" s="2">
        <v>0.69081242123696329</v>
      </c>
    </row>
    <row r="36568" spans="1:2" x14ac:dyDescent="0.25">
      <c r="A36568" s="1">
        <v>43095.393055555556</v>
      </c>
      <c r="B36568" s="2">
        <v>-6.7235263073797489</v>
      </c>
    </row>
    <row r="36569" spans="1:2" x14ac:dyDescent="0.25">
      <c r="A36569" s="1">
        <v>43095.393750000003</v>
      </c>
      <c r="B36569" s="2">
        <v>-6.7399835920815043</v>
      </c>
    </row>
    <row r="36570" spans="1:2" x14ac:dyDescent="0.25">
      <c r="A36570" s="1">
        <v>43095.394444444442</v>
      </c>
      <c r="B36570" s="2">
        <v>-11.978149098609963</v>
      </c>
    </row>
    <row r="36571" spans="1:2" x14ac:dyDescent="0.25">
      <c r="A36571" s="1">
        <v>43095.395138888889</v>
      </c>
      <c r="B36571" s="2">
        <v>-15.10240201833852</v>
      </c>
    </row>
    <row r="36572" spans="1:2" x14ac:dyDescent="0.25">
      <c r="A36572" s="1">
        <v>43095.395833333336</v>
      </c>
      <c r="B36572" s="2">
        <v>-16.937410942148805</v>
      </c>
    </row>
    <row r="36573" spans="1:2" x14ac:dyDescent="0.25">
      <c r="A36573" s="1">
        <v>43095.396527777775</v>
      </c>
      <c r="B36573" s="2">
        <v>-21.412990069887989</v>
      </c>
    </row>
    <row r="36574" spans="1:2" x14ac:dyDescent="0.25">
      <c r="A36574" s="1">
        <v>43095.397222222222</v>
      </c>
      <c r="B36574" s="2">
        <v>-23.704480591488633</v>
      </c>
    </row>
    <row r="36575" spans="1:2" x14ac:dyDescent="0.25">
      <c r="A36575" s="1">
        <v>43095.397916666669</v>
      </c>
      <c r="B36575" s="2">
        <v>-16.946986280109559</v>
      </c>
    </row>
    <row r="36576" spans="1:2" x14ac:dyDescent="0.25">
      <c r="A36576" s="1">
        <v>43095.398611111108</v>
      </c>
      <c r="B36576" s="2">
        <v>-31.308237670747623</v>
      </c>
    </row>
    <row r="36577" spans="1:2" x14ac:dyDescent="0.25">
      <c r="A36577" s="1">
        <v>43095.399305555555</v>
      </c>
      <c r="B36577" s="2">
        <v>-12.670724337751745</v>
      </c>
    </row>
    <row r="36578" spans="1:2" x14ac:dyDescent="0.25">
      <c r="A36578" s="1">
        <v>43095.4</v>
      </c>
      <c r="B36578" s="2">
        <v>-18.380693704242972</v>
      </c>
    </row>
    <row r="36579" spans="1:2" x14ac:dyDescent="0.25">
      <c r="A36579" s="1">
        <v>43095.400694444441</v>
      </c>
      <c r="B36579" s="2">
        <v>-12.167784988509569</v>
      </c>
    </row>
    <row r="36580" spans="1:2" x14ac:dyDescent="0.25">
      <c r="A36580" s="1">
        <v>43095.401388888888</v>
      </c>
      <c r="B36580" s="2">
        <v>-16.748161909921329</v>
      </c>
    </row>
    <row r="36581" spans="1:2" x14ac:dyDescent="0.25">
      <c r="A36581" s="1">
        <v>43095.402083333334</v>
      </c>
      <c r="B36581" s="2">
        <v>-16.639232265637837</v>
      </c>
    </row>
    <row r="36582" spans="1:2" x14ac:dyDescent="0.25">
      <c r="A36582" s="1">
        <v>43095.402777777781</v>
      </c>
      <c r="B36582" s="2">
        <v>-10.76720318828205</v>
      </c>
    </row>
    <row r="36583" spans="1:2" x14ac:dyDescent="0.25">
      <c r="A36583" s="1">
        <v>43095.40347222222</v>
      </c>
      <c r="B36583" s="2">
        <v>-12.810067093884573</v>
      </c>
    </row>
    <row r="36584" spans="1:2" x14ac:dyDescent="0.25">
      <c r="A36584" s="1">
        <v>43095.404166666667</v>
      </c>
      <c r="B36584" s="2">
        <v>-19.431138078187359</v>
      </c>
    </row>
    <row r="36585" spans="1:2" x14ac:dyDescent="0.25">
      <c r="A36585" s="1">
        <v>43095.404861111114</v>
      </c>
      <c r="B36585" s="2">
        <v>-22.788948909214135</v>
      </c>
    </row>
    <row r="36586" spans="1:2" x14ac:dyDescent="0.25">
      <c r="A36586" s="1">
        <v>43095.405555555553</v>
      </c>
      <c r="B36586" s="2">
        <v>-12.638998434946794</v>
      </c>
    </row>
    <row r="36587" spans="1:2" x14ac:dyDescent="0.25">
      <c r="A36587" s="1">
        <v>43095.40625</v>
      </c>
      <c r="B36587" s="2">
        <v>-21.945361103998341</v>
      </c>
    </row>
    <row r="36588" spans="1:2" x14ac:dyDescent="0.25">
      <c r="A36588" s="1">
        <v>43095.406944444447</v>
      </c>
      <c r="B36588" s="2">
        <v>-24.256022587313783</v>
      </c>
    </row>
    <row r="36589" spans="1:2" x14ac:dyDescent="0.25">
      <c r="A36589" s="1">
        <v>43095.407638888886</v>
      </c>
      <c r="B36589" s="2">
        <v>-24.731682743146667</v>
      </c>
    </row>
    <row r="36590" spans="1:2" x14ac:dyDescent="0.25">
      <c r="A36590" s="1">
        <v>43095.408333333333</v>
      </c>
      <c r="B36590" s="2">
        <v>-23.275076878737309</v>
      </c>
    </row>
    <row r="36591" spans="1:2" x14ac:dyDescent="0.25">
      <c r="A36591" s="1">
        <v>43095.40902777778</v>
      </c>
      <c r="B36591" s="2">
        <v>-30.108220127900132</v>
      </c>
    </row>
    <row r="36592" spans="1:2" x14ac:dyDescent="0.25">
      <c r="A36592" s="1">
        <v>43095.409722222219</v>
      </c>
      <c r="B36592" s="2">
        <v>-23.457916613163736</v>
      </c>
    </row>
    <row r="36593" spans="1:2" x14ac:dyDescent="0.25">
      <c r="A36593" s="1">
        <v>43095.410416666666</v>
      </c>
      <c r="B36593" s="2">
        <v>-21.857866323535564</v>
      </c>
    </row>
    <row r="36594" spans="1:2" x14ac:dyDescent="0.25">
      <c r="A36594" s="1">
        <v>43095.411111111112</v>
      </c>
      <c r="B36594" s="2">
        <v>-19.788029575737891</v>
      </c>
    </row>
    <row r="36595" spans="1:2" x14ac:dyDescent="0.25">
      <c r="A36595" s="1">
        <v>43095.411805555559</v>
      </c>
      <c r="B36595" s="2">
        <v>-12.040740962547716</v>
      </c>
    </row>
    <row r="36596" spans="1:2" x14ac:dyDescent="0.25">
      <c r="A36596" s="1">
        <v>43095.412499999999</v>
      </c>
      <c r="B36596" s="2">
        <v>-11.40711922578048</v>
      </c>
    </row>
    <row r="36597" spans="1:2" x14ac:dyDescent="0.25">
      <c r="A36597" s="1">
        <v>43095.413194444445</v>
      </c>
      <c r="B36597" s="2">
        <v>-21.856274613432955</v>
      </c>
    </row>
    <row r="36598" spans="1:2" x14ac:dyDescent="0.25">
      <c r="A36598" s="1">
        <v>43095.413888888892</v>
      </c>
      <c r="B36598" s="2">
        <v>-11.408682486901913</v>
      </c>
    </row>
    <row r="36599" spans="1:2" x14ac:dyDescent="0.25">
      <c r="A36599" s="1">
        <v>43095.414583333331</v>
      </c>
      <c r="B36599" s="2">
        <v>-12.201136047381443</v>
      </c>
    </row>
    <row r="36600" spans="1:2" x14ac:dyDescent="0.25">
      <c r="A36600" s="1">
        <v>43095.415277777778</v>
      </c>
      <c r="B36600" s="2">
        <v>-4.9451125009800307</v>
      </c>
    </row>
    <row r="36601" spans="1:2" x14ac:dyDescent="0.25">
      <c r="A36601" s="1">
        <v>43095.415972222225</v>
      </c>
      <c r="B36601" s="2">
        <v>-4.1093595448299309</v>
      </c>
    </row>
    <row r="36602" spans="1:2" x14ac:dyDescent="0.25">
      <c r="A36602" s="1">
        <v>43095.416666666664</v>
      </c>
      <c r="B36602" s="2">
        <v>6.719113969668979</v>
      </c>
    </row>
    <row r="36603" spans="1:2" x14ac:dyDescent="0.25">
      <c r="A36603" s="1">
        <v>43095.417361111111</v>
      </c>
      <c r="B36603" s="2">
        <v>4.4830343936104331</v>
      </c>
    </row>
    <row r="36604" spans="1:2" x14ac:dyDescent="0.25">
      <c r="A36604" s="1">
        <v>43095.418055555558</v>
      </c>
      <c r="B36604" s="2">
        <v>7.9171745944729386</v>
      </c>
    </row>
    <row r="36605" spans="1:2" x14ac:dyDescent="0.25">
      <c r="A36605" s="1">
        <v>43095.418749999997</v>
      </c>
      <c r="B36605" s="2">
        <v>14.640760397165529</v>
      </c>
    </row>
    <row r="36606" spans="1:2" x14ac:dyDescent="0.25">
      <c r="A36606" s="1">
        <v>43095.419444444444</v>
      </c>
      <c r="B36606" s="2">
        <v>10.215871154961254</v>
      </c>
    </row>
    <row r="36607" spans="1:2" x14ac:dyDescent="0.25">
      <c r="A36607" s="1">
        <v>43095.420138888891</v>
      </c>
      <c r="B36607" s="2">
        <v>22.003971424716777</v>
      </c>
    </row>
    <row r="36608" spans="1:2" x14ac:dyDescent="0.25">
      <c r="A36608" s="1">
        <v>43095.42083333333</v>
      </c>
      <c r="B36608" s="2">
        <v>15.153568126129297</v>
      </c>
    </row>
    <row r="36609" spans="1:2" x14ac:dyDescent="0.25">
      <c r="A36609" s="1">
        <v>43095.421527777777</v>
      </c>
      <c r="B36609" s="2">
        <v>32.572389716346031</v>
      </c>
    </row>
    <row r="36610" spans="1:2" x14ac:dyDescent="0.25">
      <c r="A36610" s="1">
        <v>43095.422222222223</v>
      </c>
      <c r="B36610" s="2">
        <v>26.332211264679792</v>
      </c>
    </row>
    <row r="36611" spans="1:2" x14ac:dyDescent="0.25">
      <c r="A36611" s="1">
        <v>43095.42291666667</v>
      </c>
      <c r="B36611" s="2">
        <v>28.103674095079864</v>
      </c>
    </row>
    <row r="36612" spans="1:2" x14ac:dyDescent="0.25">
      <c r="A36612" s="1">
        <v>43095.423611111109</v>
      </c>
      <c r="B36612" s="2">
        <v>19.562745931921139</v>
      </c>
    </row>
    <row r="36613" spans="1:2" x14ac:dyDescent="0.25">
      <c r="A36613" s="1">
        <v>43095.424305555556</v>
      </c>
      <c r="B36613" s="2">
        <v>21.611020942563968</v>
      </c>
    </row>
    <row r="36614" spans="1:2" x14ac:dyDescent="0.25">
      <c r="A36614" s="1">
        <v>43095.425000000003</v>
      </c>
      <c r="B36614" s="2">
        <v>23.151696535166895</v>
      </c>
    </row>
    <row r="36615" spans="1:2" x14ac:dyDescent="0.25">
      <c r="A36615" s="1">
        <v>43095.425694444442</v>
      </c>
      <c r="B36615" s="2">
        <v>7.6150652547037074</v>
      </c>
    </row>
    <row r="36616" spans="1:2" x14ac:dyDescent="0.25">
      <c r="A36616" s="1">
        <v>43095.426388888889</v>
      </c>
      <c r="B36616" s="2">
        <v>10.757721540120352</v>
      </c>
    </row>
    <row r="36617" spans="1:2" x14ac:dyDescent="0.25">
      <c r="A36617" s="1">
        <v>43095.427083333336</v>
      </c>
      <c r="B36617" s="2">
        <v>16.193407799749789</v>
      </c>
    </row>
    <row r="36618" spans="1:2" x14ac:dyDescent="0.25">
      <c r="A36618" s="1">
        <v>43095.427777777775</v>
      </c>
      <c r="B36618" s="2">
        <v>20.060331216081977</v>
      </c>
    </row>
    <row r="36619" spans="1:2" x14ac:dyDescent="0.25">
      <c r="A36619" s="1">
        <v>43095.428472222222</v>
      </c>
      <c r="B36619" s="2">
        <v>20.631629770769116</v>
      </c>
    </row>
    <row r="36620" spans="1:2" x14ac:dyDescent="0.25">
      <c r="A36620" s="1">
        <v>43095.429166666669</v>
      </c>
      <c r="B36620" s="2">
        <v>31.354604649288618</v>
      </c>
    </row>
    <row r="36621" spans="1:2" x14ac:dyDescent="0.25">
      <c r="A36621" s="1">
        <v>43095.429861111108</v>
      </c>
      <c r="B36621" s="2">
        <v>28.262941733747237</v>
      </c>
    </row>
    <row r="36622" spans="1:2" x14ac:dyDescent="0.25">
      <c r="A36622" s="1">
        <v>43095.430555555555</v>
      </c>
      <c r="B36622" s="2">
        <v>30.672371524895912</v>
      </c>
    </row>
    <row r="36623" spans="1:2" x14ac:dyDescent="0.25">
      <c r="A36623" s="1">
        <v>43095.431250000001</v>
      </c>
      <c r="B36623" s="2">
        <v>36.411837466739236</v>
      </c>
    </row>
    <row r="36624" spans="1:2" x14ac:dyDescent="0.25">
      <c r="A36624" s="1">
        <v>43095.431944444441</v>
      </c>
      <c r="B36624" s="2">
        <v>29.544410985642752</v>
      </c>
    </row>
    <row r="36625" spans="1:2" x14ac:dyDescent="0.25">
      <c r="A36625" s="1">
        <v>43095.432638888888</v>
      </c>
      <c r="B36625" s="2">
        <v>23.700331816642816</v>
      </c>
    </row>
    <row r="36626" spans="1:2" x14ac:dyDescent="0.25">
      <c r="A36626" s="1">
        <v>43095.433333333334</v>
      </c>
      <c r="B36626" s="2">
        <v>31.113495782711833</v>
      </c>
    </row>
    <row r="36627" spans="1:2" x14ac:dyDescent="0.25">
      <c r="A36627" s="1">
        <v>43095.434027777781</v>
      </c>
      <c r="B36627" s="2">
        <v>23.32941076377659</v>
      </c>
    </row>
    <row r="36628" spans="1:2" x14ac:dyDescent="0.25">
      <c r="A36628" s="1">
        <v>43095.43472222222</v>
      </c>
      <c r="B36628" s="2">
        <v>26.115740232308358</v>
      </c>
    </row>
    <row r="36629" spans="1:2" x14ac:dyDescent="0.25">
      <c r="A36629" s="1">
        <v>43095.435416666667</v>
      </c>
      <c r="B36629" s="2">
        <v>33.790281798968984</v>
      </c>
    </row>
    <row r="36630" spans="1:2" x14ac:dyDescent="0.25">
      <c r="A36630" s="1">
        <v>43095.436111111114</v>
      </c>
      <c r="B36630" s="2">
        <v>18.605170245522945</v>
      </c>
    </row>
    <row r="36631" spans="1:2" x14ac:dyDescent="0.25">
      <c r="A36631" s="1">
        <v>43095.436805555553</v>
      </c>
      <c r="B36631" s="2">
        <v>41.57349268073061</v>
      </c>
    </row>
    <row r="36632" spans="1:2" x14ac:dyDescent="0.25">
      <c r="A36632" s="1">
        <v>43095.4375</v>
      </c>
      <c r="B36632" s="2">
        <v>28.559354847454234</v>
      </c>
    </row>
    <row r="36633" spans="1:2" x14ac:dyDescent="0.25">
      <c r="A36633" s="1">
        <v>43095.438194444447</v>
      </c>
      <c r="B36633" s="2">
        <v>32.133029122565738</v>
      </c>
    </row>
    <row r="36634" spans="1:2" x14ac:dyDescent="0.25">
      <c r="A36634" s="1">
        <v>43095.438888888886</v>
      </c>
      <c r="B36634" s="2">
        <v>26.18123380436397</v>
      </c>
    </row>
    <row r="36635" spans="1:2" x14ac:dyDescent="0.25">
      <c r="A36635" s="1">
        <v>43095.439583333333</v>
      </c>
      <c r="B36635" s="2">
        <v>24.044976859168187</v>
      </c>
    </row>
    <row r="36636" spans="1:2" x14ac:dyDescent="0.25">
      <c r="A36636" s="1">
        <v>43095.44027777778</v>
      </c>
      <c r="B36636" s="2">
        <v>18.547141133173621</v>
      </c>
    </row>
    <row r="36637" spans="1:2" x14ac:dyDescent="0.25">
      <c r="A36637" s="1">
        <v>43095.440972222219</v>
      </c>
      <c r="B36637" s="2">
        <v>12.194263704030407</v>
      </c>
    </row>
    <row r="36638" spans="1:2" x14ac:dyDescent="0.25">
      <c r="A36638" s="1">
        <v>43095.441666666666</v>
      </c>
      <c r="B36638" s="2">
        <v>16.156403275592798</v>
      </c>
    </row>
    <row r="36639" spans="1:2" x14ac:dyDescent="0.25">
      <c r="A36639" s="1">
        <v>43095.442361111112</v>
      </c>
      <c r="B36639" s="2">
        <v>17.760753892142869</v>
      </c>
    </row>
    <row r="36640" spans="1:2" x14ac:dyDescent="0.25">
      <c r="A36640" s="1">
        <v>43095.443055555559</v>
      </c>
      <c r="B36640" s="2">
        <v>3.2240753231744748</v>
      </c>
    </row>
    <row r="36641" spans="1:2" x14ac:dyDescent="0.25">
      <c r="A36641" s="1">
        <v>43095.443749999999</v>
      </c>
      <c r="B36641" s="2">
        <v>-8.7021848886506632</v>
      </c>
    </row>
    <row r="36642" spans="1:2" x14ac:dyDescent="0.25">
      <c r="A36642" s="1">
        <v>43095.444444444445</v>
      </c>
      <c r="B36642" s="2">
        <v>-30.251583332937539</v>
      </c>
    </row>
    <row r="36643" spans="1:2" x14ac:dyDescent="0.25">
      <c r="A36643" s="1">
        <v>43095.445138888892</v>
      </c>
      <c r="B36643" s="2">
        <v>-30.788813499533958</v>
      </c>
    </row>
    <row r="36644" spans="1:2" x14ac:dyDescent="0.25">
      <c r="A36644" s="1">
        <v>43095.445833333331</v>
      </c>
      <c r="B36644" s="2">
        <v>-12.369335279931935</v>
      </c>
    </row>
    <row r="36645" spans="1:2" x14ac:dyDescent="0.25">
      <c r="A36645" s="1">
        <v>43095.446527777778</v>
      </c>
      <c r="B36645" s="2">
        <v>1.0293639093171805</v>
      </c>
    </row>
    <row r="36646" spans="1:2" x14ac:dyDescent="0.25">
      <c r="A36646" s="1">
        <v>43095.447222222225</v>
      </c>
      <c r="B36646" s="2">
        <v>6.9494610700950341</v>
      </c>
    </row>
    <row r="36647" spans="1:2" x14ac:dyDescent="0.25">
      <c r="A36647" s="1">
        <v>43095.447916666664</v>
      </c>
      <c r="B36647" s="2">
        <v>15.280932723554239</v>
      </c>
    </row>
    <row r="36648" spans="1:2" x14ac:dyDescent="0.25">
      <c r="A36648" s="1">
        <v>43095.448611111111</v>
      </c>
      <c r="B36648" s="2">
        <v>21.465648899311297</v>
      </c>
    </row>
    <row r="36649" spans="1:2" x14ac:dyDescent="0.25">
      <c r="A36649" s="1">
        <v>43095.449305555558</v>
      </c>
      <c r="B36649" s="2">
        <v>28.135965680399387</v>
      </c>
    </row>
    <row r="36650" spans="1:2" x14ac:dyDescent="0.25">
      <c r="A36650" s="1">
        <v>43095.45</v>
      </c>
      <c r="B36650" s="2">
        <v>25.594279611584593</v>
      </c>
    </row>
    <row r="36651" spans="1:2" x14ac:dyDescent="0.25">
      <c r="A36651" s="1">
        <v>43095.450694444444</v>
      </c>
      <c r="B36651" s="2">
        <v>26.143739108697144</v>
      </c>
    </row>
    <row r="36652" spans="1:2" x14ac:dyDescent="0.25">
      <c r="A36652" s="1">
        <v>43095.451388888891</v>
      </c>
      <c r="B36652" s="2">
        <v>23.320952010909483</v>
      </c>
    </row>
    <row r="36653" spans="1:2" x14ac:dyDescent="0.25">
      <c r="A36653" s="1">
        <v>43095.45208333333</v>
      </c>
      <c r="B36653" s="2">
        <v>0.20506012004140453</v>
      </c>
    </row>
    <row r="36654" spans="1:2" x14ac:dyDescent="0.25">
      <c r="A36654" s="1">
        <v>43095.452777777777</v>
      </c>
      <c r="B36654" s="2">
        <v>-11.779692511363343</v>
      </c>
    </row>
    <row r="36655" spans="1:2" x14ac:dyDescent="0.25">
      <c r="A36655" s="1">
        <v>43095.453472222223</v>
      </c>
      <c r="B36655" s="2">
        <v>-22.426164640746233</v>
      </c>
    </row>
    <row r="36656" spans="1:2" x14ac:dyDescent="0.25">
      <c r="A36656" s="1">
        <v>43095.45416666667</v>
      </c>
      <c r="B36656" s="2">
        <v>-17.802368167669435</v>
      </c>
    </row>
    <row r="36657" spans="1:2" x14ac:dyDescent="0.25">
      <c r="A36657" s="1">
        <v>43095.454861111109</v>
      </c>
      <c r="B36657" s="2">
        <v>-14.505273209420071</v>
      </c>
    </row>
    <row r="36658" spans="1:2" x14ac:dyDescent="0.25">
      <c r="A36658" s="1">
        <v>43095.455555555556</v>
      </c>
      <c r="B36658" s="2">
        <v>-11.547474357848598</v>
      </c>
    </row>
    <row r="36659" spans="1:2" x14ac:dyDescent="0.25">
      <c r="A36659" s="1">
        <v>43095.456250000003</v>
      </c>
      <c r="B36659" s="2">
        <v>-7.4622986260646336</v>
      </c>
    </row>
    <row r="36660" spans="1:2" x14ac:dyDescent="0.25">
      <c r="A36660" s="1">
        <v>43095.456944444442</v>
      </c>
      <c r="B36660" s="2">
        <v>16.809996777402315</v>
      </c>
    </row>
    <row r="36661" spans="1:2" x14ac:dyDescent="0.25">
      <c r="A36661" s="1">
        <v>43095.457638888889</v>
      </c>
      <c r="B36661" s="2">
        <v>35.747588790071312</v>
      </c>
    </row>
    <row r="36662" spans="1:2" x14ac:dyDescent="0.25">
      <c r="A36662" s="1">
        <v>43095.458333333336</v>
      </c>
      <c r="B36662" s="2">
        <v>9.4984432146632276</v>
      </c>
    </row>
    <row r="36663" spans="1:2" x14ac:dyDescent="0.25">
      <c r="A36663" s="1">
        <v>43095.459027777775</v>
      </c>
      <c r="B36663" s="2">
        <v>17.396788344119948</v>
      </c>
    </row>
    <row r="36664" spans="1:2" x14ac:dyDescent="0.25">
      <c r="A36664" s="1">
        <v>43095.459722222222</v>
      </c>
      <c r="B36664" s="2">
        <v>16.876396179397126</v>
      </c>
    </row>
    <row r="36665" spans="1:2" x14ac:dyDescent="0.25">
      <c r="A36665" s="1">
        <v>43095.460416666669</v>
      </c>
      <c r="B36665" s="2">
        <v>15.34661576623718</v>
      </c>
    </row>
    <row r="36666" spans="1:2" x14ac:dyDescent="0.25">
      <c r="A36666" s="1">
        <v>43095.461111111108</v>
      </c>
      <c r="B36666" s="2">
        <v>20.281275518290933</v>
      </c>
    </row>
    <row r="36667" spans="1:2" x14ac:dyDescent="0.25">
      <c r="A36667" s="1">
        <v>43095.461805555555</v>
      </c>
      <c r="B36667" s="2">
        <v>13.960961461312158</v>
      </c>
    </row>
    <row r="36668" spans="1:2" x14ac:dyDescent="0.25">
      <c r="A36668" s="1">
        <v>43095.462500000001</v>
      </c>
      <c r="B36668" s="2">
        <v>21.665132853746279</v>
      </c>
    </row>
    <row r="36669" spans="1:2" x14ac:dyDescent="0.25">
      <c r="A36669" s="1">
        <v>43095.463194444441</v>
      </c>
      <c r="B36669" s="2">
        <v>28.272092736276683</v>
      </c>
    </row>
    <row r="36670" spans="1:2" x14ac:dyDescent="0.25">
      <c r="A36670" s="1">
        <v>43095.463888888888</v>
      </c>
      <c r="B36670" s="2">
        <v>-10.349098952708299</v>
      </c>
    </row>
    <row r="36671" spans="1:2" x14ac:dyDescent="0.25">
      <c r="A36671" s="1">
        <v>43095.464583333334</v>
      </c>
      <c r="B36671" s="2">
        <v>-27.610000387834347</v>
      </c>
    </row>
    <row r="36672" spans="1:2" x14ac:dyDescent="0.25">
      <c r="A36672" s="1">
        <v>43095.465277777781</v>
      </c>
      <c r="B36672" s="2">
        <v>-22.095996446309922</v>
      </c>
    </row>
    <row r="36673" spans="1:2" x14ac:dyDescent="0.25">
      <c r="A36673" s="1">
        <v>43095.46597222222</v>
      </c>
      <c r="B36673" s="2">
        <v>-13.104146126541309</v>
      </c>
    </row>
    <row r="36674" spans="1:2" x14ac:dyDescent="0.25">
      <c r="A36674" s="1">
        <v>43095.466666666667</v>
      </c>
      <c r="B36674" s="2">
        <v>-9.1954553520054709</v>
      </c>
    </row>
    <row r="36675" spans="1:2" x14ac:dyDescent="0.25">
      <c r="A36675" s="1">
        <v>43095.467361111114</v>
      </c>
      <c r="B36675" s="2">
        <v>-13.539250964337649</v>
      </c>
    </row>
    <row r="36676" spans="1:2" x14ac:dyDescent="0.25">
      <c r="A36676" s="1">
        <v>43095.468055555553</v>
      </c>
      <c r="B36676" s="2">
        <v>-5.2043727185208501</v>
      </c>
    </row>
    <row r="36677" spans="1:2" x14ac:dyDescent="0.25">
      <c r="A36677" s="1">
        <v>43095.46875</v>
      </c>
      <c r="B36677" s="2">
        <v>2.8575294549673953</v>
      </c>
    </row>
    <row r="36678" spans="1:2" x14ac:dyDescent="0.25">
      <c r="A36678" s="1">
        <v>43095.469444444447</v>
      </c>
      <c r="B36678" s="2">
        <v>10.73816009759903</v>
      </c>
    </row>
    <row r="36679" spans="1:2" x14ac:dyDescent="0.25">
      <c r="A36679" s="1">
        <v>43095.470138888886</v>
      </c>
      <c r="B36679" s="2">
        <v>19.705342337282005</v>
      </c>
    </row>
    <row r="36680" spans="1:2" x14ac:dyDescent="0.25">
      <c r="A36680" s="1">
        <v>43095.470833333333</v>
      </c>
      <c r="B36680" s="2">
        <v>27.194914794743333</v>
      </c>
    </row>
    <row r="36681" spans="1:2" x14ac:dyDescent="0.25">
      <c r="A36681" s="1">
        <v>43095.47152777778</v>
      </c>
      <c r="B36681" s="2">
        <v>23.536814424168551</v>
      </c>
    </row>
    <row r="36682" spans="1:2" x14ac:dyDescent="0.25">
      <c r="A36682" s="1">
        <v>43095.472222222219</v>
      </c>
      <c r="B36682" s="2">
        <v>23.821919024935536</v>
      </c>
    </row>
    <row r="36683" spans="1:2" x14ac:dyDescent="0.25">
      <c r="A36683" s="1">
        <v>43095.472916666666</v>
      </c>
      <c r="B36683" s="2">
        <v>19.578126231278294</v>
      </c>
    </row>
    <row r="36684" spans="1:2" x14ac:dyDescent="0.25">
      <c r="A36684" s="1">
        <v>43095.473611111112</v>
      </c>
      <c r="B36684" s="2">
        <v>8.0822692475281652</v>
      </c>
    </row>
    <row r="36685" spans="1:2" x14ac:dyDescent="0.25">
      <c r="A36685" s="1">
        <v>43095.474305555559</v>
      </c>
      <c r="B36685" s="2">
        <v>18.66051009484169</v>
      </c>
    </row>
    <row r="36686" spans="1:2" x14ac:dyDescent="0.25">
      <c r="A36686" s="1">
        <v>43095.474999999999</v>
      </c>
      <c r="B36686" s="2">
        <v>19.506627344031585</v>
      </c>
    </row>
    <row r="36687" spans="1:2" x14ac:dyDescent="0.25">
      <c r="A36687" s="1">
        <v>43095.475694444445</v>
      </c>
      <c r="B36687" s="2">
        <v>16.347554034590335</v>
      </c>
    </row>
    <row r="36688" spans="1:2" x14ac:dyDescent="0.25">
      <c r="A36688" s="1">
        <v>43095.476388888892</v>
      </c>
      <c r="B36688" s="2">
        <v>23.432634851832699</v>
      </c>
    </row>
    <row r="36689" spans="1:2" x14ac:dyDescent="0.25">
      <c r="A36689" s="1">
        <v>43095.477083333331</v>
      </c>
      <c r="B36689" s="2">
        <v>14.01427424773768</v>
      </c>
    </row>
    <row r="36690" spans="1:2" x14ac:dyDescent="0.25">
      <c r="A36690" s="1">
        <v>43095.477777777778</v>
      </c>
      <c r="B36690" s="2">
        <v>7.44227254082604</v>
      </c>
    </row>
    <row r="36691" spans="1:2" x14ac:dyDescent="0.25">
      <c r="A36691" s="1">
        <v>43095.478472222225</v>
      </c>
      <c r="B36691" s="2">
        <v>4.5565579126491986</v>
      </c>
    </row>
    <row r="36692" spans="1:2" x14ac:dyDescent="0.25">
      <c r="A36692" s="1">
        <v>43095.479166666664</v>
      </c>
      <c r="B36692" s="2">
        <v>5.3949584288580805</v>
      </c>
    </row>
    <row r="36693" spans="1:2" x14ac:dyDescent="0.25">
      <c r="A36693" s="1">
        <v>43095.479861111111</v>
      </c>
      <c r="B36693" s="2">
        <v>13.166922302501431</v>
      </c>
    </row>
    <row r="36694" spans="1:2" x14ac:dyDescent="0.25">
      <c r="A36694" s="1">
        <v>43095.480555555558</v>
      </c>
      <c r="B36694" s="2">
        <v>8.729884258843958</v>
      </c>
    </row>
    <row r="36695" spans="1:2" x14ac:dyDescent="0.25">
      <c r="A36695" s="1">
        <v>43095.481249999997</v>
      </c>
      <c r="B36695" s="2">
        <v>7.2630204461088095</v>
      </c>
    </row>
    <row r="36696" spans="1:2" x14ac:dyDescent="0.25">
      <c r="A36696" s="1">
        <v>43095.481944444444</v>
      </c>
      <c r="B36696" s="2">
        <v>-6.7295084732662263</v>
      </c>
    </row>
    <row r="36697" spans="1:2" x14ac:dyDescent="0.25">
      <c r="A36697" s="1">
        <v>43095.482638888891</v>
      </c>
      <c r="B36697" s="2">
        <v>-25.65879381220681</v>
      </c>
    </row>
    <row r="36698" spans="1:2" x14ac:dyDescent="0.25">
      <c r="A36698" s="1">
        <v>43095.48333333333</v>
      </c>
      <c r="B36698" s="2">
        <v>-20.032770736700815</v>
      </c>
    </row>
    <row r="36699" spans="1:2" x14ac:dyDescent="0.25">
      <c r="A36699" s="1">
        <v>43095.484027777777</v>
      </c>
      <c r="B36699" s="2">
        <v>-8.9679809417362168</v>
      </c>
    </row>
    <row r="36700" spans="1:2" x14ac:dyDescent="0.25">
      <c r="A36700" s="1">
        <v>43095.484722222223</v>
      </c>
      <c r="B36700" s="2">
        <v>6.1539042440209109</v>
      </c>
    </row>
    <row r="36701" spans="1:2" x14ac:dyDescent="0.25">
      <c r="A36701" s="1">
        <v>43095.48541666667</v>
      </c>
      <c r="B36701" s="2">
        <v>22.281277874311975</v>
      </c>
    </row>
    <row r="36702" spans="1:2" x14ac:dyDescent="0.25">
      <c r="A36702" s="1">
        <v>43095.486111111109</v>
      </c>
      <c r="B36702" s="2">
        <v>19.113554773454478</v>
      </c>
    </row>
    <row r="36703" spans="1:2" x14ac:dyDescent="0.25">
      <c r="A36703" s="1">
        <v>43095.486805555556</v>
      </c>
      <c r="B36703" s="2">
        <v>12.959079268260393</v>
      </c>
    </row>
    <row r="36704" spans="1:2" x14ac:dyDescent="0.25">
      <c r="A36704" s="1">
        <v>43095.487500000003</v>
      </c>
      <c r="B36704" s="2">
        <v>6.267875616221378</v>
      </c>
    </row>
    <row r="36705" spans="1:2" x14ac:dyDescent="0.25">
      <c r="A36705" s="1">
        <v>43095.488194444442</v>
      </c>
      <c r="B36705" s="2">
        <v>4.3131344178904936</v>
      </c>
    </row>
    <row r="36706" spans="1:2" x14ac:dyDescent="0.25">
      <c r="A36706" s="1">
        <v>43095.488888888889</v>
      </c>
      <c r="B36706" s="2">
        <v>-14.042233427317115</v>
      </c>
    </row>
    <row r="36707" spans="1:2" x14ac:dyDescent="0.25">
      <c r="A36707" s="1">
        <v>43095.489583333336</v>
      </c>
      <c r="B36707" s="2">
        <v>-20.020568757803023</v>
      </c>
    </row>
    <row r="36708" spans="1:2" x14ac:dyDescent="0.25">
      <c r="A36708" s="1">
        <v>43095.490277777775</v>
      </c>
      <c r="B36708" s="2">
        <v>-25.851610682353204</v>
      </c>
    </row>
    <row r="36709" spans="1:2" x14ac:dyDescent="0.25">
      <c r="A36709" s="1">
        <v>43095.490972222222</v>
      </c>
      <c r="B36709" s="2">
        <v>-15.276062266916657</v>
      </c>
    </row>
    <row r="36710" spans="1:2" x14ac:dyDescent="0.25">
      <c r="A36710" s="1">
        <v>43095.491666666669</v>
      </c>
      <c r="B36710" s="2">
        <v>-10.711906291604585</v>
      </c>
    </row>
    <row r="36711" spans="1:2" x14ac:dyDescent="0.25">
      <c r="A36711" s="1">
        <v>43095.492361111108</v>
      </c>
      <c r="B36711" s="2">
        <v>-18.231031489187931</v>
      </c>
    </row>
    <row r="36712" spans="1:2" x14ac:dyDescent="0.25">
      <c r="A36712" s="1">
        <v>43095.493055555555</v>
      </c>
      <c r="B36712" s="2">
        <v>-10.523858840794613</v>
      </c>
    </row>
    <row r="36713" spans="1:2" x14ac:dyDescent="0.25">
      <c r="A36713" s="1">
        <v>43095.493750000001</v>
      </c>
      <c r="B36713" s="2">
        <v>1.9759944777314862</v>
      </c>
    </row>
    <row r="36714" spans="1:2" x14ac:dyDescent="0.25">
      <c r="A36714" s="1">
        <v>43095.494444444441</v>
      </c>
      <c r="B36714" s="2">
        <v>1.6218020301836078</v>
      </c>
    </row>
    <row r="36715" spans="1:2" x14ac:dyDescent="0.25">
      <c r="A36715" s="1">
        <v>43095.495138888888</v>
      </c>
      <c r="B36715" s="2">
        <v>-3.3090067925242086</v>
      </c>
    </row>
    <row r="36716" spans="1:2" x14ac:dyDescent="0.25">
      <c r="A36716" s="1">
        <v>43095.495833333334</v>
      </c>
      <c r="B36716" s="2">
        <v>-5.6845322220217591</v>
      </c>
    </row>
    <row r="36717" spans="1:2" x14ac:dyDescent="0.25">
      <c r="A36717" s="1">
        <v>43095.496527777781</v>
      </c>
      <c r="B36717" s="2">
        <v>-8.041673234312718</v>
      </c>
    </row>
    <row r="36718" spans="1:2" x14ac:dyDescent="0.25">
      <c r="A36718" s="1">
        <v>43095.49722222222</v>
      </c>
      <c r="B36718" s="2">
        <v>16.278968930477276</v>
      </c>
    </row>
    <row r="36719" spans="1:2" x14ac:dyDescent="0.25">
      <c r="A36719" s="1">
        <v>43095.497916666667</v>
      </c>
      <c r="B36719" s="2">
        <v>21.492323669291604</v>
      </c>
    </row>
    <row r="36720" spans="1:2" x14ac:dyDescent="0.25">
      <c r="A36720" s="1">
        <v>43095.498611111114</v>
      </c>
      <c r="B36720" s="2">
        <v>29.962565758299508</v>
      </c>
    </row>
    <row r="36721" spans="1:2" x14ac:dyDescent="0.25">
      <c r="A36721" s="1">
        <v>43095.499305555553</v>
      </c>
      <c r="B36721" s="2">
        <v>34.982286391922877</v>
      </c>
    </row>
    <row r="36722" spans="1:2" x14ac:dyDescent="0.25">
      <c r="A36722" s="1">
        <v>43095.5</v>
      </c>
      <c r="B36722" s="2">
        <v>29.02347198313073</v>
      </c>
    </row>
    <row r="36723" spans="1:2" x14ac:dyDescent="0.25">
      <c r="A36723" s="1">
        <v>43095.500694444447</v>
      </c>
      <c r="B36723" s="2">
        <v>14.858196454739664</v>
      </c>
    </row>
    <row r="36724" spans="1:2" x14ac:dyDescent="0.25">
      <c r="A36724" s="1">
        <v>43095.501388888886</v>
      </c>
      <c r="B36724" s="2">
        <v>-2.6139594871900043</v>
      </c>
    </row>
    <row r="36725" spans="1:2" x14ac:dyDescent="0.25">
      <c r="A36725" s="1">
        <v>43095.502083333333</v>
      </c>
      <c r="B36725" s="2">
        <v>-2.6236108112517589</v>
      </c>
    </row>
    <row r="36726" spans="1:2" x14ac:dyDescent="0.25">
      <c r="A36726" s="1">
        <v>43095.50277777778</v>
      </c>
      <c r="B36726" s="2">
        <v>-1.7187052399928993</v>
      </c>
    </row>
    <row r="36727" spans="1:2" x14ac:dyDescent="0.25">
      <c r="A36727" s="1">
        <v>43095.503472222219</v>
      </c>
      <c r="B36727" s="2">
        <v>-9.2982267888127055</v>
      </c>
    </row>
    <row r="36728" spans="1:2" x14ac:dyDescent="0.25">
      <c r="A36728" s="1">
        <v>43095.504166666666</v>
      </c>
      <c r="B36728" s="2">
        <v>-9.186312038418448</v>
      </c>
    </row>
    <row r="36729" spans="1:2" x14ac:dyDescent="0.25">
      <c r="A36729" s="1">
        <v>43095.504861111112</v>
      </c>
      <c r="B36729" s="2">
        <v>-2.4205249336955603</v>
      </c>
    </row>
    <row r="36730" spans="1:2" x14ac:dyDescent="0.25">
      <c r="A36730" s="1">
        <v>43095.505555555559</v>
      </c>
      <c r="B36730" s="2">
        <v>-8.9798691022539661</v>
      </c>
    </row>
    <row r="36731" spans="1:2" x14ac:dyDescent="0.25">
      <c r="A36731" s="1">
        <v>43095.506249999999</v>
      </c>
      <c r="B36731" s="2">
        <v>-0.25944799408704661</v>
      </c>
    </row>
    <row r="36732" spans="1:2" x14ac:dyDescent="0.25">
      <c r="A36732" s="1">
        <v>43095.506944444445</v>
      </c>
      <c r="B36732" s="2">
        <v>9.440119213284925</v>
      </c>
    </row>
    <row r="36733" spans="1:2" x14ac:dyDescent="0.25">
      <c r="A36733" s="1">
        <v>43095.507638888892</v>
      </c>
      <c r="B36733" s="2">
        <v>12.368186120667087</v>
      </c>
    </row>
    <row r="36734" spans="1:2" x14ac:dyDescent="0.25">
      <c r="A36734" s="1">
        <v>43095.508333333331</v>
      </c>
      <c r="B36734" s="2">
        <v>-4.020005696111669</v>
      </c>
    </row>
    <row r="36735" spans="1:2" x14ac:dyDescent="0.25">
      <c r="A36735" s="1">
        <v>43095.509027777778</v>
      </c>
      <c r="B36735" s="2">
        <v>3.4081773411133325</v>
      </c>
    </row>
    <row r="36736" spans="1:2" x14ac:dyDescent="0.25">
      <c r="A36736" s="1">
        <v>43095.509722222225</v>
      </c>
      <c r="B36736" s="2">
        <v>-1.0535935925882465</v>
      </c>
    </row>
    <row r="36737" spans="1:2" x14ac:dyDescent="0.25">
      <c r="A36737" s="1">
        <v>43095.510416666664</v>
      </c>
      <c r="B36737" s="2">
        <v>-1.4258388586769191</v>
      </c>
    </row>
    <row r="36738" spans="1:2" x14ac:dyDescent="0.25">
      <c r="A36738" s="1">
        <v>43095.511111111111</v>
      </c>
      <c r="B36738" s="2">
        <v>-7.851800615206594</v>
      </c>
    </row>
    <row r="36739" spans="1:2" x14ac:dyDescent="0.25">
      <c r="A36739" s="1">
        <v>43095.511805555558</v>
      </c>
      <c r="B36739" s="2">
        <v>-21.850383746311611</v>
      </c>
    </row>
    <row r="36740" spans="1:2" x14ac:dyDescent="0.25">
      <c r="A36740" s="1">
        <v>43095.512499999997</v>
      </c>
      <c r="B36740" s="2">
        <v>-16.42469492437279</v>
      </c>
    </row>
    <row r="36741" spans="1:2" x14ac:dyDescent="0.25">
      <c r="A36741" s="1">
        <v>43095.513194444444</v>
      </c>
      <c r="B36741" s="2">
        <v>-18.350675364454219</v>
      </c>
    </row>
    <row r="36742" spans="1:2" x14ac:dyDescent="0.25">
      <c r="A36742" s="1">
        <v>43095.513888888891</v>
      </c>
      <c r="B36742" s="2">
        <v>-6.8018368235517608</v>
      </c>
    </row>
    <row r="36743" spans="1:2" x14ac:dyDescent="0.25">
      <c r="A36743" s="1">
        <v>43095.51458333333</v>
      </c>
      <c r="B36743" s="2">
        <v>0.59302155987437188</v>
      </c>
    </row>
    <row r="36744" spans="1:2" x14ac:dyDescent="0.25">
      <c r="A36744" s="1">
        <v>43095.515277777777</v>
      </c>
      <c r="B36744" s="2">
        <v>8.8495517252265312</v>
      </c>
    </row>
    <row r="36745" spans="1:2" x14ac:dyDescent="0.25">
      <c r="A36745" s="1">
        <v>43095.515972222223</v>
      </c>
      <c r="B36745" s="2">
        <v>2.1510235321067741</v>
      </c>
    </row>
    <row r="36746" spans="1:2" x14ac:dyDescent="0.25">
      <c r="A36746" s="1">
        <v>43095.51666666667</v>
      </c>
      <c r="B36746" s="2">
        <v>-9.7749162376974716</v>
      </c>
    </row>
    <row r="36747" spans="1:2" x14ac:dyDescent="0.25">
      <c r="A36747" s="1">
        <v>43095.517361111109</v>
      </c>
      <c r="B36747" s="2">
        <v>-11.750825225103958</v>
      </c>
    </row>
    <row r="36748" spans="1:2" x14ac:dyDescent="0.25">
      <c r="A36748" s="1">
        <v>43095.518055555556</v>
      </c>
      <c r="B36748" s="2">
        <v>-7.396290139314563</v>
      </c>
    </row>
    <row r="36749" spans="1:2" x14ac:dyDescent="0.25">
      <c r="A36749" s="1">
        <v>43095.518750000003</v>
      </c>
      <c r="B36749" s="2">
        <v>-8.3855717626671922</v>
      </c>
    </row>
    <row r="36750" spans="1:2" x14ac:dyDescent="0.25">
      <c r="A36750" s="1">
        <v>43095.519444444442</v>
      </c>
      <c r="B36750" s="2">
        <v>-14.91314631937615</v>
      </c>
    </row>
    <row r="36751" spans="1:2" x14ac:dyDescent="0.25">
      <c r="A36751" s="1">
        <v>43095.520138888889</v>
      </c>
      <c r="B36751" s="2">
        <v>-22.367259388741999</v>
      </c>
    </row>
    <row r="36752" spans="1:2" x14ac:dyDescent="0.25">
      <c r="A36752" s="1">
        <v>43095.520833333336</v>
      </c>
      <c r="B36752" s="2">
        <v>-22.572212537559487</v>
      </c>
    </row>
    <row r="36753" spans="1:2" x14ac:dyDescent="0.25">
      <c r="A36753" s="1">
        <v>43095.521527777775</v>
      </c>
      <c r="B36753" s="2">
        <v>-19.286193974294779</v>
      </c>
    </row>
    <row r="36754" spans="1:2" x14ac:dyDescent="0.25">
      <c r="A36754" s="1">
        <v>43095.522222222222</v>
      </c>
      <c r="B36754" s="2">
        <v>-8.6391223138256468</v>
      </c>
    </row>
    <row r="36755" spans="1:2" x14ac:dyDescent="0.25">
      <c r="A36755" s="1">
        <v>43095.522916666669</v>
      </c>
      <c r="B36755" s="2">
        <v>-16.353697953955269</v>
      </c>
    </row>
    <row r="36756" spans="1:2" x14ac:dyDescent="0.25">
      <c r="A36756" s="1">
        <v>43095.523611111108</v>
      </c>
      <c r="B36756" s="2">
        <v>-8.4807922234797548</v>
      </c>
    </row>
    <row r="36757" spans="1:2" x14ac:dyDescent="0.25">
      <c r="A36757" s="1">
        <v>43095.524305555555</v>
      </c>
      <c r="B36757" s="2">
        <v>-0.95199121011731525</v>
      </c>
    </row>
    <row r="36758" spans="1:2" x14ac:dyDescent="0.25">
      <c r="A36758" s="1">
        <v>43095.525000000001</v>
      </c>
      <c r="B36758" s="2">
        <v>-5.6536903777256766</v>
      </c>
    </row>
    <row r="36759" spans="1:2" x14ac:dyDescent="0.25">
      <c r="A36759" s="1">
        <v>43095.525694444441</v>
      </c>
      <c r="B36759" s="2">
        <v>-13.947673794111081</v>
      </c>
    </row>
    <row r="36760" spans="1:2" x14ac:dyDescent="0.25">
      <c r="A36760" s="1">
        <v>43095.526388888888</v>
      </c>
      <c r="B36760" s="2">
        <v>-8.5611523675712906</v>
      </c>
    </row>
    <row r="36761" spans="1:2" x14ac:dyDescent="0.25">
      <c r="A36761" s="1">
        <v>43095.527083333334</v>
      </c>
      <c r="B36761" s="2">
        <v>-5.2780129950435368</v>
      </c>
    </row>
    <row r="36762" spans="1:2" x14ac:dyDescent="0.25">
      <c r="A36762" s="1">
        <v>43095.527777777781</v>
      </c>
      <c r="B36762" s="2">
        <v>-10.870347799219113</v>
      </c>
    </row>
    <row r="36763" spans="1:2" x14ac:dyDescent="0.25">
      <c r="A36763" s="1">
        <v>43095.52847222222</v>
      </c>
      <c r="B36763" s="2">
        <v>-6.5698304729186932</v>
      </c>
    </row>
    <row r="36764" spans="1:2" x14ac:dyDescent="0.25">
      <c r="A36764" s="1">
        <v>43095.529166666667</v>
      </c>
      <c r="B36764" s="2">
        <v>-10.060842243440371</v>
      </c>
    </row>
    <row r="36765" spans="1:2" x14ac:dyDescent="0.25">
      <c r="A36765" s="1">
        <v>43095.529861111114</v>
      </c>
      <c r="B36765" s="2">
        <v>-11.10898178567683</v>
      </c>
    </row>
    <row r="36766" spans="1:2" x14ac:dyDescent="0.25">
      <c r="A36766" s="1">
        <v>43095.530555555553</v>
      </c>
      <c r="B36766" s="2">
        <v>-14.239944243968543</v>
      </c>
    </row>
    <row r="36767" spans="1:2" x14ac:dyDescent="0.25">
      <c r="A36767" s="1">
        <v>43095.53125</v>
      </c>
      <c r="B36767" s="2">
        <v>-19.267851606313101</v>
      </c>
    </row>
    <row r="36768" spans="1:2" x14ac:dyDescent="0.25">
      <c r="A36768" s="1">
        <v>43095.531944444447</v>
      </c>
      <c r="B36768" s="2">
        <v>-25.276665330177639</v>
      </c>
    </row>
    <row r="36769" spans="1:2" x14ac:dyDescent="0.25">
      <c r="A36769" s="1">
        <v>43095.532638888886</v>
      </c>
      <c r="B36769" s="2">
        <v>-21.670513854912134</v>
      </c>
    </row>
    <row r="36770" spans="1:2" x14ac:dyDescent="0.25">
      <c r="A36770" s="1">
        <v>43095.533333333333</v>
      </c>
      <c r="B36770" s="2">
        <v>-21.695151493803131</v>
      </c>
    </row>
    <row r="36771" spans="1:2" x14ac:dyDescent="0.25">
      <c r="A36771" s="1">
        <v>43095.53402777778</v>
      </c>
      <c r="B36771" s="2">
        <v>-22.161860261231777</v>
      </c>
    </row>
    <row r="36772" spans="1:2" x14ac:dyDescent="0.25">
      <c r="A36772" s="1">
        <v>43095.534722222219</v>
      </c>
      <c r="B36772" s="2">
        <v>-24.166806177405913</v>
      </c>
    </row>
    <row r="36773" spans="1:2" x14ac:dyDescent="0.25">
      <c r="A36773" s="1">
        <v>43095.535416666666</v>
      </c>
      <c r="B36773" s="2">
        <v>-48.59407162811646</v>
      </c>
    </row>
    <row r="36774" spans="1:2" x14ac:dyDescent="0.25">
      <c r="A36774" s="1">
        <v>43095.536111111112</v>
      </c>
      <c r="B36774" s="2">
        <v>-48.054776056042947</v>
      </c>
    </row>
    <row r="36775" spans="1:2" x14ac:dyDescent="0.25">
      <c r="A36775" s="1">
        <v>43095.536805555559</v>
      </c>
      <c r="B36775" s="2">
        <v>-30.011565746806447</v>
      </c>
    </row>
    <row r="36776" spans="1:2" x14ac:dyDescent="0.25">
      <c r="A36776" s="1">
        <v>43095.537499999999</v>
      </c>
      <c r="B36776" s="2">
        <v>-41.327190054479679</v>
      </c>
    </row>
    <row r="36777" spans="1:2" x14ac:dyDescent="0.25">
      <c r="A36777" s="1">
        <v>43095.538194444445</v>
      </c>
      <c r="B36777" s="2">
        <v>-35.693818228201415</v>
      </c>
    </row>
    <row r="36778" spans="1:2" x14ac:dyDescent="0.25">
      <c r="A36778" s="1">
        <v>43095.538888888892</v>
      </c>
      <c r="B36778" s="2">
        <v>-27.688357088132761</v>
      </c>
    </row>
    <row r="36779" spans="1:2" x14ac:dyDescent="0.25">
      <c r="A36779" s="1">
        <v>43095.539583333331</v>
      </c>
      <c r="B36779" s="2">
        <v>-22.194771536323241</v>
      </c>
    </row>
    <row r="36780" spans="1:2" x14ac:dyDescent="0.25">
      <c r="A36780" s="1">
        <v>43095.540277777778</v>
      </c>
      <c r="B36780" s="2">
        <v>-29.384157401963602</v>
      </c>
    </row>
    <row r="36781" spans="1:2" x14ac:dyDescent="0.25">
      <c r="A36781" s="1">
        <v>43095.540972222225</v>
      </c>
      <c r="B36781" s="2">
        <v>-9.8844690874024916</v>
      </c>
    </row>
    <row r="36782" spans="1:2" x14ac:dyDescent="0.25">
      <c r="A36782" s="1">
        <v>43095.541666666664</v>
      </c>
      <c r="B36782" s="2">
        <v>-10.907511440497668</v>
      </c>
    </row>
    <row r="36783" spans="1:2" x14ac:dyDescent="0.25">
      <c r="A36783" s="1">
        <v>43095.542361111111</v>
      </c>
      <c r="B36783" s="2">
        <v>-3.4043529711217464</v>
      </c>
    </row>
    <row r="36784" spans="1:2" x14ac:dyDescent="0.25">
      <c r="A36784" s="1">
        <v>43095.543055555558</v>
      </c>
      <c r="B36784" s="2">
        <v>-15.766455705446424</v>
      </c>
    </row>
    <row r="36785" spans="1:2" x14ac:dyDescent="0.25">
      <c r="A36785" s="1">
        <v>43095.543749999997</v>
      </c>
      <c r="B36785" s="2">
        <v>-24.395019298432938</v>
      </c>
    </row>
    <row r="36786" spans="1:2" x14ac:dyDescent="0.25">
      <c r="A36786" s="1">
        <v>43095.544444444444</v>
      </c>
      <c r="B36786" s="2">
        <v>-42.868545884149597</v>
      </c>
    </row>
    <row r="36787" spans="1:2" x14ac:dyDescent="0.25">
      <c r="A36787" s="1">
        <v>43095.545138888891</v>
      </c>
      <c r="B36787" s="2">
        <v>-32.939421456774291</v>
      </c>
    </row>
    <row r="36788" spans="1:2" x14ac:dyDescent="0.25">
      <c r="A36788" s="1">
        <v>43095.54583333333</v>
      </c>
      <c r="B36788" s="2">
        <v>-31.105713244217139</v>
      </c>
    </row>
    <row r="36789" spans="1:2" x14ac:dyDescent="0.25">
      <c r="A36789" s="1">
        <v>43095.546527777777</v>
      </c>
      <c r="B36789" s="2">
        <v>-29.526642750732329</v>
      </c>
    </row>
    <row r="36790" spans="1:2" x14ac:dyDescent="0.25">
      <c r="A36790" s="1">
        <v>43095.547222222223</v>
      </c>
      <c r="B36790" s="2">
        <v>-28.535517666814847</v>
      </c>
    </row>
    <row r="36791" spans="1:2" x14ac:dyDescent="0.25">
      <c r="A36791" s="1">
        <v>43095.54791666667</v>
      </c>
      <c r="B36791" s="2">
        <v>-30.40153642148119</v>
      </c>
    </row>
    <row r="36792" spans="1:2" x14ac:dyDescent="0.25">
      <c r="A36792" s="1">
        <v>43095.548611111109</v>
      </c>
      <c r="B36792" s="2">
        <v>-44.69556204030814</v>
      </c>
    </row>
    <row r="36793" spans="1:2" x14ac:dyDescent="0.25">
      <c r="A36793" s="1">
        <v>43095.549305555556</v>
      </c>
      <c r="B36793" s="2">
        <v>-47.178720548223161</v>
      </c>
    </row>
    <row r="36794" spans="1:2" x14ac:dyDescent="0.25">
      <c r="A36794" s="1">
        <v>43095.55</v>
      </c>
      <c r="B36794" s="2">
        <v>-45.236967832525259</v>
      </c>
    </row>
    <row r="36795" spans="1:2" x14ac:dyDescent="0.25">
      <c r="A36795" s="1">
        <v>43095.550694444442</v>
      </c>
      <c r="B36795" s="2">
        <v>-34.627731925268499</v>
      </c>
    </row>
    <row r="36796" spans="1:2" x14ac:dyDescent="0.25">
      <c r="A36796" s="1">
        <v>43095.551388888889</v>
      </c>
      <c r="B36796" s="2">
        <v>-35.050285400181018</v>
      </c>
    </row>
    <row r="36797" spans="1:2" x14ac:dyDescent="0.25">
      <c r="A36797" s="1">
        <v>43095.552083333336</v>
      </c>
      <c r="B36797" s="2">
        <v>-33.733673811142701</v>
      </c>
    </row>
    <row r="36798" spans="1:2" x14ac:dyDescent="0.25">
      <c r="A36798" s="1">
        <v>43095.552777777775</v>
      </c>
      <c r="B36798" s="2">
        <v>-24.051660792344773</v>
      </c>
    </row>
    <row r="36799" spans="1:2" x14ac:dyDescent="0.25">
      <c r="A36799" s="1">
        <v>43095.553472222222</v>
      </c>
      <c r="B36799" s="2">
        <v>-40.337993795150155</v>
      </c>
    </row>
    <row r="36800" spans="1:2" x14ac:dyDescent="0.25">
      <c r="A36800" s="1">
        <v>43095.554166666669</v>
      </c>
      <c r="B36800" s="2">
        <v>-39.034028227968761</v>
      </c>
    </row>
    <row r="36801" spans="1:2" x14ac:dyDescent="0.25">
      <c r="A36801" s="1">
        <v>43095.554861111108</v>
      </c>
      <c r="B36801" s="2">
        <v>-28.149670029176924</v>
      </c>
    </row>
    <row r="36802" spans="1:2" x14ac:dyDescent="0.25">
      <c r="A36802" s="1">
        <v>43095.555555555555</v>
      </c>
      <c r="B36802" s="2">
        <v>-22.667507044367571</v>
      </c>
    </row>
    <row r="36803" spans="1:2" x14ac:dyDescent="0.25">
      <c r="A36803" s="1">
        <v>43095.556250000001</v>
      </c>
      <c r="B36803" s="2">
        <v>5.8338867302343713</v>
      </c>
    </row>
    <row r="36804" spans="1:2" x14ac:dyDescent="0.25">
      <c r="A36804" s="1">
        <v>43095.556944444441</v>
      </c>
      <c r="B36804" s="2">
        <v>2.6299276325308409</v>
      </c>
    </row>
    <row r="36805" spans="1:2" x14ac:dyDescent="0.25">
      <c r="A36805" s="1">
        <v>43095.557638888888</v>
      </c>
      <c r="B36805" s="2">
        <v>-13.421290263974031</v>
      </c>
    </row>
    <row r="36806" spans="1:2" x14ac:dyDescent="0.25">
      <c r="A36806" s="1">
        <v>43095.558333333334</v>
      </c>
      <c r="B36806" s="2">
        <v>-18.176108953162718</v>
      </c>
    </row>
    <row r="36807" spans="1:2" x14ac:dyDescent="0.25">
      <c r="A36807" s="1">
        <v>43095.559027777781</v>
      </c>
      <c r="B36807" s="2">
        <v>-17.463302416224419</v>
      </c>
    </row>
    <row r="36808" spans="1:2" x14ac:dyDescent="0.25">
      <c r="A36808" s="1">
        <v>43095.55972222222</v>
      </c>
      <c r="B36808" s="2">
        <v>-25.118023412894885</v>
      </c>
    </row>
    <row r="36809" spans="1:2" x14ac:dyDescent="0.25">
      <c r="A36809" s="1">
        <v>43095.560416666667</v>
      </c>
      <c r="B36809" s="2">
        <v>-23.64217301458363</v>
      </c>
    </row>
    <row r="36810" spans="1:2" x14ac:dyDescent="0.25">
      <c r="A36810" s="1">
        <v>43095.561111111114</v>
      </c>
      <c r="B36810" s="2">
        <v>-19.504858114644595</v>
      </c>
    </row>
    <row r="36811" spans="1:2" x14ac:dyDescent="0.25">
      <c r="A36811" s="1">
        <v>43095.561805555553</v>
      </c>
      <c r="B36811" s="2">
        <v>-26.364028627866354</v>
      </c>
    </row>
    <row r="36812" spans="1:2" x14ac:dyDescent="0.25">
      <c r="A36812" s="1">
        <v>43095.5625</v>
      </c>
      <c r="B36812" s="2">
        <v>-20.372962757295561</v>
      </c>
    </row>
    <row r="36813" spans="1:2" x14ac:dyDescent="0.25">
      <c r="A36813" s="1">
        <v>43095.563194444447</v>
      </c>
      <c r="B36813" s="2">
        <v>-26.000779905640229</v>
      </c>
    </row>
    <row r="36814" spans="1:2" x14ac:dyDescent="0.25">
      <c r="A36814" s="1">
        <v>43095.563888888886</v>
      </c>
      <c r="B36814" s="2">
        <v>-30.574497600755421</v>
      </c>
    </row>
    <row r="36815" spans="1:2" x14ac:dyDescent="0.25">
      <c r="A36815" s="1">
        <v>43095.564583333333</v>
      </c>
      <c r="B36815" s="2">
        <v>-26.000000216664922</v>
      </c>
    </row>
    <row r="36816" spans="1:2" x14ac:dyDescent="0.25">
      <c r="A36816" s="1">
        <v>43095.56527777778</v>
      </c>
      <c r="B36816" s="2">
        <v>-20.721139039460105</v>
      </c>
    </row>
    <row r="36817" spans="1:2" x14ac:dyDescent="0.25">
      <c r="A36817" s="1">
        <v>43095.565972222219</v>
      </c>
      <c r="B36817" s="2">
        <v>-32.375227682848831</v>
      </c>
    </row>
    <row r="36818" spans="1:2" x14ac:dyDescent="0.25">
      <c r="A36818" s="1">
        <v>43095.566666666666</v>
      </c>
      <c r="B36818" s="2">
        <v>-27.677290691725407</v>
      </c>
    </row>
    <row r="36819" spans="1:2" x14ac:dyDescent="0.25">
      <c r="A36819" s="1">
        <v>43095.567361111112</v>
      </c>
      <c r="B36819" s="2">
        <v>-24.855631715923664</v>
      </c>
    </row>
    <row r="36820" spans="1:2" x14ac:dyDescent="0.25">
      <c r="A36820" s="1">
        <v>43095.568055555559</v>
      </c>
      <c r="B36820" s="2">
        <v>-21.530516038782661</v>
      </c>
    </row>
    <row r="36821" spans="1:2" x14ac:dyDescent="0.25">
      <c r="A36821" s="1">
        <v>43095.568749999999</v>
      </c>
      <c r="B36821" s="2">
        <v>-24.667646146727201</v>
      </c>
    </row>
    <row r="36822" spans="1:2" x14ac:dyDescent="0.25">
      <c r="A36822" s="1">
        <v>43095.569444444445</v>
      </c>
      <c r="B36822" s="2">
        <v>-34.630914734337424</v>
      </c>
    </row>
    <row r="36823" spans="1:2" x14ac:dyDescent="0.25">
      <c r="A36823" s="1">
        <v>43095.570138888892</v>
      </c>
      <c r="B36823" s="2">
        <v>-55.889164816072054</v>
      </c>
    </row>
    <row r="36824" spans="1:2" x14ac:dyDescent="0.25">
      <c r="A36824" s="1">
        <v>43095.570833333331</v>
      </c>
      <c r="B36824" s="2">
        <v>-47.46974012088419</v>
      </c>
    </row>
    <row r="36825" spans="1:2" x14ac:dyDescent="0.25">
      <c r="A36825" s="1">
        <v>43095.571527777778</v>
      </c>
      <c r="B36825" s="2">
        <v>-33.600434043418502</v>
      </c>
    </row>
    <row r="36826" spans="1:2" x14ac:dyDescent="0.25">
      <c r="A36826" s="1">
        <v>43095.572222222225</v>
      </c>
      <c r="B36826" s="2">
        <v>-39.834202835200024</v>
      </c>
    </row>
    <row r="36827" spans="1:2" x14ac:dyDescent="0.25">
      <c r="A36827" s="1">
        <v>43095.572916666664</v>
      </c>
      <c r="B36827" s="2">
        <v>-37.832143356358571</v>
      </c>
    </row>
    <row r="36828" spans="1:2" x14ac:dyDescent="0.25">
      <c r="A36828" s="1">
        <v>43095.573611111111</v>
      </c>
      <c r="B36828" s="2">
        <v>-28.486361056970782</v>
      </c>
    </row>
    <row r="36829" spans="1:2" x14ac:dyDescent="0.25">
      <c r="A36829" s="1">
        <v>43095.574305555558</v>
      </c>
      <c r="B36829" s="2">
        <v>-22.668774018526406</v>
      </c>
    </row>
    <row r="36830" spans="1:2" x14ac:dyDescent="0.25">
      <c r="A36830" s="1">
        <v>43095.574999999997</v>
      </c>
      <c r="B36830" s="2">
        <v>-22.263573211786571</v>
      </c>
    </row>
    <row r="36831" spans="1:2" x14ac:dyDescent="0.25">
      <c r="A36831" s="1">
        <v>43095.575694444444</v>
      </c>
      <c r="B36831" s="2">
        <v>-21.783319736027138</v>
      </c>
    </row>
    <row r="36832" spans="1:2" x14ac:dyDescent="0.25">
      <c r="A36832" s="1">
        <v>43095.576388888891</v>
      </c>
      <c r="B36832" s="2">
        <v>-14.66035924583751</v>
      </c>
    </row>
    <row r="36833" spans="1:2" x14ac:dyDescent="0.25">
      <c r="A36833" s="1">
        <v>43095.57708333333</v>
      </c>
      <c r="B36833" s="2">
        <v>-15.42017735952977</v>
      </c>
    </row>
    <row r="36834" spans="1:2" x14ac:dyDescent="0.25">
      <c r="A36834" s="1">
        <v>43095.577777777777</v>
      </c>
      <c r="B36834" s="2">
        <v>-21.641735127721525</v>
      </c>
    </row>
    <row r="36835" spans="1:2" x14ac:dyDescent="0.25">
      <c r="A36835" s="1">
        <v>43095.578472222223</v>
      </c>
      <c r="B36835" s="2">
        <v>-18.80079442350543</v>
      </c>
    </row>
    <row r="36836" spans="1:2" x14ac:dyDescent="0.25">
      <c r="A36836" s="1">
        <v>43095.57916666667</v>
      </c>
      <c r="B36836" s="2">
        <v>-29.711053793652777</v>
      </c>
    </row>
    <row r="36837" spans="1:2" x14ac:dyDescent="0.25">
      <c r="A36837" s="1">
        <v>43095.579861111109</v>
      </c>
      <c r="B36837" s="2">
        <v>-35.821312692806046</v>
      </c>
    </row>
    <row r="36838" spans="1:2" x14ac:dyDescent="0.25">
      <c r="A36838" s="1">
        <v>43095.580555555556</v>
      </c>
      <c r="B36838" s="2">
        <v>-29.755185201440085</v>
      </c>
    </row>
    <row r="36839" spans="1:2" x14ac:dyDescent="0.25">
      <c r="A36839" s="1">
        <v>43095.581250000003</v>
      </c>
      <c r="B36839" s="2">
        <v>-37.702932137556004</v>
      </c>
    </row>
    <row r="36840" spans="1:2" x14ac:dyDescent="0.25">
      <c r="A36840" s="1">
        <v>43095.581944444442</v>
      </c>
      <c r="B36840" s="2">
        <v>-37.198576833813178</v>
      </c>
    </row>
    <row r="36841" spans="1:2" x14ac:dyDescent="0.25">
      <c r="A36841" s="1">
        <v>43095.582638888889</v>
      </c>
      <c r="B36841" s="2">
        <v>-43.15346994744808</v>
      </c>
    </row>
    <row r="36842" spans="1:2" x14ac:dyDescent="0.25">
      <c r="A36842" s="1">
        <v>43095.583333333336</v>
      </c>
      <c r="B36842" s="2">
        <v>-49.488391102369256</v>
      </c>
    </row>
    <row r="36843" spans="1:2" x14ac:dyDescent="0.25">
      <c r="A36843" s="1">
        <v>43095.584027777775</v>
      </c>
      <c r="B36843" s="2">
        <v>-37.655919451719576</v>
      </c>
    </row>
    <row r="36844" spans="1:2" x14ac:dyDescent="0.25">
      <c r="A36844" s="1">
        <v>43095.584722222222</v>
      </c>
      <c r="B36844" s="2">
        <v>-33.7592401607874</v>
      </c>
    </row>
    <row r="36845" spans="1:2" x14ac:dyDescent="0.25">
      <c r="A36845" s="1">
        <v>43095.585416666669</v>
      </c>
      <c r="B36845" s="2">
        <v>-23.298985207059982</v>
      </c>
    </row>
    <row r="36846" spans="1:2" x14ac:dyDescent="0.25">
      <c r="A36846" s="1">
        <v>43095.586111111108</v>
      </c>
      <c r="B36846" s="2">
        <v>-33.621370395827398</v>
      </c>
    </row>
    <row r="36847" spans="1:2" x14ac:dyDescent="0.25">
      <c r="A36847" s="1">
        <v>43095.586805555555</v>
      </c>
      <c r="B36847" s="2">
        <v>-34.079110054449608</v>
      </c>
    </row>
    <row r="36848" spans="1:2" x14ac:dyDescent="0.25">
      <c r="A36848" s="1">
        <v>43095.587500000001</v>
      </c>
      <c r="B36848" s="2">
        <v>-37.749281675481079</v>
      </c>
    </row>
    <row r="36849" spans="1:2" x14ac:dyDescent="0.25">
      <c r="A36849" s="1">
        <v>43095.588194444441</v>
      </c>
      <c r="B36849" s="2">
        <v>-27.329701251127215</v>
      </c>
    </row>
    <row r="36850" spans="1:2" x14ac:dyDescent="0.25">
      <c r="A36850" s="1">
        <v>43095.588888888888</v>
      </c>
      <c r="B36850" s="2">
        <v>-23.032767380884131</v>
      </c>
    </row>
    <row r="36851" spans="1:2" x14ac:dyDescent="0.25">
      <c r="A36851" s="1">
        <v>43095.589583333334</v>
      </c>
      <c r="B36851" s="2">
        <v>-10.855612727386566</v>
      </c>
    </row>
    <row r="36852" spans="1:2" x14ac:dyDescent="0.25">
      <c r="A36852" s="1">
        <v>43095.590277777781</v>
      </c>
      <c r="B36852" s="2">
        <v>-5.5873811242713902</v>
      </c>
    </row>
    <row r="36853" spans="1:2" x14ac:dyDescent="0.25">
      <c r="A36853" s="1">
        <v>43095.59097222222</v>
      </c>
      <c r="B36853" s="2">
        <v>-6.07545417426154</v>
      </c>
    </row>
    <row r="36854" spans="1:2" x14ac:dyDescent="0.25">
      <c r="A36854" s="1">
        <v>43095.591666666667</v>
      </c>
      <c r="B36854" s="2">
        <v>-11.78207737156384</v>
      </c>
    </row>
    <row r="36855" spans="1:2" x14ac:dyDescent="0.25">
      <c r="A36855" s="1">
        <v>43095.592361111114</v>
      </c>
      <c r="B36855" s="2">
        <v>-14.476620779182607</v>
      </c>
    </row>
    <row r="36856" spans="1:2" x14ac:dyDescent="0.25">
      <c r="A36856" s="1">
        <v>43095.593055555553</v>
      </c>
      <c r="B36856" s="2">
        <v>-28.201676263014573</v>
      </c>
    </row>
    <row r="36857" spans="1:2" x14ac:dyDescent="0.25">
      <c r="A36857" s="1">
        <v>43095.59375</v>
      </c>
      <c r="B36857" s="2">
        <v>-30.156790883912858</v>
      </c>
    </row>
    <row r="36858" spans="1:2" x14ac:dyDescent="0.25">
      <c r="A36858" s="1">
        <v>43095.594444444447</v>
      </c>
      <c r="B36858" s="2">
        <v>-36.409652833056562</v>
      </c>
    </row>
    <row r="36859" spans="1:2" x14ac:dyDescent="0.25">
      <c r="A36859" s="1">
        <v>43095.595138888886</v>
      </c>
      <c r="B36859" s="2">
        <v>-34.987672451385393</v>
      </c>
    </row>
    <row r="36860" spans="1:2" x14ac:dyDescent="0.25">
      <c r="A36860" s="1">
        <v>43095.595833333333</v>
      </c>
      <c r="B36860" s="2">
        <v>-38.429773673461263</v>
      </c>
    </row>
    <row r="36861" spans="1:2" x14ac:dyDescent="0.25">
      <c r="A36861" s="1">
        <v>43095.59652777778</v>
      </c>
      <c r="B36861" s="2">
        <v>-38.433138460159533</v>
      </c>
    </row>
    <row r="36862" spans="1:2" x14ac:dyDescent="0.25">
      <c r="A36862" s="1">
        <v>43095.597222222219</v>
      </c>
      <c r="B36862" s="2">
        <v>-39.289029610597453</v>
      </c>
    </row>
    <row r="36863" spans="1:2" x14ac:dyDescent="0.25">
      <c r="A36863" s="1">
        <v>43095.597916666666</v>
      </c>
      <c r="B36863" s="2">
        <v>-5.7642260881752012</v>
      </c>
    </row>
    <row r="36864" spans="1:2" x14ac:dyDescent="0.25">
      <c r="A36864" s="1">
        <v>43095.598611111112</v>
      </c>
      <c r="B36864" s="2">
        <v>0.21643277463153937</v>
      </c>
    </row>
    <row r="36865" spans="1:2" x14ac:dyDescent="0.25">
      <c r="A36865" s="1">
        <v>43095.599305555559</v>
      </c>
      <c r="B36865" s="2">
        <v>5.1196769805120619</v>
      </c>
    </row>
    <row r="36866" spans="1:2" x14ac:dyDescent="0.25">
      <c r="A36866" s="1">
        <v>43095.6</v>
      </c>
      <c r="B36866" s="2">
        <v>17.473165546916427</v>
      </c>
    </row>
    <row r="36867" spans="1:2" x14ac:dyDescent="0.25">
      <c r="A36867" s="1">
        <v>43095.600694444445</v>
      </c>
      <c r="B36867" s="2">
        <v>16.94162738446806</v>
      </c>
    </row>
    <row r="36868" spans="1:2" x14ac:dyDescent="0.25">
      <c r="A36868" s="1">
        <v>43095.601388888892</v>
      </c>
      <c r="B36868" s="2">
        <v>3.0142518522431296</v>
      </c>
    </row>
    <row r="36869" spans="1:2" x14ac:dyDescent="0.25">
      <c r="A36869" s="1">
        <v>43095.602083333331</v>
      </c>
      <c r="B36869" s="2">
        <v>11.085675818969806</v>
      </c>
    </row>
    <row r="36870" spans="1:2" x14ac:dyDescent="0.25">
      <c r="A36870" s="1">
        <v>43095.602777777778</v>
      </c>
      <c r="B36870" s="2">
        <v>20.590501178969863</v>
      </c>
    </row>
    <row r="36871" spans="1:2" x14ac:dyDescent="0.25">
      <c r="A36871" s="1">
        <v>43095.603472222225</v>
      </c>
      <c r="B36871" s="2">
        <v>22.374415555813659</v>
      </c>
    </row>
    <row r="36872" spans="1:2" x14ac:dyDescent="0.25">
      <c r="A36872" s="1">
        <v>43095.604166666664</v>
      </c>
      <c r="B36872" s="2">
        <v>22.405343422207807</v>
      </c>
    </row>
    <row r="36873" spans="1:2" x14ac:dyDescent="0.25">
      <c r="A36873" s="1">
        <v>43095.604861111111</v>
      </c>
      <c r="B36873" s="2">
        <v>17.293102430307773</v>
      </c>
    </row>
    <row r="36874" spans="1:2" x14ac:dyDescent="0.25">
      <c r="A36874" s="1">
        <v>43095.605555555558</v>
      </c>
      <c r="B36874" s="2">
        <v>-9.1918862635856691</v>
      </c>
    </row>
    <row r="36875" spans="1:2" x14ac:dyDescent="0.25">
      <c r="A36875" s="1">
        <v>43095.606249999997</v>
      </c>
      <c r="B36875" s="2">
        <v>-30.753609259044364</v>
      </c>
    </row>
    <row r="36876" spans="1:2" x14ac:dyDescent="0.25">
      <c r="A36876" s="1">
        <v>43095.606944444444</v>
      </c>
      <c r="B36876" s="2">
        <v>2.8303900885900171</v>
      </c>
    </row>
    <row r="36877" spans="1:2" x14ac:dyDescent="0.25">
      <c r="A36877" s="1">
        <v>43095.607638888891</v>
      </c>
      <c r="B36877" s="2">
        <v>15.100945756445677</v>
      </c>
    </row>
    <row r="36878" spans="1:2" x14ac:dyDescent="0.25">
      <c r="A36878" s="1">
        <v>43095.60833333333</v>
      </c>
      <c r="B36878" s="2">
        <v>29.055011139263904</v>
      </c>
    </row>
    <row r="36879" spans="1:2" x14ac:dyDescent="0.25">
      <c r="A36879" s="1">
        <v>43095.609027777777</v>
      </c>
      <c r="B36879" s="2">
        <v>29.853800851127986</v>
      </c>
    </row>
    <row r="36880" spans="1:2" x14ac:dyDescent="0.25">
      <c r="A36880" s="1">
        <v>43095.609722222223</v>
      </c>
      <c r="B36880" s="2">
        <v>42.81559541699098</v>
      </c>
    </row>
    <row r="36881" spans="1:2" x14ac:dyDescent="0.25">
      <c r="A36881" s="1">
        <v>43095.61041666667</v>
      </c>
      <c r="B36881" s="2">
        <v>47.7422004360822</v>
      </c>
    </row>
    <row r="36882" spans="1:2" x14ac:dyDescent="0.25">
      <c r="A36882" s="1">
        <v>43095.611111111109</v>
      </c>
      <c r="B36882" s="2">
        <v>47.025904000102308</v>
      </c>
    </row>
    <row r="36883" spans="1:2" x14ac:dyDescent="0.25">
      <c r="A36883" s="1">
        <v>43095.611805555556</v>
      </c>
      <c r="B36883" s="2">
        <v>-12.753421155049001</v>
      </c>
    </row>
    <row r="36884" spans="1:2" x14ac:dyDescent="0.25">
      <c r="A36884" s="1">
        <v>43095.612500000003</v>
      </c>
      <c r="B36884" s="2">
        <v>-23.335400029338778</v>
      </c>
    </row>
    <row r="36885" spans="1:2" x14ac:dyDescent="0.25">
      <c r="A36885" s="1">
        <v>43095.613194444442</v>
      </c>
      <c r="B36885" s="2">
        <v>-0.73023362136251913</v>
      </c>
    </row>
    <row r="36886" spans="1:2" x14ac:dyDescent="0.25">
      <c r="A36886" s="1">
        <v>43095.613888888889</v>
      </c>
      <c r="B36886" s="2">
        <v>-0.56173119057784793</v>
      </c>
    </row>
    <row r="36887" spans="1:2" x14ac:dyDescent="0.25">
      <c r="A36887" s="1">
        <v>43095.614583333336</v>
      </c>
      <c r="B36887" s="2">
        <v>-0.47927179353622101</v>
      </c>
    </row>
    <row r="36888" spans="1:2" x14ac:dyDescent="0.25">
      <c r="A36888" s="1">
        <v>43095.615277777775</v>
      </c>
      <c r="B36888" s="2">
        <v>-14.163156248062053</v>
      </c>
    </row>
    <row r="36889" spans="1:2" x14ac:dyDescent="0.25">
      <c r="A36889" s="1">
        <v>43095.615972222222</v>
      </c>
      <c r="B36889" s="2">
        <v>-29.989611248724881</v>
      </c>
    </row>
    <row r="36890" spans="1:2" x14ac:dyDescent="0.25">
      <c r="A36890" s="1">
        <v>43095.616666666669</v>
      </c>
      <c r="B36890" s="2">
        <v>-38.350901002424749</v>
      </c>
    </row>
    <row r="36891" spans="1:2" x14ac:dyDescent="0.25">
      <c r="A36891" s="1">
        <v>43095.617361111108</v>
      </c>
      <c r="B36891" s="2">
        <v>-30.509022466334862</v>
      </c>
    </row>
    <row r="36892" spans="1:2" x14ac:dyDescent="0.25">
      <c r="A36892" s="1">
        <v>43095.618055555555</v>
      </c>
      <c r="B36892" s="2">
        <v>-34.600449252477844</v>
      </c>
    </row>
    <row r="36893" spans="1:2" x14ac:dyDescent="0.25">
      <c r="A36893" s="1">
        <v>43095.618750000001</v>
      </c>
      <c r="B36893" s="2">
        <v>-14.639124213890561</v>
      </c>
    </row>
    <row r="36894" spans="1:2" x14ac:dyDescent="0.25">
      <c r="A36894" s="1">
        <v>43095.619444444441</v>
      </c>
      <c r="B36894" s="2">
        <v>-7.4187675996256681</v>
      </c>
    </row>
    <row r="36895" spans="1:2" x14ac:dyDescent="0.25">
      <c r="A36895" s="1">
        <v>43095.620138888888</v>
      </c>
      <c r="B36895" s="2">
        <v>-8.4520972306059168</v>
      </c>
    </row>
    <row r="36896" spans="1:2" x14ac:dyDescent="0.25">
      <c r="A36896" s="1">
        <v>43095.620833333334</v>
      </c>
      <c r="B36896" s="2">
        <v>-7.6114813086460344</v>
      </c>
    </row>
    <row r="36897" spans="1:2" x14ac:dyDescent="0.25">
      <c r="A36897" s="1">
        <v>43095.621527777781</v>
      </c>
      <c r="B36897" s="2">
        <v>-17.76849404296566</v>
      </c>
    </row>
    <row r="36898" spans="1:2" x14ac:dyDescent="0.25">
      <c r="A36898" s="1">
        <v>43095.62222222222</v>
      </c>
      <c r="B36898" s="2">
        <v>-17.586074060176422</v>
      </c>
    </row>
    <row r="36899" spans="1:2" x14ac:dyDescent="0.25">
      <c r="A36899" s="1">
        <v>43095.622916666667</v>
      </c>
      <c r="B36899" s="2">
        <v>-16.228427741628064</v>
      </c>
    </row>
    <row r="36900" spans="1:2" x14ac:dyDescent="0.25">
      <c r="A36900" s="1">
        <v>43095.623611111114</v>
      </c>
      <c r="B36900" s="2">
        <v>-5.5741530739741085</v>
      </c>
    </row>
    <row r="36901" spans="1:2" x14ac:dyDescent="0.25">
      <c r="A36901" s="1">
        <v>43095.624305555553</v>
      </c>
      <c r="B36901" s="2">
        <v>-7.1953621125857659</v>
      </c>
    </row>
    <row r="36902" spans="1:2" x14ac:dyDescent="0.25">
      <c r="A36902" s="1">
        <v>43095.625</v>
      </c>
      <c r="B36902" s="2">
        <v>5.4040748849181304</v>
      </c>
    </row>
    <row r="36903" spans="1:2" x14ac:dyDescent="0.25">
      <c r="A36903" s="1">
        <v>43095.625694444447</v>
      </c>
      <c r="B36903" s="2">
        <v>14.125363016922105</v>
      </c>
    </row>
    <row r="36904" spans="1:2" x14ac:dyDescent="0.25">
      <c r="A36904" s="1">
        <v>43095.626388888886</v>
      </c>
      <c r="B36904" s="2">
        <v>21.379601992004122</v>
      </c>
    </row>
    <row r="36905" spans="1:2" x14ac:dyDescent="0.25">
      <c r="A36905" s="1">
        <v>43095.627083333333</v>
      </c>
      <c r="B36905" s="2">
        <v>12.5223106534749</v>
      </c>
    </row>
    <row r="36906" spans="1:2" x14ac:dyDescent="0.25">
      <c r="A36906" s="1">
        <v>43095.62777777778</v>
      </c>
      <c r="B36906" s="2">
        <v>-6.7127432354628889</v>
      </c>
    </row>
    <row r="36907" spans="1:2" x14ac:dyDescent="0.25">
      <c r="A36907" s="1">
        <v>43095.628472222219</v>
      </c>
      <c r="B36907" s="2">
        <v>-14.417063713360887</v>
      </c>
    </row>
    <row r="36908" spans="1:2" x14ac:dyDescent="0.25">
      <c r="A36908" s="1">
        <v>43095.629166666666</v>
      </c>
      <c r="B36908" s="2">
        <v>-17.663626212942958</v>
      </c>
    </row>
    <row r="36909" spans="1:2" x14ac:dyDescent="0.25">
      <c r="A36909" s="1">
        <v>43095.629861111112</v>
      </c>
      <c r="B36909" s="2">
        <v>-17.245197607380881</v>
      </c>
    </row>
    <row r="36910" spans="1:2" x14ac:dyDescent="0.25">
      <c r="A36910" s="1">
        <v>43095.630555555559</v>
      </c>
      <c r="B36910" s="2">
        <v>-11.297538390646999</v>
      </c>
    </row>
    <row r="36911" spans="1:2" x14ac:dyDescent="0.25">
      <c r="A36911" s="1">
        <v>43095.631249999999</v>
      </c>
      <c r="B36911" s="2">
        <v>7.0681017719422625</v>
      </c>
    </row>
    <row r="36912" spans="1:2" x14ac:dyDescent="0.25">
      <c r="A36912" s="1">
        <v>43095.631944444445</v>
      </c>
      <c r="B36912" s="2">
        <v>24.516642961467731</v>
      </c>
    </row>
    <row r="36913" spans="1:2" x14ac:dyDescent="0.25">
      <c r="A36913" s="1">
        <v>43095.632638888892</v>
      </c>
      <c r="B36913" s="2">
        <v>36.024907914174157</v>
      </c>
    </row>
    <row r="36914" spans="1:2" x14ac:dyDescent="0.25">
      <c r="A36914" s="1">
        <v>43095.633333333331</v>
      </c>
      <c r="B36914" s="2">
        <v>15.771388204364728</v>
      </c>
    </row>
    <row r="36915" spans="1:2" x14ac:dyDescent="0.25">
      <c r="A36915" s="1">
        <v>43095.634027777778</v>
      </c>
      <c r="B36915" s="2">
        <v>6.4786636248211531</v>
      </c>
    </row>
    <row r="36916" spans="1:2" x14ac:dyDescent="0.25">
      <c r="A36916" s="1">
        <v>43095.634722222225</v>
      </c>
      <c r="B36916" s="2">
        <v>5.7951136165511947</v>
      </c>
    </row>
    <row r="36917" spans="1:2" x14ac:dyDescent="0.25">
      <c r="A36917" s="1">
        <v>43095.635416666664</v>
      </c>
      <c r="B36917" s="2">
        <v>-1.3198655517868854</v>
      </c>
    </row>
    <row r="36918" spans="1:2" x14ac:dyDescent="0.25">
      <c r="A36918" s="1">
        <v>43095.636111111111</v>
      </c>
      <c r="B36918" s="2">
        <v>-4.2799923641316129</v>
      </c>
    </row>
    <row r="36919" spans="1:2" x14ac:dyDescent="0.25">
      <c r="A36919" s="1">
        <v>43095.636805555558</v>
      </c>
      <c r="B36919" s="2">
        <v>-10.60581274186649</v>
      </c>
    </row>
    <row r="36920" spans="1:2" x14ac:dyDescent="0.25">
      <c r="A36920" s="1">
        <v>43095.637499999997</v>
      </c>
      <c r="B36920" s="2">
        <v>-15.10494722626172</v>
      </c>
    </row>
    <row r="36921" spans="1:2" x14ac:dyDescent="0.25">
      <c r="A36921" s="1">
        <v>43095.638194444444</v>
      </c>
      <c r="B36921" s="2">
        <v>-13.019867610489019</v>
      </c>
    </row>
    <row r="36922" spans="1:2" x14ac:dyDescent="0.25">
      <c r="A36922" s="1">
        <v>43095.638888888891</v>
      </c>
      <c r="B36922" s="2">
        <v>-6.4973466977244243</v>
      </c>
    </row>
    <row r="36923" spans="1:2" x14ac:dyDescent="0.25">
      <c r="A36923" s="1">
        <v>43095.63958333333</v>
      </c>
      <c r="B36923" s="2">
        <v>22.316662988468305</v>
      </c>
    </row>
    <row r="36924" spans="1:2" x14ac:dyDescent="0.25">
      <c r="A36924" s="1">
        <v>43095.640277777777</v>
      </c>
      <c r="B36924" s="2">
        <v>15.92350649255483</v>
      </c>
    </row>
    <row r="36925" spans="1:2" x14ac:dyDescent="0.25">
      <c r="A36925" s="1">
        <v>43095.640972222223</v>
      </c>
      <c r="B36925" s="2">
        <v>24.576265389924327</v>
      </c>
    </row>
    <row r="36926" spans="1:2" x14ac:dyDescent="0.25">
      <c r="A36926" s="1">
        <v>43095.64166666667</v>
      </c>
      <c r="B36926" s="2">
        <v>42.105655275376435</v>
      </c>
    </row>
    <row r="36927" spans="1:2" x14ac:dyDescent="0.25">
      <c r="A36927" s="1">
        <v>43095.642361111109</v>
      </c>
      <c r="B36927" s="2">
        <v>53.243623265711356</v>
      </c>
    </row>
    <row r="36928" spans="1:2" x14ac:dyDescent="0.25">
      <c r="A36928" s="1">
        <v>43095.643055555556</v>
      </c>
      <c r="B36928" s="2">
        <v>47.838830305282805</v>
      </c>
    </row>
    <row r="36929" spans="1:2" x14ac:dyDescent="0.25">
      <c r="A36929" s="1">
        <v>43095.643750000003</v>
      </c>
      <c r="B36929" s="2">
        <v>32.51254364238897</v>
      </c>
    </row>
    <row r="36930" spans="1:2" x14ac:dyDescent="0.25">
      <c r="A36930" s="1">
        <v>43095.644444444442</v>
      </c>
      <c r="B36930" s="2">
        <v>14.024320010722537</v>
      </c>
    </row>
    <row r="36931" spans="1:2" x14ac:dyDescent="0.25">
      <c r="A36931" s="1">
        <v>43095.645138888889</v>
      </c>
      <c r="B36931" s="2">
        <v>3.8125831574764257</v>
      </c>
    </row>
    <row r="36932" spans="1:2" x14ac:dyDescent="0.25">
      <c r="A36932" s="1">
        <v>43095.645833333336</v>
      </c>
      <c r="B36932" s="2">
        <v>25.424273442666163</v>
      </c>
    </row>
    <row r="36933" spans="1:2" x14ac:dyDescent="0.25">
      <c r="A36933" s="1">
        <v>43095.646527777775</v>
      </c>
      <c r="B36933" s="2">
        <v>7.9665843402248964</v>
      </c>
    </row>
    <row r="36934" spans="1:2" x14ac:dyDescent="0.25">
      <c r="A36934" s="1">
        <v>43095.647222222222</v>
      </c>
      <c r="B36934" s="2">
        <v>-18.423803031689022</v>
      </c>
    </row>
    <row r="36935" spans="1:2" x14ac:dyDescent="0.25">
      <c r="A36935" s="1">
        <v>43095.647916666669</v>
      </c>
      <c r="B36935" s="2">
        <v>-29.789023275415335</v>
      </c>
    </row>
    <row r="36936" spans="1:2" x14ac:dyDescent="0.25">
      <c r="A36936" s="1">
        <v>43095.648611111108</v>
      </c>
      <c r="B36936" s="2">
        <v>-35.380844634317327</v>
      </c>
    </row>
    <row r="36937" spans="1:2" x14ac:dyDescent="0.25">
      <c r="A36937" s="1">
        <v>43095.649305555555</v>
      </c>
      <c r="B36937" s="2">
        <v>-18.513376312861997</v>
      </c>
    </row>
    <row r="36938" spans="1:2" x14ac:dyDescent="0.25">
      <c r="A36938" s="1">
        <v>43095.65</v>
      </c>
      <c r="B36938" s="2">
        <v>-9.6616274353368983</v>
      </c>
    </row>
    <row r="36939" spans="1:2" x14ac:dyDescent="0.25">
      <c r="A36939" s="1">
        <v>43095.650694444441</v>
      </c>
      <c r="B36939" s="2">
        <v>-3.7370560747571289</v>
      </c>
    </row>
    <row r="36940" spans="1:2" x14ac:dyDescent="0.25">
      <c r="A36940" s="1">
        <v>43095.651388888888</v>
      </c>
      <c r="B36940" s="2">
        <v>12.787132771864224</v>
      </c>
    </row>
    <row r="36941" spans="1:2" x14ac:dyDescent="0.25">
      <c r="A36941" s="1">
        <v>43095.652083333334</v>
      </c>
      <c r="B36941" s="2">
        <v>39.383363224124089</v>
      </c>
    </row>
    <row r="36942" spans="1:2" x14ac:dyDescent="0.25">
      <c r="A36942" s="1">
        <v>43095.652777777781</v>
      </c>
      <c r="B36942" s="2">
        <v>49.166273943887788</v>
      </c>
    </row>
    <row r="36943" spans="1:2" x14ac:dyDescent="0.25">
      <c r="A36943" s="1">
        <v>43095.65347222222</v>
      </c>
      <c r="B36943" s="2">
        <v>14.017461963271975</v>
      </c>
    </row>
    <row r="36944" spans="1:2" x14ac:dyDescent="0.25">
      <c r="A36944" s="1">
        <v>43095.654166666667</v>
      </c>
      <c r="B36944" s="2">
        <v>-1.1076727690155772</v>
      </c>
    </row>
    <row r="36945" spans="1:2" x14ac:dyDescent="0.25">
      <c r="A36945" s="1">
        <v>43095.654861111114</v>
      </c>
      <c r="B36945" s="2">
        <v>-5.0473618339009896</v>
      </c>
    </row>
    <row r="36946" spans="1:2" x14ac:dyDescent="0.25">
      <c r="A36946" s="1">
        <v>43095.655555555553</v>
      </c>
      <c r="B36946" s="2">
        <v>-17.839076452717805</v>
      </c>
    </row>
    <row r="36947" spans="1:2" x14ac:dyDescent="0.25">
      <c r="A36947" s="1">
        <v>43095.65625</v>
      </c>
      <c r="B36947" s="2">
        <v>-16.492334798777787</v>
      </c>
    </row>
    <row r="36948" spans="1:2" x14ac:dyDescent="0.25">
      <c r="A36948" s="1">
        <v>43095.656944444447</v>
      </c>
      <c r="B36948" s="2">
        <v>-11.106563367847896</v>
      </c>
    </row>
    <row r="36949" spans="1:2" x14ac:dyDescent="0.25">
      <c r="A36949" s="1">
        <v>43095.657638888886</v>
      </c>
      <c r="B36949" s="2">
        <v>-17.834925690413609</v>
      </c>
    </row>
    <row r="36950" spans="1:2" x14ac:dyDescent="0.25">
      <c r="A36950" s="1">
        <v>43095.658333333333</v>
      </c>
      <c r="B36950" s="2">
        <v>-15.127068870963315</v>
      </c>
    </row>
    <row r="36951" spans="1:2" x14ac:dyDescent="0.25">
      <c r="A36951" s="1">
        <v>43095.65902777778</v>
      </c>
      <c r="B36951" s="2">
        <v>-15.095727161993272</v>
      </c>
    </row>
    <row r="36952" spans="1:2" x14ac:dyDescent="0.25">
      <c r="A36952" s="1">
        <v>43095.659722222219</v>
      </c>
      <c r="B36952" s="2">
        <v>-5.2409797369424874E-2</v>
      </c>
    </row>
    <row r="36953" spans="1:2" x14ac:dyDescent="0.25">
      <c r="A36953" s="1">
        <v>43095.660416666666</v>
      </c>
      <c r="B36953" s="2">
        <v>23.610511283479475</v>
      </c>
    </row>
    <row r="36954" spans="1:2" x14ac:dyDescent="0.25">
      <c r="A36954" s="1">
        <v>43095.661111111112</v>
      </c>
      <c r="B36954" s="2">
        <v>35.722598017519822</v>
      </c>
    </row>
    <row r="36955" spans="1:2" x14ac:dyDescent="0.25">
      <c r="A36955" s="1">
        <v>43095.661805555559</v>
      </c>
      <c r="B36955" s="2">
        <v>32.415317217685512</v>
      </c>
    </row>
    <row r="36956" spans="1:2" x14ac:dyDescent="0.25">
      <c r="A36956" s="1">
        <v>43095.662499999999</v>
      </c>
      <c r="B36956" s="2">
        <v>6.8206683663612546</v>
      </c>
    </row>
    <row r="36957" spans="1:2" x14ac:dyDescent="0.25">
      <c r="A36957" s="1">
        <v>43095.663194444445</v>
      </c>
      <c r="B36957" s="2">
        <v>2.7935460696481944</v>
      </c>
    </row>
    <row r="36958" spans="1:2" x14ac:dyDescent="0.25">
      <c r="A36958" s="1">
        <v>43095.663888888892</v>
      </c>
      <c r="B36958" s="2">
        <v>-7.3100297268557677</v>
      </c>
    </row>
    <row r="36959" spans="1:2" x14ac:dyDescent="0.25">
      <c r="A36959" s="1">
        <v>43095.664583333331</v>
      </c>
      <c r="B36959" s="2">
        <v>-7.6492195121711122</v>
      </c>
    </row>
    <row r="36960" spans="1:2" x14ac:dyDescent="0.25">
      <c r="A36960" s="1">
        <v>43095.665277777778</v>
      </c>
      <c r="B36960" s="2">
        <v>-2.187224638987876</v>
      </c>
    </row>
    <row r="36961" spans="1:2" x14ac:dyDescent="0.25">
      <c r="A36961" s="1">
        <v>43095.665972222225</v>
      </c>
      <c r="B36961" s="2">
        <v>-36.332259640376527</v>
      </c>
    </row>
    <row r="36962" spans="1:2" x14ac:dyDescent="0.25">
      <c r="A36962" s="1">
        <v>43095.666666666664</v>
      </c>
      <c r="B36962" s="2">
        <v>-43.065674257493811</v>
      </c>
    </row>
    <row r="36963" spans="1:2" x14ac:dyDescent="0.25">
      <c r="A36963" s="1">
        <v>43095.667361111111</v>
      </c>
      <c r="B36963" s="2">
        <v>-27.269676377013091</v>
      </c>
    </row>
    <row r="36964" spans="1:2" x14ac:dyDescent="0.25">
      <c r="A36964" s="1">
        <v>43095.668055555558</v>
      </c>
      <c r="B36964" s="2">
        <v>-16.224771515285831</v>
      </c>
    </row>
    <row r="36965" spans="1:2" x14ac:dyDescent="0.25">
      <c r="A36965" s="1">
        <v>43095.668749999997</v>
      </c>
      <c r="B36965" s="2">
        <v>-8.6097449224578053</v>
      </c>
    </row>
    <row r="36966" spans="1:2" x14ac:dyDescent="0.25">
      <c r="A36966" s="1">
        <v>43095.669444444444</v>
      </c>
      <c r="B36966" s="2">
        <v>-25.370728607656201</v>
      </c>
    </row>
    <row r="36967" spans="1:2" x14ac:dyDescent="0.25">
      <c r="A36967" s="1">
        <v>43095.670138888891</v>
      </c>
      <c r="B36967" s="2">
        <v>-41.530106686704194</v>
      </c>
    </row>
    <row r="36968" spans="1:2" x14ac:dyDescent="0.25">
      <c r="A36968" s="1">
        <v>43095.67083333333</v>
      </c>
      <c r="B36968" s="2">
        <v>-41.324618250004036</v>
      </c>
    </row>
    <row r="36969" spans="1:2" x14ac:dyDescent="0.25">
      <c r="A36969" s="1">
        <v>43095.671527777777</v>
      </c>
      <c r="B36969" s="2">
        <v>-39.394702414914597</v>
      </c>
    </row>
    <row r="36970" spans="1:2" x14ac:dyDescent="0.25">
      <c r="A36970" s="1">
        <v>43095.672222222223</v>
      </c>
      <c r="B36970" s="2">
        <v>-37.377665685170115</v>
      </c>
    </row>
    <row r="36971" spans="1:2" x14ac:dyDescent="0.25">
      <c r="A36971" s="1">
        <v>43095.67291666667</v>
      </c>
      <c r="B36971" s="2">
        <v>-13.975392562515237</v>
      </c>
    </row>
    <row r="36972" spans="1:2" x14ac:dyDescent="0.25">
      <c r="A36972" s="1">
        <v>43095.673611111109</v>
      </c>
      <c r="B36972" s="2">
        <v>-5.0266308132966513</v>
      </c>
    </row>
    <row r="36973" spans="1:2" x14ac:dyDescent="0.25">
      <c r="A36973" s="1">
        <v>43095.674305555556</v>
      </c>
      <c r="B36973" s="2">
        <v>-8.1791612512005187</v>
      </c>
    </row>
    <row r="36974" spans="1:2" x14ac:dyDescent="0.25">
      <c r="A36974" s="1">
        <v>43095.675000000003</v>
      </c>
      <c r="B36974" s="2">
        <v>-8.5811885716063738</v>
      </c>
    </row>
    <row r="36975" spans="1:2" x14ac:dyDescent="0.25">
      <c r="A36975" s="1">
        <v>43095.675694444442</v>
      </c>
      <c r="B36975" s="2">
        <v>-5.5186832168411151</v>
      </c>
    </row>
    <row r="36976" spans="1:2" x14ac:dyDescent="0.25">
      <c r="A36976" s="1">
        <v>43095.676388888889</v>
      </c>
      <c r="B36976" s="2">
        <v>12.2868050182083</v>
      </c>
    </row>
    <row r="36977" spans="1:2" x14ac:dyDescent="0.25">
      <c r="A36977" s="1">
        <v>43095.677083333336</v>
      </c>
      <c r="B36977" s="2">
        <v>9.1353335499026187</v>
      </c>
    </row>
    <row r="36978" spans="1:2" x14ac:dyDescent="0.25">
      <c r="A36978" s="1">
        <v>43095.677777777775</v>
      </c>
      <c r="B36978" s="2">
        <v>-3.8020979456428905</v>
      </c>
    </row>
    <row r="36979" spans="1:2" x14ac:dyDescent="0.25">
      <c r="A36979" s="1">
        <v>43095.678472222222</v>
      </c>
      <c r="B36979" s="2">
        <v>-2.472258578374749</v>
      </c>
    </row>
    <row r="36980" spans="1:2" x14ac:dyDescent="0.25">
      <c r="A36980" s="1">
        <v>43095.679166666669</v>
      </c>
      <c r="B36980" s="2">
        <v>-19.323219990379098</v>
      </c>
    </row>
    <row r="36981" spans="1:2" x14ac:dyDescent="0.25">
      <c r="A36981" s="1">
        <v>43095.679861111108</v>
      </c>
      <c r="B36981" s="2">
        <v>-8.6675611947663125</v>
      </c>
    </row>
    <row r="36982" spans="1:2" x14ac:dyDescent="0.25">
      <c r="A36982" s="1">
        <v>43095.680555555555</v>
      </c>
      <c r="B36982" s="2">
        <v>3.8290486071918468</v>
      </c>
    </row>
    <row r="36983" spans="1:2" x14ac:dyDescent="0.25">
      <c r="A36983" s="1">
        <v>43095.681250000001</v>
      </c>
      <c r="B36983" s="2">
        <v>26.796973714991569</v>
      </c>
    </row>
    <row r="36984" spans="1:2" x14ac:dyDescent="0.25">
      <c r="A36984" s="1">
        <v>43095.681944444441</v>
      </c>
      <c r="B36984" s="2">
        <v>26.825954720334266</v>
      </c>
    </row>
    <row r="36985" spans="1:2" x14ac:dyDescent="0.25">
      <c r="A36985" s="1">
        <v>43095.682638888888</v>
      </c>
      <c r="B36985" s="2">
        <v>36.312846229512068</v>
      </c>
    </row>
    <row r="36986" spans="1:2" x14ac:dyDescent="0.25">
      <c r="A36986" s="1">
        <v>43095.683333333334</v>
      </c>
      <c r="B36986" s="2">
        <v>43.294293597938186</v>
      </c>
    </row>
    <row r="36987" spans="1:2" x14ac:dyDescent="0.25">
      <c r="A36987" s="1">
        <v>43095.684027777781</v>
      </c>
      <c r="B36987" s="2">
        <v>28.319495292538583</v>
      </c>
    </row>
    <row r="36988" spans="1:2" x14ac:dyDescent="0.25">
      <c r="A36988" s="1">
        <v>43095.68472222222</v>
      </c>
      <c r="B36988" s="2">
        <v>18.190833125612698</v>
      </c>
    </row>
    <row r="36989" spans="1:2" x14ac:dyDescent="0.25">
      <c r="A36989" s="1">
        <v>43095.685416666667</v>
      </c>
      <c r="B36989" s="2">
        <v>20.742375511752229</v>
      </c>
    </row>
    <row r="36990" spans="1:2" x14ac:dyDescent="0.25">
      <c r="A36990" s="1">
        <v>43095.686111111114</v>
      </c>
      <c r="B36990" s="2">
        <v>36.081491943512326</v>
      </c>
    </row>
    <row r="36991" spans="1:2" x14ac:dyDescent="0.25">
      <c r="A36991" s="1">
        <v>43095.686805555553</v>
      </c>
      <c r="B36991" s="2">
        <v>24.128960105234487</v>
      </c>
    </row>
    <row r="36992" spans="1:2" x14ac:dyDescent="0.25">
      <c r="A36992" s="1">
        <v>43095.6875</v>
      </c>
      <c r="B36992" s="2">
        <v>26.478632971134598</v>
      </c>
    </row>
    <row r="36993" spans="1:2" x14ac:dyDescent="0.25">
      <c r="A36993" s="1">
        <v>43095.688194444447</v>
      </c>
      <c r="B36993" s="2">
        <v>24.473433140475876</v>
      </c>
    </row>
    <row r="36994" spans="1:2" x14ac:dyDescent="0.25">
      <c r="A36994" s="1">
        <v>43095.688888888886</v>
      </c>
      <c r="B36994" s="2">
        <v>27.007402120327122</v>
      </c>
    </row>
    <row r="36995" spans="1:2" x14ac:dyDescent="0.25">
      <c r="A36995" s="1">
        <v>43095.689583333333</v>
      </c>
      <c r="B36995" s="2">
        <v>21.176813589655406</v>
      </c>
    </row>
    <row r="36996" spans="1:2" x14ac:dyDescent="0.25">
      <c r="A36996" s="1">
        <v>43095.69027777778</v>
      </c>
      <c r="B36996" s="2">
        <v>22.495597729872678</v>
      </c>
    </row>
    <row r="36997" spans="1:2" x14ac:dyDescent="0.25">
      <c r="A36997" s="1">
        <v>43095.690972222219</v>
      </c>
      <c r="B36997" s="2">
        <v>23.344092104254134</v>
      </c>
    </row>
    <row r="36998" spans="1:2" x14ac:dyDescent="0.25">
      <c r="A36998" s="1">
        <v>43095.691666666666</v>
      </c>
      <c r="B36998" s="2">
        <v>32.817836795099232</v>
      </c>
    </row>
    <row r="36999" spans="1:2" x14ac:dyDescent="0.25">
      <c r="A36999" s="1">
        <v>43095.692361111112</v>
      </c>
      <c r="B36999" s="2">
        <v>40.670541908906308</v>
      </c>
    </row>
    <row r="37000" spans="1:2" x14ac:dyDescent="0.25">
      <c r="A37000" s="1">
        <v>43095.693055555559</v>
      </c>
      <c r="B37000" s="2">
        <v>25.506842852681437</v>
      </c>
    </row>
    <row r="37001" spans="1:2" x14ac:dyDescent="0.25">
      <c r="A37001" s="1">
        <v>43095.693749999999</v>
      </c>
      <c r="B37001" s="2">
        <v>19.111919421509324</v>
      </c>
    </row>
    <row r="37002" spans="1:2" x14ac:dyDescent="0.25">
      <c r="A37002" s="1">
        <v>43095.694444444445</v>
      </c>
      <c r="B37002" s="2">
        <v>21.935166703341505</v>
      </c>
    </row>
    <row r="37003" spans="1:2" x14ac:dyDescent="0.25">
      <c r="A37003" s="1">
        <v>43095.695138888892</v>
      </c>
      <c r="B37003" s="2">
        <v>27.315144460804731</v>
      </c>
    </row>
    <row r="37004" spans="1:2" x14ac:dyDescent="0.25">
      <c r="A37004" s="1">
        <v>43095.695833333331</v>
      </c>
      <c r="B37004" s="2">
        <v>20.237243654430618</v>
      </c>
    </row>
    <row r="37005" spans="1:2" x14ac:dyDescent="0.25">
      <c r="A37005" s="1">
        <v>43095.696527777778</v>
      </c>
      <c r="B37005" s="2">
        <v>38.2649791004078</v>
      </c>
    </row>
    <row r="37006" spans="1:2" x14ac:dyDescent="0.25">
      <c r="A37006" s="1">
        <v>43095.697222222225</v>
      </c>
      <c r="B37006" s="2">
        <v>44.954185801550437</v>
      </c>
    </row>
    <row r="37007" spans="1:2" x14ac:dyDescent="0.25">
      <c r="A37007" s="1">
        <v>43095.697916666664</v>
      </c>
      <c r="B37007" s="2">
        <v>44.201371765247316</v>
      </c>
    </row>
    <row r="37008" spans="1:2" x14ac:dyDescent="0.25">
      <c r="A37008" s="1">
        <v>43095.698611111111</v>
      </c>
      <c r="B37008" s="2">
        <v>34.38448474757994</v>
      </c>
    </row>
    <row r="37009" spans="1:2" x14ac:dyDescent="0.25">
      <c r="A37009" s="1">
        <v>43095.699305555558</v>
      </c>
      <c r="B37009" s="2">
        <v>41.655557946674527</v>
      </c>
    </row>
    <row r="37010" spans="1:2" x14ac:dyDescent="0.25">
      <c r="A37010" s="1">
        <v>43095.7</v>
      </c>
      <c r="B37010" s="2">
        <v>4.7737744536099251</v>
      </c>
    </row>
    <row r="37011" spans="1:2" x14ac:dyDescent="0.25">
      <c r="A37011" s="1">
        <v>43095.700694444444</v>
      </c>
      <c r="B37011" s="2">
        <v>14.255323152309453</v>
      </c>
    </row>
    <row r="37012" spans="1:2" x14ac:dyDescent="0.25">
      <c r="A37012" s="1">
        <v>43095.701388888891</v>
      </c>
      <c r="B37012" s="2">
        <v>20.253305906978252</v>
      </c>
    </row>
    <row r="37013" spans="1:2" x14ac:dyDescent="0.25">
      <c r="A37013" s="1">
        <v>43095.70208333333</v>
      </c>
      <c r="B37013" s="2">
        <v>31.82284857884903</v>
      </c>
    </row>
    <row r="37014" spans="1:2" x14ac:dyDescent="0.25">
      <c r="A37014" s="1">
        <v>43095.702777777777</v>
      </c>
      <c r="B37014" s="2">
        <v>38.238383686592961</v>
      </c>
    </row>
    <row r="37015" spans="1:2" x14ac:dyDescent="0.25">
      <c r="A37015" s="1">
        <v>43095.703472222223</v>
      </c>
      <c r="B37015" s="2">
        <v>37.836794699227902</v>
      </c>
    </row>
    <row r="37016" spans="1:2" x14ac:dyDescent="0.25">
      <c r="A37016" s="1">
        <v>43095.70416666667</v>
      </c>
      <c r="B37016" s="2">
        <v>25.175065530884602</v>
      </c>
    </row>
    <row r="37017" spans="1:2" x14ac:dyDescent="0.25">
      <c r="A37017" s="1">
        <v>43095.704861111109</v>
      </c>
      <c r="B37017" s="2">
        <v>27.68260149294365</v>
      </c>
    </row>
    <row r="37018" spans="1:2" x14ac:dyDescent="0.25">
      <c r="A37018" s="1">
        <v>43095.705555555556</v>
      </c>
      <c r="B37018" s="2">
        <v>29.554671645390044</v>
      </c>
    </row>
    <row r="37019" spans="1:2" x14ac:dyDescent="0.25">
      <c r="A37019" s="1">
        <v>43095.706250000003</v>
      </c>
      <c r="B37019" s="2">
        <v>24.201691240376871</v>
      </c>
    </row>
    <row r="37020" spans="1:2" x14ac:dyDescent="0.25">
      <c r="A37020" s="1">
        <v>43095.706944444442</v>
      </c>
      <c r="B37020" s="2">
        <v>38.105853978903909</v>
      </c>
    </row>
    <row r="37021" spans="1:2" x14ac:dyDescent="0.25">
      <c r="A37021" s="1">
        <v>43095.707638888889</v>
      </c>
      <c r="B37021" s="2">
        <v>41.021374455532836</v>
      </c>
    </row>
    <row r="37022" spans="1:2" x14ac:dyDescent="0.25">
      <c r="A37022" s="1">
        <v>43095.708333333336</v>
      </c>
      <c r="B37022" s="2">
        <v>38.641495052833733</v>
      </c>
    </row>
    <row r="37023" spans="1:2" x14ac:dyDescent="0.25">
      <c r="A37023" s="1">
        <v>43095.709027777775</v>
      </c>
      <c r="B37023" s="2">
        <v>38.192764508360412</v>
      </c>
    </row>
    <row r="37024" spans="1:2" x14ac:dyDescent="0.25">
      <c r="A37024" s="1">
        <v>43095.709722222222</v>
      </c>
      <c r="B37024" s="2">
        <v>44.08520050380563</v>
      </c>
    </row>
    <row r="37025" spans="1:2" x14ac:dyDescent="0.25">
      <c r="A37025" s="1">
        <v>43095.710416666669</v>
      </c>
      <c r="B37025" s="2">
        <v>36.368504865339489</v>
      </c>
    </row>
    <row r="37026" spans="1:2" x14ac:dyDescent="0.25">
      <c r="A37026" s="1">
        <v>43095.711111111108</v>
      </c>
      <c r="B37026" s="2">
        <v>25.158474097666719</v>
      </c>
    </row>
    <row r="37027" spans="1:2" x14ac:dyDescent="0.25">
      <c r="A37027" s="1">
        <v>43095.711805555555</v>
      </c>
      <c r="B37027" s="2">
        <v>18.340258382522734</v>
      </c>
    </row>
    <row r="37028" spans="1:2" x14ac:dyDescent="0.25">
      <c r="A37028" s="1">
        <v>43095.712500000001</v>
      </c>
      <c r="B37028" s="2">
        <v>29.442887842754136</v>
      </c>
    </row>
    <row r="37029" spans="1:2" x14ac:dyDescent="0.25">
      <c r="A37029" s="1">
        <v>43095.713194444441</v>
      </c>
      <c r="B37029" s="2">
        <v>21.256726014835294</v>
      </c>
    </row>
    <row r="37030" spans="1:2" x14ac:dyDescent="0.25">
      <c r="A37030" s="1">
        <v>43095.713888888888</v>
      </c>
      <c r="B37030" s="2">
        <v>2.9406037405754128</v>
      </c>
    </row>
    <row r="37031" spans="1:2" x14ac:dyDescent="0.25">
      <c r="A37031" s="1">
        <v>43095.714583333334</v>
      </c>
      <c r="B37031" s="2">
        <v>-3.9031202618401344</v>
      </c>
    </row>
    <row r="37032" spans="1:2" x14ac:dyDescent="0.25">
      <c r="A37032" s="1">
        <v>43095.715277777781</v>
      </c>
      <c r="B37032" s="2">
        <v>-18.645671894546346</v>
      </c>
    </row>
    <row r="37033" spans="1:2" x14ac:dyDescent="0.25">
      <c r="A37033" s="1">
        <v>43095.71597222222</v>
      </c>
      <c r="B37033" s="2">
        <v>-5.9095668479092032</v>
      </c>
    </row>
    <row r="37034" spans="1:2" x14ac:dyDescent="0.25">
      <c r="A37034" s="1">
        <v>43095.716666666667</v>
      </c>
      <c r="B37034" s="2">
        <v>2.992512973906317</v>
      </c>
    </row>
    <row r="37035" spans="1:2" x14ac:dyDescent="0.25">
      <c r="A37035" s="1">
        <v>43095.717361111114</v>
      </c>
      <c r="B37035" s="2">
        <v>15.616277669073316</v>
      </c>
    </row>
    <row r="37036" spans="1:2" x14ac:dyDescent="0.25">
      <c r="A37036" s="1">
        <v>43095.718055555553</v>
      </c>
      <c r="B37036" s="2">
        <v>25.229732321030557</v>
      </c>
    </row>
    <row r="37037" spans="1:2" x14ac:dyDescent="0.25">
      <c r="A37037" s="1">
        <v>43095.71875</v>
      </c>
      <c r="B37037" s="2">
        <v>29.058722029741329</v>
      </c>
    </row>
    <row r="37038" spans="1:2" x14ac:dyDescent="0.25">
      <c r="A37038" s="1">
        <v>43095.719444444447</v>
      </c>
      <c r="B37038" s="2">
        <v>39.782118940785104</v>
      </c>
    </row>
    <row r="37039" spans="1:2" x14ac:dyDescent="0.25">
      <c r="A37039" s="1">
        <v>43095.720138888886</v>
      </c>
      <c r="B37039" s="2">
        <v>44.263447977560766</v>
      </c>
    </row>
    <row r="37040" spans="1:2" x14ac:dyDescent="0.25">
      <c r="A37040" s="1">
        <v>43095.720833333333</v>
      </c>
      <c r="B37040" s="2">
        <v>32.520210432847186</v>
      </c>
    </row>
    <row r="37041" spans="1:2" x14ac:dyDescent="0.25">
      <c r="A37041" s="1">
        <v>43095.72152777778</v>
      </c>
      <c r="B37041" s="2">
        <v>16.995028251735008</v>
      </c>
    </row>
    <row r="37042" spans="1:2" x14ac:dyDescent="0.25">
      <c r="A37042" s="1">
        <v>43095.722222222219</v>
      </c>
      <c r="B37042" s="2">
        <v>21.369128341580897</v>
      </c>
    </row>
    <row r="37043" spans="1:2" x14ac:dyDescent="0.25">
      <c r="A37043" s="1">
        <v>43095.722916666666</v>
      </c>
      <c r="B37043" s="2">
        <v>56.543605484497192</v>
      </c>
    </row>
    <row r="37044" spans="1:2" x14ac:dyDescent="0.25">
      <c r="A37044" s="1">
        <v>43095.723611111112</v>
      </c>
      <c r="B37044" s="2">
        <v>43.391355134562282</v>
      </c>
    </row>
    <row r="37045" spans="1:2" x14ac:dyDescent="0.25">
      <c r="A37045" s="1">
        <v>43095.724305555559</v>
      </c>
      <c r="B37045" s="2">
        <v>48.079301915756268</v>
      </c>
    </row>
    <row r="37046" spans="1:2" x14ac:dyDescent="0.25">
      <c r="A37046" s="1">
        <v>43095.724999999999</v>
      </c>
      <c r="B37046" s="2">
        <v>25.494686739542523</v>
      </c>
    </row>
    <row r="37047" spans="1:2" x14ac:dyDescent="0.25">
      <c r="A37047" s="1">
        <v>43095.725694444445</v>
      </c>
      <c r="B37047" s="2">
        <v>37.766677842167461</v>
      </c>
    </row>
    <row r="37048" spans="1:2" x14ac:dyDescent="0.25">
      <c r="A37048" s="1">
        <v>43095.726388888892</v>
      </c>
      <c r="B37048" s="2">
        <v>39.395670937636169</v>
      </c>
    </row>
    <row r="37049" spans="1:2" x14ac:dyDescent="0.25">
      <c r="A37049" s="1">
        <v>43095.727083333331</v>
      </c>
      <c r="B37049" s="2">
        <v>35.139354246318788</v>
      </c>
    </row>
    <row r="37050" spans="1:2" x14ac:dyDescent="0.25">
      <c r="A37050" s="1">
        <v>43095.727777777778</v>
      </c>
      <c r="B37050" s="2">
        <v>33.255108003988184</v>
      </c>
    </row>
    <row r="37051" spans="1:2" x14ac:dyDescent="0.25">
      <c r="A37051" s="1">
        <v>43095.728472222225</v>
      </c>
      <c r="B37051" s="2">
        <v>33.6583090709697</v>
      </c>
    </row>
    <row r="37052" spans="1:2" x14ac:dyDescent="0.25">
      <c r="A37052" s="1">
        <v>43095.729166666664</v>
      </c>
      <c r="B37052" s="2">
        <v>38.175439028214413</v>
      </c>
    </row>
    <row r="37053" spans="1:2" x14ac:dyDescent="0.25">
      <c r="A37053" s="1">
        <v>43095.729861111111</v>
      </c>
      <c r="B37053" s="2">
        <v>38.674579532414889</v>
      </c>
    </row>
    <row r="37054" spans="1:2" x14ac:dyDescent="0.25">
      <c r="A37054" s="1">
        <v>43095.730555555558</v>
      </c>
      <c r="B37054" s="2">
        <v>38.609543015643432</v>
      </c>
    </row>
    <row r="37055" spans="1:2" x14ac:dyDescent="0.25">
      <c r="A37055" s="1">
        <v>43095.731249999997</v>
      </c>
      <c r="B37055" s="2">
        <v>28.891855492736795</v>
      </c>
    </row>
    <row r="37056" spans="1:2" x14ac:dyDescent="0.25">
      <c r="A37056" s="1">
        <v>43095.731944444444</v>
      </c>
      <c r="B37056" s="2">
        <v>36.620593000785931</v>
      </c>
    </row>
    <row r="37057" spans="1:2" x14ac:dyDescent="0.25">
      <c r="A37057" s="1">
        <v>43095.732638888891</v>
      </c>
      <c r="B37057" s="2">
        <v>34.553989722177597</v>
      </c>
    </row>
    <row r="37058" spans="1:2" x14ac:dyDescent="0.25">
      <c r="A37058" s="1">
        <v>43095.73333333333</v>
      </c>
      <c r="B37058" s="2">
        <v>41.147436681993227</v>
      </c>
    </row>
    <row r="37059" spans="1:2" x14ac:dyDescent="0.25">
      <c r="A37059" s="1">
        <v>43095.734027777777</v>
      </c>
      <c r="B37059" s="2">
        <v>31.332196727776804</v>
      </c>
    </row>
    <row r="37060" spans="1:2" x14ac:dyDescent="0.25">
      <c r="A37060" s="1">
        <v>43095.734722222223</v>
      </c>
      <c r="B37060" s="2">
        <v>34.200898829811194</v>
      </c>
    </row>
    <row r="37061" spans="1:2" x14ac:dyDescent="0.25">
      <c r="A37061" s="1">
        <v>43095.73541666667</v>
      </c>
      <c r="B37061" s="2">
        <v>39.510115494950149</v>
      </c>
    </row>
    <row r="37062" spans="1:2" x14ac:dyDescent="0.25">
      <c r="A37062" s="1">
        <v>43095.736111111109</v>
      </c>
      <c r="B37062" s="2">
        <v>38.401837204353072</v>
      </c>
    </row>
    <row r="37063" spans="1:2" x14ac:dyDescent="0.25">
      <c r="A37063" s="1">
        <v>43095.736805555556</v>
      </c>
      <c r="B37063" s="2">
        <v>49.696362272587912</v>
      </c>
    </row>
    <row r="37064" spans="1:2" x14ac:dyDescent="0.25">
      <c r="A37064" s="1">
        <v>43095.737500000003</v>
      </c>
      <c r="B37064" s="2">
        <v>40.978519088932082</v>
      </c>
    </row>
    <row r="37065" spans="1:2" x14ac:dyDescent="0.25">
      <c r="A37065" s="1">
        <v>43095.738194444442</v>
      </c>
      <c r="B37065" s="2">
        <v>39.235605638776903</v>
      </c>
    </row>
    <row r="37066" spans="1:2" x14ac:dyDescent="0.25">
      <c r="A37066" s="1">
        <v>43095.738888888889</v>
      </c>
      <c r="B37066" s="2">
        <v>36.682716205875231</v>
      </c>
    </row>
    <row r="37067" spans="1:2" x14ac:dyDescent="0.25">
      <c r="A37067" s="1">
        <v>43095.739583333336</v>
      </c>
      <c r="B37067" s="2">
        <v>30.913546541170216</v>
      </c>
    </row>
    <row r="37068" spans="1:2" x14ac:dyDescent="0.25">
      <c r="A37068" s="1">
        <v>43095.740277777775</v>
      </c>
      <c r="B37068" s="2">
        <v>32.983603945542804</v>
      </c>
    </row>
    <row r="37069" spans="1:2" x14ac:dyDescent="0.25">
      <c r="A37069" s="1">
        <v>43095.740972222222</v>
      </c>
      <c r="B37069" s="2">
        <v>32.832929362322226</v>
      </c>
    </row>
    <row r="37070" spans="1:2" x14ac:dyDescent="0.25">
      <c r="A37070" s="1">
        <v>43095.741666666669</v>
      </c>
      <c r="B37070" s="2">
        <v>19.955000195070657</v>
      </c>
    </row>
    <row r="37071" spans="1:2" x14ac:dyDescent="0.25">
      <c r="A37071" s="1">
        <v>43095.742361111108</v>
      </c>
      <c r="B37071" s="2">
        <v>13.830874207442685</v>
      </c>
    </row>
    <row r="37072" spans="1:2" x14ac:dyDescent="0.25">
      <c r="A37072" s="1">
        <v>43095.743055555555</v>
      </c>
      <c r="B37072" s="2">
        <v>23.086171499924966</v>
      </c>
    </row>
    <row r="37073" spans="1:2" x14ac:dyDescent="0.25">
      <c r="A37073" s="1">
        <v>43095.743750000001</v>
      </c>
      <c r="B37073" s="2">
        <v>19.964246565901462</v>
      </c>
    </row>
    <row r="37074" spans="1:2" x14ac:dyDescent="0.25">
      <c r="A37074" s="1">
        <v>43095.744444444441</v>
      </c>
      <c r="B37074" s="2">
        <v>18.868849756225245</v>
      </c>
    </row>
    <row r="37075" spans="1:2" x14ac:dyDescent="0.25">
      <c r="A37075" s="1">
        <v>43095.745138888888</v>
      </c>
      <c r="B37075" s="2">
        <v>28.68587768847113</v>
      </c>
    </row>
    <row r="37076" spans="1:2" x14ac:dyDescent="0.25">
      <c r="A37076" s="1">
        <v>43095.745833333334</v>
      </c>
      <c r="B37076" s="2">
        <v>26.984971179553153</v>
      </c>
    </row>
    <row r="37077" spans="1:2" x14ac:dyDescent="0.25">
      <c r="A37077" s="1">
        <v>43095.746527777781</v>
      </c>
      <c r="B37077" s="2">
        <v>23.612606297396027</v>
      </c>
    </row>
    <row r="37078" spans="1:2" x14ac:dyDescent="0.25">
      <c r="A37078" s="1">
        <v>43095.74722222222</v>
      </c>
      <c r="B37078" s="2">
        <v>21.474962582686082</v>
      </c>
    </row>
    <row r="37079" spans="1:2" x14ac:dyDescent="0.25">
      <c r="A37079" s="1">
        <v>43095.747916666667</v>
      </c>
      <c r="B37079" s="2">
        <v>26.103391402497074</v>
      </c>
    </row>
    <row r="37080" spans="1:2" x14ac:dyDescent="0.25">
      <c r="A37080" s="1">
        <v>43095.748611111114</v>
      </c>
      <c r="B37080" s="2">
        <v>37.687235615541674</v>
      </c>
    </row>
    <row r="37081" spans="1:2" x14ac:dyDescent="0.25">
      <c r="A37081" s="1">
        <v>43095.749305555553</v>
      </c>
      <c r="B37081" s="2">
        <v>44.666093049876025</v>
      </c>
    </row>
    <row r="37082" spans="1:2" x14ac:dyDescent="0.25">
      <c r="A37082" s="1">
        <v>43095.75</v>
      </c>
      <c r="B37082" s="2">
        <v>42.558175258954968</v>
      </c>
    </row>
    <row r="37083" spans="1:2" x14ac:dyDescent="0.25">
      <c r="A37083" s="1">
        <v>43095.750694444447</v>
      </c>
      <c r="B37083" s="2">
        <v>44.07696960028067</v>
      </c>
    </row>
    <row r="37084" spans="1:2" x14ac:dyDescent="0.25">
      <c r="A37084" s="1">
        <v>43095.751388888886</v>
      </c>
      <c r="B37084" s="2">
        <v>37.966631794372127</v>
      </c>
    </row>
    <row r="37085" spans="1:2" x14ac:dyDescent="0.25">
      <c r="A37085" s="1">
        <v>43095.752083333333</v>
      </c>
      <c r="B37085" s="2">
        <v>14.159076665650355</v>
      </c>
    </row>
    <row r="37086" spans="1:2" x14ac:dyDescent="0.25">
      <c r="A37086" s="1">
        <v>43095.75277777778</v>
      </c>
      <c r="B37086" s="2">
        <v>5.8145998363344313</v>
      </c>
    </row>
    <row r="37087" spans="1:2" x14ac:dyDescent="0.25">
      <c r="A37087" s="1">
        <v>43095.753472222219</v>
      </c>
      <c r="B37087" s="2">
        <v>10.067077644444847</v>
      </c>
    </row>
    <row r="37088" spans="1:2" x14ac:dyDescent="0.25">
      <c r="A37088" s="1">
        <v>43095.754166666666</v>
      </c>
      <c r="B37088" s="2">
        <v>10.24431200895148</v>
      </c>
    </row>
    <row r="37089" spans="1:2" x14ac:dyDescent="0.25">
      <c r="A37089" s="1">
        <v>43095.754861111112</v>
      </c>
      <c r="B37089" s="2">
        <v>19.140743088148398</v>
      </c>
    </row>
    <row r="37090" spans="1:2" x14ac:dyDescent="0.25">
      <c r="A37090" s="1">
        <v>43095.755555555559</v>
      </c>
      <c r="B37090" s="2">
        <v>17.854757645297408</v>
      </c>
    </row>
    <row r="37091" spans="1:2" x14ac:dyDescent="0.25">
      <c r="A37091" s="1">
        <v>43095.756249999999</v>
      </c>
      <c r="B37091" s="2">
        <v>17.072654814102375</v>
      </c>
    </row>
    <row r="37092" spans="1:2" x14ac:dyDescent="0.25">
      <c r="A37092" s="1">
        <v>43095.756944444445</v>
      </c>
      <c r="B37092" s="2">
        <v>25.873445069833544</v>
      </c>
    </row>
    <row r="37093" spans="1:2" x14ac:dyDescent="0.25">
      <c r="A37093" s="1">
        <v>43095.757638888892</v>
      </c>
      <c r="B37093" s="2">
        <v>21.320573010307271</v>
      </c>
    </row>
    <row r="37094" spans="1:2" x14ac:dyDescent="0.25">
      <c r="A37094" s="1">
        <v>43095.758333333331</v>
      </c>
      <c r="B37094" s="2">
        <v>15.771724942156773</v>
      </c>
    </row>
    <row r="37095" spans="1:2" x14ac:dyDescent="0.25">
      <c r="A37095" s="1">
        <v>43095.759027777778</v>
      </c>
      <c r="B37095" s="2">
        <v>26.573907099701078</v>
      </c>
    </row>
    <row r="37096" spans="1:2" x14ac:dyDescent="0.25">
      <c r="A37096" s="1">
        <v>43095.759722222225</v>
      </c>
      <c r="B37096" s="2">
        <v>1.6777611111678803</v>
      </c>
    </row>
    <row r="37097" spans="1:2" x14ac:dyDescent="0.25">
      <c r="A37097" s="1">
        <v>43095.760416666664</v>
      </c>
      <c r="B37097" s="2">
        <v>11.919429597323081</v>
      </c>
    </row>
    <row r="37098" spans="1:2" x14ac:dyDescent="0.25">
      <c r="A37098" s="1">
        <v>43095.761111111111</v>
      </c>
      <c r="B37098" s="2">
        <v>14.131881975821065</v>
      </c>
    </row>
    <row r="37099" spans="1:2" x14ac:dyDescent="0.25">
      <c r="A37099" s="1">
        <v>43095.761805555558</v>
      </c>
      <c r="B37099" s="2">
        <v>12.320832293296311</v>
      </c>
    </row>
    <row r="37100" spans="1:2" x14ac:dyDescent="0.25">
      <c r="A37100" s="1">
        <v>43095.762499999997</v>
      </c>
      <c r="B37100" s="2">
        <v>15.688897547965947</v>
      </c>
    </row>
    <row r="37101" spans="1:2" x14ac:dyDescent="0.25">
      <c r="A37101" s="1">
        <v>43095.763194444444</v>
      </c>
      <c r="B37101" s="2">
        <v>18.979386337204293</v>
      </c>
    </row>
    <row r="37102" spans="1:2" x14ac:dyDescent="0.25">
      <c r="A37102" s="1">
        <v>43095.763888888891</v>
      </c>
      <c r="B37102" s="2">
        <v>22.174885572362108</v>
      </c>
    </row>
    <row r="37103" spans="1:2" x14ac:dyDescent="0.25">
      <c r="A37103" s="1">
        <v>43095.76458333333</v>
      </c>
      <c r="B37103" s="2">
        <v>20.943835607486349</v>
      </c>
    </row>
    <row r="37104" spans="1:2" x14ac:dyDescent="0.25">
      <c r="A37104" s="1">
        <v>43095.765277777777</v>
      </c>
      <c r="B37104" s="2">
        <v>20.420452525338625</v>
      </c>
    </row>
    <row r="37105" spans="1:2" x14ac:dyDescent="0.25">
      <c r="A37105" s="1">
        <v>43095.765972222223</v>
      </c>
      <c r="B37105" s="2">
        <v>22.686707664867086</v>
      </c>
    </row>
    <row r="37106" spans="1:2" x14ac:dyDescent="0.25">
      <c r="A37106" s="1">
        <v>43095.76666666667</v>
      </c>
      <c r="B37106" s="2">
        <v>24.914684061526106</v>
      </c>
    </row>
    <row r="37107" spans="1:2" x14ac:dyDescent="0.25">
      <c r="A37107" s="1">
        <v>43095.767361111109</v>
      </c>
      <c r="B37107" s="2">
        <v>18.667871199565223</v>
      </c>
    </row>
    <row r="37108" spans="1:2" x14ac:dyDescent="0.25">
      <c r="A37108" s="1">
        <v>43095.768055555556</v>
      </c>
      <c r="B37108" s="2">
        <v>29.729298196947397</v>
      </c>
    </row>
    <row r="37109" spans="1:2" x14ac:dyDescent="0.25">
      <c r="A37109" s="1">
        <v>43095.768750000003</v>
      </c>
      <c r="B37109" s="2">
        <v>26.265810642711099</v>
      </c>
    </row>
    <row r="37110" spans="1:2" x14ac:dyDescent="0.25">
      <c r="A37110" s="1">
        <v>43095.769444444442</v>
      </c>
      <c r="B37110" s="2">
        <v>21.69083794748294</v>
      </c>
    </row>
    <row r="37111" spans="1:2" x14ac:dyDescent="0.25">
      <c r="A37111" s="1">
        <v>43095.770138888889</v>
      </c>
      <c r="B37111" s="2">
        <v>24.50474360165293</v>
      </c>
    </row>
    <row r="37112" spans="1:2" x14ac:dyDescent="0.25">
      <c r="A37112" s="1">
        <v>43095.770833333336</v>
      </c>
      <c r="B37112" s="2">
        <v>21.655501693998424</v>
      </c>
    </row>
    <row r="37113" spans="1:2" x14ac:dyDescent="0.25">
      <c r="A37113" s="1">
        <v>43095.771527777775</v>
      </c>
      <c r="B37113" s="2">
        <v>23.266828598487578</v>
      </c>
    </row>
    <row r="37114" spans="1:2" x14ac:dyDescent="0.25">
      <c r="A37114" s="1">
        <v>43095.772222222222</v>
      </c>
      <c r="B37114" s="2">
        <v>26.348829997927531</v>
      </c>
    </row>
    <row r="37115" spans="1:2" x14ac:dyDescent="0.25">
      <c r="A37115" s="1">
        <v>43095.772916666669</v>
      </c>
      <c r="B37115" s="2">
        <v>25.649833893220542</v>
      </c>
    </row>
    <row r="37116" spans="1:2" x14ac:dyDescent="0.25">
      <c r="A37116" s="1">
        <v>43095.773611111108</v>
      </c>
      <c r="B37116" s="2">
        <v>25.866854604897767</v>
      </c>
    </row>
    <row r="37117" spans="1:2" x14ac:dyDescent="0.25">
      <c r="A37117" s="1">
        <v>43095.774305555555</v>
      </c>
      <c r="B37117" s="2">
        <v>26.806905658873923</v>
      </c>
    </row>
    <row r="37118" spans="1:2" x14ac:dyDescent="0.25">
      <c r="A37118" s="1">
        <v>43095.775000000001</v>
      </c>
      <c r="B37118" s="2">
        <v>21.486896951649396</v>
      </c>
    </row>
    <row r="37119" spans="1:2" x14ac:dyDescent="0.25">
      <c r="A37119" s="1">
        <v>43095.775694444441</v>
      </c>
      <c r="B37119" s="2">
        <v>20.549537400635504</v>
      </c>
    </row>
    <row r="37120" spans="1:2" x14ac:dyDescent="0.25">
      <c r="A37120" s="1">
        <v>43095.776388888888</v>
      </c>
      <c r="B37120" s="2">
        <v>17.455904728203315</v>
      </c>
    </row>
    <row r="37121" spans="1:2" x14ac:dyDescent="0.25">
      <c r="A37121" s="1">
        <v>43095.777083333334</v>
      </c>
      <c r="B37121" s="2">
        <v>22.268690415722084</v>
      </c>
    </row>
    <row r="37122" spans="1:2" x14ac:dyDescent="0.25">
      <c r="A37122" s="1">
        <v>43095.777777777781</v>
      </c>
      <c r="B37122" s="2">
        <v>25.25907190363505</v>
      </c>
    </row>
    <row r="37123" spans="1:2" x14ac:dyDescent="0.25">
      <c r="A37123" s="1">
        <v>43095.77847222222</v>
      </c>
      <c r="B37123" s="2">
        <v>17.596249717605922</v>
      </c>
    </row>
    <row r="37124" spans="1:2" x14ac:dyDescent="0.25">
      <c r="A37124" s="1">
        <v>43095.779166666667</v>
      </c>
      <c r="B37124" s="2">
        <v>26.810500483335638</v>
      </c>
    </row>
    <row r="37125" spans="1:2" x14ac:dyDescent="0.25">
      <c r="A37125" s="1">
        <v>43095.779861111114</v>
      </c>
      <c r="B37125" s="2">
        <v>15.835660432849545</v>
      </c>
    </row>
    <row r="37126" spans="1:2" x14ac:dyDescent="0.25">
      <c r="A37126" s="1">
        <v>43095.780555555553</v>
      </c>
      <c r="B37126" s="2">
        <v>18.59715446246943</v>
      </c>
    </row>
    <row r="37127" spans="1:2" x14ac:dyDescent="0.25">
      <c r="A37127" s="1">
        <v>43095.78125</v>
      </c>
      <c r="B37127" s="2">
        <v>20.467620223104312</v>
      </c>
    </row>
    <row r="37128" spans="1:2" x14ac:dyDescent="0.25">
      <c r="A37128" s="1">
        <v>43095.781944444447</v>
      </c>
      <c r="B37128" s="2">
        <v>15.501719629225166</v>
      </c>
    </row>
    <row r="37129" spans="1:2" x14ac:dyDescent="0.25">
      <c r="A37129" s="1">
        <v>43095.782638888886</v>
      </c>
      <c r="B37129" s="2">
        <v>16.253070183694458</v>
      </c>
    </row>
    <row r="37130" spans="1:2" x14ac:dyDescent="0.25">
      <c r="A37130" s="1">
        <v>43095.783333333333</v>
      </c>
      <c r="B37130" s="2">
        <v>16.785191025497625</v>
      </c>
    </row>
    <row r="37131" spans="1:2" x14ac:dyDescent="0.25">
      <c r="A37131" s="1">
        <v>43095.78402777778</v>
      </c>
      <c r="B37131" s="2">
        <v>11.374966018788594</v>
      </c>
    </row>
    <row r="37132" spans="1:2" x14ac:dyDescent="0.25">
      <c r="A37132" s="1">
        <v>43095.784722222219</v>
      </c>
      <c r="B37132" s="2">
        <v>11.413234821452837</v>
      </c>
    </row>
    <row r="37133" spans="1:2" x14ac:dyDescent="0.25">
      <c r="A37133" s="1">
        <v>43095.785416666666</v>
      </c>
      <c r="B37133" s="2">
        <v>2.1980663650688559</v>
      </c>
    </row>
    <row r="37134" spans="1:2" x14ac:dyDescent="0.25">
      <c r="A37134" s="1">
        <v>43095.786111111112</v>
      </c>
      <c r="B37134" s="2">
        <v>9.4065302567556497</v>
      </c>
    </row>
    <row r="37135" spans="1:2" x14ac:dyDescent="0.25">
      <c r="A37135" s="1">
        <v>43095.786805555559</v>
      </c>
      <c r="B37135" s="2">
        <v>9.1976742098301951</v>
      </c>
    </row>
    <row r="37136" spans="1:2" x14ac:dyDescent="0.25">
      <c r="A37136" s="1">
        <v>43095.787499999999</v>
      </c>
      <c r="B37136" s="2">
        <v>7.1441540915635411</v>
      </c>
    </row>
    <row r="37137" spans="1:2" x14ac:dyDescent="0.25">
      <c r="A37137" s="1">
        <v>43095.788194444445</v>
      </c>
      <c r="B37137" s="2">
        <v>10.31906360045153</v>
      </c>
    </row>
    <row r="37138" spans="1:2" x14ac:dyDescent="0.25">
      <c r="A37138" s="1">
        <v>43095.788888888892</v>
      </c>
      <c r="B37138" s="2">
        <v>8.5539081561340335</v>
      </c>
    </row>
    <row r="37139" spans="1:2" x14ac:dyDescent="0.25">
      <c r="A37139" s="1">
        <v>43095.789583333331</v>
      </c>
      <c r="B37139" s="2">
        <v>6.6253509772204175</v>
      </c>
    </row>
    <row r="37140" spans="1:2" x14ac:dyDescent="0.25">
      <c r="A37140" s="1">
        <v>43095.790277777778</v>
      </c>
      <c r="B37140" s="2">
        <v>-3.0389273507617571</v>
      </c>
    </row>
    <row r="37141" spans="1:2" x14ac:dyDescent="0.25">
      <c r="A37141" s="1">
        <v>43095.790972222225</v>
      </c>
      <c r="B37141" s="2">
        <v>3.6003877835270637</v>
      </c>
    </row>
    <row r="37142" spans="1:2" x14ac:dyDescent="0.25">
      <c r="A37142" s="1">
        <v>43095.791666666664</v>
      </c>
      <c r="B37142" s="2">
        <v>10.842863263226658</v>
      </c>
    </row>
    <row r="37143" spans="1:2" x14ac:dyDescent="0.25">
      <c r="A37143" s="1">
        <v>43095.792361111111</v>
      </c>
      <c r="B37143" s="2">
        <v>12.259548689265891</v>
      </c>
    </row>
    <row r="37144" spans="1:2" x14ac:dyDescent="0.25">
      <c r="A37144" s="1">
        <v>43095.793055555558</v>
      </c>
      <c r="B37144" s="2">
        <v>25.54709436589231</v>
      </c>
    </row>
    <row r="37145" spans="1:2" x14ac:dyDescent="0.25">
      <c r="A37145" s="1">
        <v>43095.793749999997</v>
      </c>
      <c r="B37145" s="2">
        <v>18.586721769132417</v>
      </c>
    </row>
    <row r="37146" spans="1:2" x14ac:dyDescent="0.25">
      <c r="A37146" s="1">
        <v>43095.794444444444</v>
      </c>
      <c r="B37146" s="2">
        <v>16.144434589252342</v>
      </c>
    </row>
    <row r="37147" spans="1:2" x14ac:dyDescent="0.25">
      <c r="A37147" s="1">
        <v>43095.795138888891</v>
      </c>
      <c r="B37147" s="2">
        <v>18.217427263998736</v>
      </c>
    </row>
    <row r="37148" spans="1:2" x14ac:dyDescent="0.25">
      <c r="A37148" s="1">
        <v>43095.79583333333</v>
      </c>
      <c r="B37148" s="2">
        <v>17.784843220495773</v>
      </c>
    </row>
    <row r="37149" spans="1:2" x14ac:dyDescent="0.25">
      <c r="A37149" s="1">
        <v>43095.796527777777</v>
      </c>
      <c r="B37149" s="2">
        <v>15.728309716377407</v>
      </c>
    </row>
    <row r="37150" spans="1:2" x14ac:dyDescent="0.25">
      <c r="A37150" s="1">
        <v>43095.797222222223</v>
      </c>
      <c r="B37150" s="2">
        <v>-2.6536117375032822</v>
      </c>
    </row>
    <row r="37151" spans="1:2" x14ac:dyDescent="0.25">
      <c r="A37151" s="1">
        <v>43095.79791666667</v>
      </c>
      <c r="B37151" s="2">
        <v>3.1372858590446411</v>
      </c>
    </row>
    <row r="37152" spans="1:2" x14ac:dyDescent="0.25">
      <c r="A37152" s="1">
        <v>43095.798611111109</v>
      </c>
      <c r="B37152" s="2">
        <v>5.9124037665140348</v>
      </c>
    </row>
    <row r="37153" spans="1:2" x14ac:dyDescent="0.25">
      <c r="A37153" s="1">
        <v>43095.799305555556</v>
      </c>
      <c r="B37153" s="2">
        <v>16.28783670216993</v>
      </c>
    </row>
    <row r="37154" spans="1:2" x14ac:dyDescent="0.25">
      <c r="A37154" s="1">
        <v>43095.8</v>
      </c>
      <c r="B37154" s="2">
        <v>15.271873746827866</v>
      </c>
    </row>
    <row r="37155" spans="1:2" x14ac:dyDescent="0.25">
      <c r="A37155" s="1">
        <v>43095.800694444442</v>
      </c>
      <c r="B37155" s="2">
        <v>16.13603507236888</v>
      </c>
    </row>
    <row r="37156" spans="1:2" x14ac:dyDescent="0.25">
      <c r="A37156" s="1">
        <v>43095.801388888889</v>
      </c>
      <c r="B37156" s="2">
        <v>19.151836128757957</v>
      </c>
    </row>
    <row r="37157" spans="1:2" x14ac:dyDescent="0.25">
      <c r="A37157" s="1">
        <v>43095.802083333336</v>
      </c>
      <c r="B37157" s="2">
        <v>21.427642314793776</v>
      </c>
    </row>
    <row r="37158" spans="1:2" x14ac:dyDescent="0.25">
      <c r="A37158" s="1">
        <v>43095.802777777775</v>
      </c>
      <c r="B37158" s="2">
        <v>17.49589207083724</v>
      </c>
    </row>
    <row r="37159" spans="1:2" x14ac:dyDescent="0.25">
      <c r="A37159" s="1">
        <v>43095.803472222222</v>
      </c>
      <c r="B37159" s="2">
        <v>27.27291067058492</v>
      </c>
    </row>
    <row r="37160" spans="1:2" x14ac:dyDescent="0.25">
      <c r="A37160" s="1">
        <v>43095.804166666669</v>
      </c>
      <c r="B37160" s="2">
        <v>21.247265756101115</v>
      </c>
    </row>
    <row r="37161" spans="1:2" x14ac:dyDescent="0.25">
      <c r="A37161" s="1">
        <v>43095.804861111108</v>
      </c>
      <c r="B37161" s="2">
        <v>30.714665251598731</v>
      </c>
    </row>
    <row r="37162" spans="1:2" x14ac:dyDescent="0.25">
      <c r="A37162" s="1">
        <v>43095.805555555555</v>
      </c>
      <c r="B37162" s="2">
        <v>13.252159428501423</v>
      </c>
    </row>
    <row r="37163" spans="1:2" x14ac:dyDescent="0.25">
      <c r="A37163" s="1">
        <v>43095.806250000001</v>
      </c>
      <c r="B37163" s="2">
        <v>34.543603192645243</v>
      </c>
    </row>
    <row r="37164" spans="1:2" x14ac:dyDescent="0.25">
      <c r="A37164" s="1">
        <v>43095.806944444441</v>
      </c>
      <c r="B37164" s="2">
        <v>26.670045371373028</v>
      </c>
    </row>
    <row r="37165" spans="1:2" x14ac:dyDescent="0.25">
      <c r="A37165" s="1">
        <v>43095.807638888888</v>
      </c>
      <c r="B37165" s="2">
        <v>22.677611603842038</v>
      </c>
    </row>
    <row r="37166" spans="1:2" x14ac:dyDescent="0.25">
      <c r="A37166" s="1">
        <v>43095.808333333334</v>
      </c>
      <c r="B37166" s="2">
        <v>26.38354454356983</v>
      </c>
    </row>
    <row r="37167" spans="1:2" x14ac:dyDescent="0.25">
      <c r="A37167" s="1">
        <v>43095.809027777781</v>
      </c>
      <c r="B37167" s="2">
        <v>23.533232423094159</v>
      </c>
    </row>
    <row r="37168" spans="1:2" x14ac:dyDescent="0.25">
      <c r="A37168" s="1">
        <v>43095.80972222222</v>
      </c>
      <c r="B37168" s="2">
        <v>28.581986660282322</v>
      </c>
    </row>
    <row r="37169" spans="1:2" x14ac:dyDescent="0.25">
      <c r="A37169" s="1">
        <v>43095.810416666667</v>
      </c>
      <c r="B37169" s="2">
        <v>30.146106281997831</v>
      </c>
    </row>
    <row r="37170" spans="1:2" x14ac:dyDescent="0.25">
      <c r="A37170" s="1">
        <v>43095.811111111114</v>
      </c>
      <c r="B37170" s="2">
        <v>25.444042258960931</v>
      </c>
    </row>
    <row r="37171" spans="1:2" x14ac:dyDescent="0.25">
      <c r="A37171" s="1">
        <v>43095.811805555553</v>
      </c>
      <c r="B37171" s="2">
        <v>23.542297875380608</v>
      </c>
    </row>
    <row r="37172" spans="1:2" x14ac:dyDescent="0.25">
      <c r="A37172" s="1">
        <v>43095.8125</v>
      </c>
      <c r="B37172" s="2">
        <v>26.932605492243603</v>
      </c>
    </row>
    <row r="37173" spans="1:2" x14ac:dyDescent="0.25">
      <c r="A37173" s="1">
        <v>43095.813194444447</v>
      </c>
      <c r="B37173" s="2">
        <v>30.861249827760911</v>
      </c>
    </row>
    <row r="37174" spans="1:2" x14ac:dyDescent="0.25">
      <c r="A37174" s="1">
        <v>43095.813888888886</v>
      </c>
      <c r="B37174" s="2">
        <v>26.931211545405677</v>
      </c>
    </row>
    <row r="37175" spans="1:2" x14ac:dyDescent="0.25">
      <c r="A37175" s="1">
        <v>43095.814583333333</v>
      </c>
      <c r="B37175" s="2">
        <v>27.03628639231756</v>
      </c>
    </row>
    <row r="37176" spans="1:2" x14ac:dyDescent="0.25">
      <c r="A37176" s="1">
        <v>43095.81527777778</v>
      </c>
      <c r="B37176" s="2">
        <v>31.443732764207621</v>
      </c>
    </row>
    <row r="37177" spans="1:2" x14ac:dyDescent="0.25">
      <c r="A37177" s="1">
        <v>43095.815972222219</v>
      </c>
      <c r="B37177" s="2">
        <v>25.342831795448244</v>
      </c>
    </row>
    <row r="37178" spans="1:2" x14ac:dyDescent="0.25">
      <c r="A37178" s="1">
        <v>43095.816666666666</v>
      </c>
      <c r="B37178" s="2">
        <v>32.625268473557178</v>
      </c>
    </row>
    <row r="37179" spans="1:2" x14ac:dyDescent="0.25">
      <c r="A37179" s="1">
        <v>43095.817361111112</v>
      </c>
      <c r="B37179" s="2">
        <v>24.713185579509204</v>
      </c>
    </row>
    <row r="37180" spans="1:2" x14ac:dyDescent="0.25">
      <c r="A37180" s="1">
        <v>43095.818055555559</v>
      </c>
      <c r="B37180" s="2">
        <v>16.805833146255463</v>
      </c>
    </row>
    <row r="37181" spans="1:2" x14ac:dyDescent="0.25">
      <c r="A37181" s="1">
        <v>43095.818749999999</v>
      </c>
      <c r="B37181" s="2">
        <v>23.756392449136182</v>
      </c>
    </row>
    <row r="37182" spans="1:2" x14ac:dyDescent="0.25">
      <c r="A37182" s="1">
        <v>43095.819444444445</v>
      </c>
      <c r="B37182" s="2">
        <v>30.176637628725437</v>
      </c>
    </row>
    <row r="37183" spans="1:2" x14ac:dyDescent="0.25">
      <c r="A37183" s="1">
        <v>43095.820138888892</v>
      </c>
      <c r="B37183" s="2">
        <v>22.785397477842345</v>
      </c>
    </row>
    <row r="37184" spans="1:2" x14ac:dyDescent="0.25">
      <c r="A37184" s="1">
        <v>43095.820833333331</v>
      </c>
      <c r="B37184" s="2">
        <v>30.321888416639315</v>
      </c>
    </row>
    <row r="37185" spans="1:2" x14ac:dyDescent="0.25">
      <c r="A37185" s="1">
        <v>43095.821527777778</v>
      </c>
      <c r="B37185" s="2">
        <v>27.559133580421623</v>
      </c>
    </row>
    <row r="37186" spans="1:2" x14ac:dyDescent="0.25">
      <c r="A37186" s="1">
        <v>43095.822222222225</v>
      </c>
      <c r="B37186" s="2">
        <v>34.064887218363097</v>
      </c>
    </row>
    <row r="37187" spans="1:2" x14ac:dyDescent="0.25">
      <c r="A37187" s="1">
        <v>43095.822916666664</v>
      </c>
      <c r="B37187" s="2">
        <v>28.027143687889716</v>
      </c>
    </row>
    <row r="37188" spans="1:2" x14ac:dyDescent="0.25">
      <c r="A37188" s="1">
        <v>43095.823611111111</v>
      </c>
      <c r="B37188" s="2">
        <v>26.740437411007104</v>
      </c>
    </row>
    <row r="37189" spans="1:2" x14ac:dyDescent="0.25">
      <c r="A37189" s="1">
        <v>43095.824305555558</v>
      </c>
      <c r="B37189" s="2">
        <v>29.992171508182945</v>
      </c>
    </row>
    <row r="37190" spans="1:2" x14ac:dyDescent="0.25">
      <c r="A37190" s="1">
        <v>43095.824999999997</v>
      </c>
      <c r="B37190" s="2">
        <v>37.315964891328868</v>
      </c>
    </row>
    <row r="37191" spans="1:2" x14ac:dyDescent="0.25">
      <c r="A37191" s="1">
        <v>43095.825694444444</v>
      </c>
      <c r="B37191" s="2">
        <v>24.512745349255177</v>
      </c>
    </row>
    <row r="37192" spans="1:2" x14ac:dyDescent="0.25">
      <c r="A37192" s="1">
        <v>43095.826388888891</v>
      </c>
      <c r="B37192" s="2">
        <v>22.650050334467476</v>
      </c>
    </row>
    <row r="37193" spans="1:2" x14ac:dyDescent="0.25">
      <c r="A37193" s="1">
        <v>43095.82708333333</v>
      </c>
      <c r="B37193" s="2">
        <v>26.032401119870094</v>
      </c>
    </row>
    <row r="37194" spans="1:2" x14ac:dyDescent="0.25">
      <c r="A37194" s="1">
        <v>43095.827777777777</v>
      </c>
      <c r="B37194" s="2">
        <v>26.916359267946973</v>
      </c>
    </row>
    <row r="37195" spans="1:2" x14ac:dyDescent="0.25">
      <c r="A37195" s="1">
        <v>43095.828472222223</v>
      </c>
      <c r="B37195" s="2">
        <v>29.961324172312743</v>
      </c>
    </row>
    <row r="37196" spans="1:2" x14ac:dyDescent="0.25">
      <c r="A37196" s="1">
        <v>43095.82916666667</v>
      </c>
      <c r="B37196" s="2">
        <v>26.11152707952424</v>
      </c>
    </row>
    <row r="37197" spans="1:2" x14ac:dyDescent="0.25">
      <c r="A37197" s="1">
        <v>43095.829861111109</v>
      </c>
      <c r="B37197" s="2">
        <v>29.110652106010335</v>
      </c>
    </row>
    <row r="37198" spans="1:2" x14ac:dyDescent="0.25">
      <c r="A37198" s="1">
        <v>43095.830555555556</v>
      </c>
      <c r="B37198" s="2">
        <v>31.118292442504995</v>
      </c>
    </row>
    <row r="37199" spans="1:2" x14ac:dyDescent="0.25">
      <c r="A37199" s="1">
        <v>43095.831250000003</v>
      </c>
      <c r="B37199" s="2">
        <v>16.166639828715414</v>
      </c>
    </row>
    <row r="37200" spans="1:2" x14ac:dyDescent="0.25">
      <c r="A37200" s="1">
        <v>43095.831944444442</v>
      </c>
      <c r="B37200" s="2">
        <v>13.918787861632882</v>
      </c>
    </row>
    <row r="37201" spans="1:2" x14ac:dyDescent="0.25">
      <c r="A37201" s="1">
        <v>43095.832638888889</v>
      </c>
      <c r="B37201" s="2">
        <v>24.393206347670638</v>
      </c>
    </row>
    <row r="37202" spans="1:2" x14ac:dyDescent="0.25">
      <c r="A37202" s="1">
        <v>43095.833333333336</v>
      </c>
      <c r="B37202" s="2">
        <v>31.040430777101331</v>
      </c>
    </row>
    <row r="37203" spans="1:2" x14ac:dyDescent="0.25">
      <c r="A37203" s="1">
        <v>43095.834027777775</v>
      </c>
      <c r="B37203" s="2">
        <v>18.752711693642777</v>
      </c>
    </row>
    <row r="37204" spans="1:2" x14ac:dyDescent="0.25">
      <c r="A37204" s="1">
        <v>43095.834722222222</v>
      </c>
      <c r="B37204" s="2">
        <v>19.849504910488516</v>
      </c>
    </row>
    <row r="37205" spans="1:2" x14ac:dyDescent="0.25">
      <c r="A37205" s="1">
        <v>43095.835416666669</v>
      </c>
      <c r="B37205" s="2">
        <v>24.058165845946252</v>
      </c>
    </row>
    <row r="37206" spans="1:2" x14ac:dyDescent="0.25">
      <c r="A37206" s="1">
        <v>43095.836111111108</v>
      </c>
      <c r="B37206" s="2">
        <v>11.336733554476329</v>
      </c>
    </row>
    <row r="37207" spans="1:2" x14ac:dyDescent="0.25">
      <c r="A37207" s="1">
        <v>43095.836805555555</v>
      </c>
      <c r="B37207" s="2">
        <v>1.7756051564317508</v>
      </c>
    </row>
    <row r="37208" spans="1:2" x14ac:dyDescent="0.25">
      <c r="A37208" s="1">
        <v>43095.837500000001</v>
      </c>
      <c r="B37208" s="2">
        <v>4.5188056866366724</v>
      </c>
    </row>
    <row r="37209" spans="1:2" x14ac:dyDescent="0.25">
      <c r="A37209" s="1">
        <v>43095.838194444441</v>
      </c>
      <c r="B37209" s="2">
        <v>0.32535358434348988</v>
      </c>
    </row>
    <row r="37210" spans="1:2" x14ac:dyDescent="0.25">
      <c r="A37210" s="1">
        <v>43095.838888888888</v>
      </c>
      <c r="B37210" s="2">
        <v>-2.9609685833798722</v>
      </c>
    </row>
    <row r="37211" spans="1:2" x14ac:dyDescent="0.25">
      <c r="A37211" s="1">
        <v>43095.839583333334</v>
      </c>
      <c r="B37211" s="2">
        <v>1.868342235639769</v>
      </c>
    </row>
    <row r="37212" spans="1:2" x14ac:dyDescent="0.25">
      <c r="A37212" s="1">
        <v>43095.840277777781</v>
      </c>
      <c r="B37212" s="2">
        <v>-1.7465972953068558</v>
      </c>
    </row>
    <row r="37213" spans="1:2" x14ac:dyDescent="0.25">
      <c r="A37213" s="1">
        <v>43095.84097222222</v>
      </c>
      <c r="B37213" s="2">
        <v>6.6282645576012635</v>
      </c>
    </row>
    <row r="37214" spans="1:2" x14ac:dyDescent="0.25">
      <c r="A37214" s="1">
        <v>43095.841666666667</v>
      </c>
      <c r="B37214" s="2">
        <v>3.0838189657971573</v>
      </c>
    </row>
    <row r="37215" spans="1:2" x14ac:dyDescent="0.25">
      <c r="A37215" s="1">
        <v>43095.842361111114</v>
      </c>
      <c r="B37215" s="2">
        <v>8.3075321188914426</v>
      </c>
    </row>
    <row r="37216" spans="1:2" x14ac:dyDescent="0.25">
      <c r="A37216" s="1">
        <v>43095.843055555553</v>
      </c>
      <c r="B37216" s="2">
        <v>2.8187476720699731</v>
      </c>
    </row>
    <row r="37217" spans="1:2" x14ac:dyDescent="0.25">
      <c r="A37217" s="1">
        <v>43095.84375</v>
      </c>
      <c r="B37217" s="2">
        <v>17.14798329469971</v>
      </c>
    </row>
    <row r="37218" spans="1:2" x14ac:dyDescent="0.25">
      <c r="A37218" s="1">
        <v>43095.844444444447</v>
      </c>
      <c r="B37218" s="2">
        <v>6.923390085772068</v>
      </c>
    </row>
    <row r="37219" spans="1:2" x14ac:dyDescent="0.25">
      <c r="A37219" s="1">
        <v>43095.845138888886</v>
      </c>
      <c r="B37219" s="2">
        <v>7.6212884753476828</v>
      </c>
    </row>
    <row r="37220" spans="1:2" x14ac:dyDescent="0.25">
      <c r="A37220" s="1">
        <v>43095.845833333333</v>
      </c>
      <c r="B37220" s="2">
        <v>10.80211942057552</v>
      </c>
    </row>
    <row r="37221" spans="1:2" x14ac:dyDescent="0.25">
      <c r="A37221" s="1">
        <v>43095.84652777778</v>
      </c>
      <c r="B37221" s="2">
        <v>3.2203024122786399</v>
      </c>
    </row>
    <row r="37222" spans="1:2" x14ac:dyDescent="0.25">
      <c r="A37222" s="1">
        <v>43095.847222222219</v>
      </c>
      <c r="B37222" s="2">
        <v>14.897084895706211</v>
      </c>
    </row>
    <row r="37223" spans="1:2" x14ac:dyDescent="0.25">
      <c r="A37223" s="1">
        <v>43095.847916666666</v>
      </c>
      <c r="B37223" s="2">
        <v>10.556635295900438</v>
      </c>
    </row>
    <row r="37224" spans="1:2" x14ac:dyDescent="0.25">
      <c r="A37224" s="1">
        <v>43095.848611111112</v>
      </c>
      <c r="B37224" s="2">
        <v>15.103002322057728</v>
      </c>
    </row>
    <row r="37225" spans="1:2" x14ac:dyDescent="0.25">
      <c r="A37225" s="1">
        <v>43095.849305555559</v>
      </c>
      <c r="B37225" s="2">
        <v>14.781068666360806</v>
      </c>
    </row>
    <row r="37226" spans="1:2" x14ac:dyDescent="0.25">
      <c r="A37226" s="1">
        <v>43095.85</v>
      </c>
      <c r="B37226" s="2">
        <v>29.58339343858291</v>
      </c>
    </row>
    <row r="37227" spans="1:2" x14ac:dyDescent="0.25">
      <c r="A37227" s="1">
        <v>43095.850694444445</v>
      </c>
      <c r="B37227" s="2">
        <v>17.013456902451193</v>
      </c>
    </row>
    <row r="37228" spans="1:2" x14ac:dyDescent="0.25">
      <c r="A37228" s="1">
        <v>43095.851388888892</v>
      </c>
      <c r="B37228" s="2">
        <v>14.457829871942522</v>
      </c>
    </row>
    <row r="37229" spans="1:2" x14ac:dyDescent="0.25">
      <c r="A37229" s="1">
        <v>43095.852083333331</v>
      </c>
      <c r="B37229" s="2">
        <v>21.028035905523573</v>
      </c>
    </row>
    <row r="37230" spans="1:2" x14ac:dyDescent="0.25">
      <c r="A37230" s="1">
        <v>43095.852777777778</v>
      </c>
      <c r="B37230" s="2">
        <v>17.142858623536206</v>
      </c>
    </row>
    <row r="37231" spans="1:2" x14ac:dyDescent="0.25">
      <c r="A37231" s="1">
        <v>43095.853472222225</v>
      </c>
      <c r="B37231" s="2">
        <v>28.153363585350842</v>
      </c>
    </row>
    <row r="37232" spans="1:2" x14ac:dyDescent="0.25">
      <c r="A37232" s="1">
        <v>43095.854166666664</v>
      </c>
      <c r="B37232" s="2">
        <v>16.644334295444423</v>
      </c>
    </row>
    <row r="37233" spans="1:2" x14ac:dyDescent="0.25">
      <c r="A37233" s="1">
        <v>43095.854861111111</v>
      </c>
      <c r="B37233" s="2">
        <v>23.528138022973629</v>
      </c>
    </row>
    <row r="37234" spans="1:2" x14ac:dyDescent="0.25">
      <c r="A37234" s="1">
        <v>43095.855555555558</v>
      </c>
      <c r="B37234" s="2">
        <v>19.24093027478375</v>
      </c>
    </row>
    <row r="37235" spans="1:2" x14ac:dyDescent="0.25">
      <c r="A37235" s="1">
        <v>43095.856249999997</v>
      </c>
      <c r="B37235" s="2">
        <v>14.567362490882321</v>
      </c>
    </row>
    <row r="37236" spans="1:2" x14ac:dyDescent="0.25">
      <c r="A37236" s="1">
        <v>43095.856944444444</v>
      </c>
      <c r="B37236" s="2">
        <v>13.371059108715659</v>
      </c>
    </row>
    <row r="37237" spans="1:2" x14ac:dyDescent="0.25">
      <c r="A37237" s="1">
        <v>43095.857638888891</v>
      </c>
      <c r="B37237" s="2">
        <v>23.656032890471398</v>
      </c>
    </row>
    <row r="37238" spans="1:2" x14ac:dyDescent="0.25">
      <c r="A37238" s="1">
        <v>43095.85833333333</v>
      </c>
      <c r="B37238" s="2">
        <v>23.148726184896564</v>
      </c>
    </row>
    <row r="37239" spans="1:2" x14ac:dyDescent="0.25">
      <c r="A37239" s="1">
        <v>43095.859027777777</v>
      </c>
      <c r="B37239" s="2">
        <v>37.068292043520586</v>
      </c>
    </row>
    <row r="37240" spans="1:2" x14ac:dyDescent="0.25">
      <c r="A37240" s="1">
        <v>43095.859722222223</v>
      </c>
      <c r="B37240" s="2">
        <v>24.412307107710511</v>
      </c>
    </row>
    <row r="37241" spans="1:2" x14ac:dyDescent="0.25">
      <c r="A37241" s="1">
        <v>43095.86041666667</v>
      </c>
      <c r="B37241" s="2">
        <v>15.335339874042742</v>
      </c>
    </row>
    <row r="37242" spans="1:2" x14ac:dyDescent="0.25">
      <c r="A37242" s="1">
        <v>43095.861111111109</v>
      </c>
      <c r="B37242" s="2">
        <v>21.39338774413045</v>
      </c>
    </row>
    <row r="37243" spans="1:2" x14ac:dyDescent="0.25">
      <c r="A37243" s="1">
        <v>43095.861805555556</v>
      </c>
      <c r="B37243" s="2">
        <v>33.866726430486594</v>
      </c>
    </row>
    <row r="37244" spans="1:2" x14ac:dyDescent="0.25">
      <c r="A37244" s="1">
        <v>43095.862500000003</v>
      </c>
      <c r="B37244" s="2">
        <v>23.726272439054448</v>
      </c>
    </row>
    <row r="37245" spans="1:2" x14ac:dyDescent="0.25">
      <c r="A37245" s="1">
        <v>43095.863194444442</v>
      </c>
      <c r="B37245" s="2">
        <v>17.455430936659106</v>
      </c>
    </row>
    <row r="37246" spans="1:2" x14ac:dyDescent="0.25">
      <c r="A37246" s="1">
        <v>43095.863888888889</v>
      </c>
      <c r="B37246" s="2">
        <v>18.310730123810451</v>
      </c>
    </row>
    <row r="37247" spans="1:2" x14ac:dyDescent="0.25">
      <c r="A37247" s="1">
        <v>43095.864583333336</v>
      </c>
      <c r="B37247" s="2">
        <v>23.265994432510343</v>
      </c>
    </row>
    <row r="37248" spans="1:2" x14ac:dyDescent="0.25">
      <c r="A37248" s="1">
        <v>43095.865277777775</v>
      </c>
      <c r="B37248" s="2">
        <v>17.759920858758658</v>
      </c>
    </row>
    <row r="37249" spans="1:2" x14ac:dyDescent="0.25">
      <c r="A37249" s="1">
        <v>43095.865972222222</v>
      </c>
      <c r="B37249" s="2">
        <v>18.609287298339769</v>
      </c>
    </row>
    <row r="37250" spans="1:2" x14ac:dyDescent="0.25">
      <c r="A37250" s="1">
        <v>43095.866666666669</v>
      </c>
      <c r="B37250" s="2">
        <v>18.292148412281918</v>
      </c>
    </row>
    <row r="37251" spans="1:2" x14ac:dyDescent="0.25">
      <c r="A37251" s="1">
        <v>43095.867361111108</v>
      </c>
      <c r="B37251" s="2">
        <v>6.8957378520164641</v>
      </c>
    </row>
    <row r="37252" spans="1:2" x14ac:dyDescent="0.25">
      <c r="A37252" s="1">
        <v>43095.868055555555</v>
      </c>
      <c r="B37252" s="2">
        <v>17.572935376638391</v>
      </c>
    </row>
    <row r="37253" spans="1:2" x14ac:dyDescent="0.25">
      <c r="A37253" s="1">
        <v>43095.868750000001</v>
      </c>
      <c r="B37253" s="2">
        <v>1.0454667219458011</v>
      </c>
    </row>
    <row r="37254" spans="1:2" x14ac:dyDescent="0.25">
      <c r="A37254" s="1">
        <v>43095.869444444441</v>
      </c>
      <c r="B37254" s="2">
        <v>2.5304186430473541</v>
      </c>
    </row>
    <row r="37255" spans="1:2" x14ac:dyDescent="0.25">
      <c r="A37255" s="1">
        <v>43095.870138888888</v>
      </c>
      <c r="B37255" s="2">
        <v>-2.5486062418585789</v>
      </c>
    </row>
    <row r="37256" spans="1:2" x14ac:dyDescent="0.25">
      <c r="A37256" s="1">
        <v>43095.870833333334</v>
      </c>
      <c r="B37256" s="2">
        <v>-15.417192005746619</v>
      </c>
    </row>
    <row r="37257" spans="1:2" x14ac:dyDescent="0.25">
      <c r="A37257" s="1">
        <v>43095.871527777781</v>
      </c>
      <c r="B37257" s="2">
        <v>-10.043683159132827</v>
      </c>
    </row>
    <row r="37258" spans="1:2" x14ac:dyDescent="0.25">
      <c r="A37258" s="1">
        <v>43095.87222222222</v>
      </c>
      <c r="B37258" s="2">
        <v>-0.69586587599284633</v>
      </c>
    </row>
    <row r="37259" spans="1:2" x14ac:dyDescent="0.25">
      <c r="A37259" s="1">
        <v>43095.872916666667</v>
      </c>
      <c r="B37259" s="2">
        <v>0.96781826459349152</v>
      </c>
    </row>
    <row r="37260" spans="1:2" x14ac:dyDescent="0.25">
      <c r="A37260" s="1">
        <v>43095.873611111114</v>
      </c>
      <c r="B37260" s="2">
        <v>6.3029962774343096</v>
      </c>
    </row>
    <row r="37261" spans="1:2" x14ac:dyDescent="0.25">
      <c r="A37261" s="1">
        <v>43095.874305555553</v>
      </c>
      <c r="B37261" s="2">
        <v>22.730198820948136</v>
      </c>
    </row>
    <row r="37262" spans="1:2" x14ac:dyDescent="0.25">
      <c r="A37262" s="1">
        <v>43095.875</v>
      </c>
      <c r="B37262" s="2">
        <v>38.027410149000453</v>
      </c>
    </row>
    <row r="37263" spans="1:2" x14ac:dyDescent="0.25">
      <c r="A37263" s="1">
        <v>43095.875694444447</v>
      </c>
      <c r="B37263" s="2">
        <v>23.218590427675007</v>
      </c>
    </row>
    <row r="37264" spans="1:2" x14ac:dyDescent="0.25">
      <c r="A37264" s="1">
        <v>43095.876388888886</v>
      </c>
      <c r="B37264" s="2">
        <v>11.635649032242508</v>
      </c>
    </row>
    <row r="37265" spans="1:2" x14ac:dyDescent="0.25">
      <c r="A37265" s="1">
        <v>43095.877083333333</v>
      </c>
      <c r="B37265" s="2">
        <v>16.364883487780389</v>
      </c>
    </row>
    <row r="37266" spans="1:2" x14ac:dyDescent="0.25">
      <c r="A37266" s="1">
        <v>43095.87777777778</v>
      </c>
      <c r="B37266" s="2">
        <v>15.738851614978193</v>
      </c>
    </row>
    <row r="37267" spans="1:2" x14ac:dyDescent="0.25">
      <c r="A37267" s="1">
        <v>43095.878472222219</v>
      </c>
      <c r="B37267" s="2">
        <v>23.025671935362212</v>
      </c>
    </row>
    <row r="37268" spans="1:2" x14ac:dyDescent="0.25">
      <c r="A37268" s="1">
        <v>43095.879166666666</v>
      </c>
      <c r="B37268" s="2">
        <v>27.245084768024391</v>
      </c>
    </row>
    <row r="37269" spans="1:2" x14ac:dyDescent="0.25">
      <c r="A37269" s="1">
        <v>43095.879861111112</v>
      </c>
      <c r="B37269" s="2">
        <v>33.898050463332524</v>
      </c>
    </row>
    <row r="37270" spans="1:2" x14ac:dyDescent="0.25">
      <c r="A37270" s="1">
        <v>43095.880555555559</v>
      </c>
      <c r="B37270" s="2">
        <v>20.738891843681145</v>
      </c>
    </row>
    <row r="37271" spans="1:2" x14ac:dyDescent="0.25">
      <c r="A37271" s="1">
        <v>43095.881249999999</v>
      </c>
      <c r="B37271" s="2">
        <v>5.8997961451103036</v>
      </c>
    </row>
    <row r="37272" spans="1:2" x14ac:dyDescent="0.25">
      <c r="A37272" s="1">
        <v>43095.881944444445</v>
      </c>
      <c r="B37272" s="2">
        <v>7.029270727828286</v>
      </c>
    </row>
    <row r="37273" spans="1:2" x14ac:dyDescent="0.25">
      <c r="A37273" s="1">
        <v>43095.882638888892</v>
      </c>
      <c r="B37273" s="2">
        <v>21.290411349373002</v>
      </c>
    </row>
    <row r="37274" spans="1:2" x14ac:dyDescent="0.25">
      <c r="A37274" s="1">
        <v>43095.883333333331</v>
      </c>
      <c r="B37274" s="2">
        <v>32.286808635578687</v>
      </c>
    </row>
    <row r="37275" spans="1:2" x14ac:dyDescent="0.25">
      <c r="A37275" s="1">
        <v>43095.884027777778</v>
      </c>
      <c r="B37275" s="2">
        <v>14.926389228474363</v>
      </c>
    </row>
    <row r="37276" spans="1:2" x14ac:dyDescent="0.25">
      <c r="A37276" s="1">
        <v>43095.884722222225</v>
      </c>
      <c r="B37276" s="2">
        <v>-17.079774068163413</v>
      </c>
    </row>
    <row r="37277" spans="1:2" x14ac:dyDescent="0.25">
      <c r="A37277" s="1">
        <v>43095.885416666664</v>
      </c>
      <c r="B37277" s="2">
        <v>-21.404912855349053</v>
      </c>
    </row>
    <row r="37278" spans="1:2" x14ac:dyDescent="0.25">
      <c r="A37278" s="1">
        <v>43095.886111111111</v>
      </c>
      <c r="B37278" s="2">
        <v>-8.717587811534516</v>
      </c>
    </row>
    <row r="37279" spans="1:2" x14ac:dyDescent="0.25">
      <c r="A37279" s="1">
        <v>43095.886805555558</v>
      </c>
      <c r="B37279" s="2">
        <v>-11.94253087459753</v>
      </c>
    </row>
    <row r="37280" spans="1:2" x14ac:dyDescent="0.25">
      <c r="A37280" s="1">
        <v>43095.887499999997</v>
      </c>
      <c r="B37280" s="2">
        <v>-12.613535167857238</v>
      </c>
    </row>
    <row r="37281" spans="1:2" x14ac:dyDescent="0.25">
      <c r="A37281" s="1">
        <v>43095.888194444444</v>
      </c>
      <c r="B37281" s="2">
        <v>-2.1817057180439101</v>
      </c>
    </row>
    <row r="37282" spans="1:2" x14ac:dyDescent="0.25">
      <c r="A37282" s="1">
        <v>43095.888888888891</v>
      </c>
      <c r="B37282" s="2">
        <v>-1.9451813011619379</v>
      </c>
    </row>
    <row r="37283" spans="1:2" x14ac:dyDescent="0.25">
      <c r="A37283" s="1">
        <v>43095.88958333333</v>
      </c>
      <c r="B37283" s="2">
        <v>14.470491440080272</v>
      </c>
    </row>
    <row r="37284" spans="1:2" x14ac:dyDescent="0.25">
      <c r="A37284" s="1">
        <v>43095.890277777777</v>
      </c>
      <c r="B37284" s="2">
        <v>16.700877113141662</v>
      </c>
    </row>
    <row r="37285" spans="1:2" x14ac:dyDescent="0.25">
      <c r="A37285" s="1">
        <v>43095.890972222223</v>
      </c>
      <c r="B37285" s="2">
        <v>25.131615274269521</v>
      </c>
    </row>
    <row r="37286" spans="1:2" x14ac:dyDescent="0.25">
      <c r="A37286" s="1">
        <v>43095.89166666667</v>
      </c>
      <c r="B37286" s="2">
        <v>18.048620331669131</v>
      </c>
    </row>
    <row r="37287" spans="1:2" x14ac:dyDescent="0.25">
      <c r="A37287" s="1">
        <v>43095.892361111109</v>
      </c>
      <c r="B37287" s="2">
        <v>15.736950149293989</v>
      </c>
    </row>
    <row r="37288" spans="1:2" x14ac:dyDescent="0.25">
      <c r="A37288" s="1">
        <v>43095.893055555556</v>
      </c>
      <c r="B37288" s="2">
        <v>11.522131485156327</v>
      </c>
    </row>
    <row r="37289" spans="1:2" x14ac:dyDescent="0.25">
      <c r="A37289" s="1">
        <v>43095.893750000003</v>
      </c>
      <c r="B37289" s="2">
        <v>19.91808357707438</v>
      </c>
    </row>
    <row r="37290" spans="1:2" x14ac:dyDescent="0.25">
      <c r="A37290" s="1">
        <v>43095.894444444442</v>
      </c>
      <c r="B37290" s="2">
        <v>9.7171976490654437</v>
      </c>
    </row>
    <row r="37291" spans="1:2" x14ac:dyDescent="0.25">
      <c r="A37291" s="1">
        <v>43095.895138888889</v>
      </c>
      <c r="B37291" s="2">
        <v>11.662315375881736</v>
      </c>
    </row>
    <row r="37292" spans="1:2" x14ac:dyDescent="0.25">
      <c r="A37292" s="1">
        <v>43095.895833333336</v>
      </c>
      <c r="B37292" s="2">
        <v>27.0460752429363</v>
      </c>
    </row>
    <row r="37293" spans="1:2" x14ac:dyDescent="0.25">
      <c r="A37293" s="1">
        <v>43095.896527777775</v>
      </c>
      <c r="B37293" s="2">
        <v>21.353133921973253</v>
      </c>
    </row>
    <row r="37294" spans="1:2" x14ac:dyDescent="0.25">
      <c r="A37294" s="1">
        <v>43095.897222222222</v>
      </c>
      <c r="B37294" s="2">
        <v>23.090501501937009</v>
      </c>
    </row>
    <row r="37295" spans="1:2" x14ac:dyDescent="0.25">
      <c r="A37295" s="1">
        <v>43095.897916666669</v>
      </c>
      <c r="B37295" s="2">
        <v>26.724162250867813</v>
      </c>
    </row>
    <row r="37296" spans="1:2" x14ac:dyDescent="0.25">
      <c r="A37296" s="1">
        <v>43095.898611111108</v>
      </c>
      <c r="B37296" s="2">
        <v>12.868026817154895</v>
      </c>
    </row>
    <row r="37297" spans="1:2" x14ac:dyDescent="0.25">
      <c r="A37297" s="1">
        <v>43095.899305555555</v>
      </c>
      <c r="B37297" s="2">
        <v>9.3825002877002888</v>
      </c>
    </row>
    <row r="37298" spans="1:2" x14ac:dyDescent="0.25">
      <c r="A37298" s="1">
        <v>43095.9</v>
      </c>
      <c r="B37298" s="2">
        <v>14.711919971243089</v>
      </c>
    </row>
    <row r="37299" spans="1:2" x14ac:dyDescent="0.25">
      <c r="A37299" s="1">
        <v>43095.900694444441</v>
      </c>
      <c r="B37299" s="2">
        <v>8.6708950338341921</v>
      </c>
    </row>
    <row r="37300" spans="1:2" x14ac:dyDescent="0.25">
      <c r="A37300" s="1">
        <v>43095.901388888888</v>
      </c>
      <c r="B37300" s="2">
        <v>12.964820181316464</v>
      </c>
    </row>
    <row r="37301" spans="1:2" x14ac:dyDescent="0.25">
      <c r="A37301" s="1">
        <v>43095.902083333334</v>
      </c>
      <c r="B37301" s="2">
        <v>-1.3166499368147924</v>
      </c>
    </row>
    <row r="37302" spans="1:2" x14ac:dyDescent="0.25">
      <c r="A37302" s="1">
        <v>43095.902777777781</v>
      </c>
      <c r="B37302" s="2">
        <v>-18.15485456593645</v>
      </c>
    </row>
    <row r="37303" spans="1:2" x14ac:dyDescent="0.25">
      <c r="A37303" s="1">
        <v>43095.90347222222</v>
      </c>
      <c r="B37303" s="2">
        <v>-8.0960345928091559</v>
      </c>
    </row>
    <row r="37304" spans="1:2" x14ac:dyDescent="0.25">
      <c r="A37304" s="1">
        <v>43095.904166666667</v>
      </c>
      <c r="B37304" s="2">
        <v>10.897445076630296</v>
      </c>
    </row>
    <row r="37305" spans="1:2" x14ac:dyDescent="0.25">
      <c r="A37305" s="1">
        <v>43095.904861111114</v>
      </c>
      <c r="B37305" s="2">
        <v>21.60782206440296</v>
      </c>
    </row>
    <row r="37306" spans="1:2" x14ac:dyDescent="0.25">
      <c r="A37306" s="1">
        <v>43095.905555555553</v>
      </c>
      <c r="B37306" s="2">
        <v>30.984271240125722</v>
      </c>
    </row>
    <row r="37307" spans="1:2" x14ac:dyDescent="0.25">
      <c r="A37307" s="1">
        <v>43095.90625</v>
      </c>
      <c r="B37307" s="2">
        <v>26.453050797292963</v>
      </c>
    </row>
    <row r="37308" spans="1:2" x14ac:dyDescent="0.25">
      <c r="A37308" s="1">
        <v>43095.906944444447</v>
      </c>
      <c r="B37308" s="2">
        <v>32.156898129549518</v>
      </c>
    </row>
    <row r="37309" spans="1:2" x14ac:dyDescent="0.25">
      <c r="A37309" s="1">
        <v>43095.907638888886</v>
      </c>
      <c r="B37309" s="2">
        <v>44.149087230370306</v>
      </c>
    </row>
    <row r="37310" spans="1:2" x14ac:dyDescent="0.25">
      <c r="A37310" s="1">
        <v>43095.908333333333</v>
      </c>
      <c r="B37310" s="2">
        <v>55.489058759395263</v>
      </c>
    </row>
    <row r="37311" spans="1:2" x14ac:dyDescent="0.25">
      <c r="A37311" s="1">
        <v>43095.90902777778</v>
      </c>
      <c r="B37311" s="2">
        <v>70.019600767960455</v>
      </c>
    </row>
    <row r="37312" spans="1:2" x14ac:dyDescent="0.25">
      <c r="A37312" s="1">
        <v>43095.909722222219</v>
      </c>
      <c r="B37312" s="2">
        <v>57.696380663703891</v>
      </c>
    </row>
    <row r="37313" spans="1:2" x14ac:dyDescent="0.25">
      <c r="A37313" s="1">
        <v>43095.910416666666</v>
      </c>
      <c r="B37313" s="2">
        <v>-1.9573091217588323</v>
      </c>
    </row>
    <row r="37314" spans="1:2" x14ac:dyDescent="0.25">
      <c r="A37314" s="1">
        <v>43095.911111111112</v>
      </c>
      <c r="B37314" s="2">
        <v>-44.719017917594947</v>
      </c>
    </row>
    <row r="37315" spans="1:2" x14ac:dyDescent="0.25">
      <c r="A37315" s="1">
        <v>43095.911805555559</v>
      </c>
      <c r="B37315" s="2">
        <v>-45.919095049472524</v>
      </c>
    </row>
    <row r="37316" spans="1:2" x14ac:dyDescent="0.25">
      <c r="A37316" s="1">
        <v>43095.912499999999</v>
      </c>
      <c r="B37316" s="2">
        <v>-47.511919397356301</v>
      </c>
    </row>
    <row r="37317" spans="1:2" x14ac:dyDescent="0.25">
      <c r="A37317" s="1">
        <v>43095.913194444445</v>
      </c>
      <c r="B37317" s="2">
        <v>-41.289582835735445</v>
      </c>
    </row>
    <row r="37318" spans="1:2" x14ac:dyDescent="0.25">
      <c r="A37318" s="1">
        <v>43095.913888888892</v>
      </c>
      <c r="B37318" s="2">
        <v>-37.198206906530928</v>
      </c>
    </row>
    <row r="37319" spans="1:2" x14ac:dyDescent="0.25">
      <c r="A37319" s="1">
        <v>43095.914583333331</v>
      </c>
      <c r="B37319" s="2">
        <v>-28.767564653409742</v>
      </c>
    </row>
    <row r="37320" spans="1:2" x14ac:dyDescent="0.25">
      <c r="A37320" s="1">
        <v>43095.915277777778</v>
      </c>
      <c r="B37320" s="2">
        <v>-31.501720588440126</v>
      </c>
    </row>
    <row r="37321" spans="1:2" x14ac:dyDescent="0.25">
      <c r="A37321" s="1">
        <v>43095.915972222225</v>
      </c>
      <c r="B37321" s="2">
        <v>-15.555308912498003</v>
      </c>
    </row>
    <row r="37322" spans="1:2" x14ac:dyDescent="0.25">
      <c r="A37322" s="1">
        <v>43095.916666666664</v>
      </c>
      <c r="B37322" s="2">
        <v>-6.8471185679280699</v>
      </c>
    </row>
    <row r="37323" spans="1:2" x14ac:dyDescent="0.25">
      <c r="A37323" s="1">
        <v>43095.917361111111</v>
      </c>
      <c r="B37323" s="2">
        <v>-3.147182277908966</v>
      </c>
    </row>
    <row r="37324" spans="1:2" x14ac:dyDescent="0.25">
      <c r="A37324" s="1">
        <v>43095.918055555558</v>
      </c>
      <c r="B37324" s="2">
        <v>-7.7993435192120764</v>
      </c>
    </row>
    <row r="37325" spans="1:2" x14ac:dyDescent="0.25">
      <c r="A37325" s="1">
        <v>43095.918749999997</v>
      </c>
      <c r="B37325" s="2">
        <v>-27.166375991862637</v>
      </c>
    </row>
    <row r="37326" spans="1:2" x14ac:dyDescent="0.25">
      <c r="A37326" s="1">
        <v>43095.919444444444</v>
      </c>
      <c r="B37326" s="2">
        <v>-27.238719115387841</v>
      </c>
    </row>
    <row r="37327" spans="1:2" x14ac:dyDescent="0.25">
      <c r="A37327" s="1">
        <v>43095.920138888891</v>
      </c>
      <c r="B37327" s="2">
        <v>-24.473321662534243</v>
      </c>
    </row>
    <row r="37328" spans="1:2" x14ac:dyDescent="0.25">
      <c r="A37328" s="1">
        <v>43095.92083333333</v>
      </c>
      <c r="B37328" s="2">
        <v>-21.480140893027418</v>
      </c>
    </row>
    <row r="37329" spans="1:2" x14ac:dyDescent="0.25">
      <c r="A37329" s="1">
        <v>43095.921527777777</v>
      </c>
      <c r="B37329" s="2">
        <v>-24.656620335397506</v>
      </c>
    </row>
    <row r="37330" spans="1:2" x14ac:dyDescent="0.25">
      <c r="A37330" s="1">
        <v>43095.922222222223</v>
      </c>
      <c r="B37330" s="2">
        <v>-34.448560632603765</v>
      </c>
    </row>
    <row r="37331" spans="1:2" x14ac:dyDescent="0.25">
      <c r="A37331" s="1">
        <v>43095.92291666667</v>
      </c>
      <c r="B37331" s="2">
        <v>-51.233310966733065</v>
      </c>
    </row>
    <row r="37332" spans="1:2" x14ac:dyDescent="0.25">
      <c r="A37332" s="1">
        <v>43095.923611111109</v>
      </c>
      <c r="B37332" s="2">
        <v>-64.404774831600179</v>
      </c>
    </row>
    <row r="37333" spans="1:2" x14ac:dyDescent="0.25">
      <c r="A37333" s="1">
        <v>43095.924305555556</v>
      </c>
      <c r="B37333" s="2">
        <v>-57.47660537099776</v>
      </c>
    </row>
    <row r="37334" spans="1:2" x14ac:dyDescent="0.25">
      <c r="A37334" s="1">
        <v>43095.925000000003</v>
      </c>
      <c r="B37334" s="2">
        <v>-37.91751966174828</v>
      </c>
    </row>
    <row r="37335" spans="1:2" x14ac:dyDescent="0.25">
      <c r="A37335" s="1">
        <v>43095.925694444442</v>
      </c>
      <c r="B37335" s="2">
        <v>-37.342881042254639</v>
      </c>
    </row>
    <row r="37336" spans="1:2" x14ac:dyDescent="0.25">
      <c r="A37336" s="1">
        <v>43095.926388888889</v>
      </c>
      <c r="B37336" s="2">
        <v>-42.106655923311095</v>
      </c>
    </row>
    <row r="37337" spans="1:2" x14ac:dyDescent="0.25">
      <c r="A37337" s="1">
        <v>43095.927083333336</v>
      </c>
      <c r="B37337" s="2">
        <v>-37.510987120787227</v>
      </c>
    </row>
    <row r="37338" spans="1:2" x14ac:dyDescent="0.25">
      <c r="A37338" s="1">
        <v>43095.927777777775</v>
      </c>
      <c r="B37338" s="2">
        <v>-23.294369834478129</v>
      </c>
    </row>
    <row r="37339" spans="1:2" x14ac:dyDescent="0.25">
      <c r="A37339" s="1">
        <v>43095.928472222222</v>
      </c>
      <c r="B37339" s="2">
        <v>-32.095517428343008</v>
      </c>
    </row>
    <row r="37340" spans="1:2" x14ac:dyDescent="0.25">
      <c r="A37340" s="1">
        <v>43095.929166666669</v>
      </c>
      <c r="B37340" s="2">
        <v>-30.9121079039076</v>
      </c>
    </row>
    <row r="37341" spans="1:2" x14ac:dyDescent="0.25">
      <c r="A37341" s="1">
        <v>43095.929861111108</v>
      </c>
      <c r="B37341" s="2">
        <v>-25.434127376172789</v>
      </c>
    </row>
    <row r="37342" spans="1:2" x14ac:dyDescent="0.25">
      <c r="A37342" s="1">
        <v>43095.930555555555</v>
      </c>
      <c r="B37342" s="2">
        <v>-35.843633231637554</v>
      </c>
    </row>
    <row r="37343" spans="1:2" x14ac:dyDescent="0.25">
      <c r="A37343" s="1">
        <v>43095.931250000001</v>
      </c>
      <c r="B37343" s="2">
        <v>-34.921826219026116</v>
      </c>
    </row>
    <row r="37344" spans="1:2" x14ac:dyDescent="0.25">
      <c r="A37344" s="1">
        <v>43095.931944444441</v>
      </c>
      <c r="B37344" s="2">
        <v>-35.545877565802463</v>
      </c>
    </row>
    <row r="37345" spans="1:2" x14ac:dyDescent="0.25">
      <c r="A37345" s="1">
        <v>43095.932638888888</v>
      </c>
      <c r="B37345" s="2">
        <v>-34.503033377063794</v>
      </c>
    </row>
    <row r="37346" spans="1:2" x14ac:dyDescent="0.25">
      <c r="A37346" s="1">
        <v>43095.933333333334</v>
      </c>
      <c r="B37346" s="2">
        <v>-42.3495621912259</v>
      </c>
    </row>
    <row r="37347" spans="1:2" x14ac:dyDescent="0.25">
      <c r="A37347" s="1">
        <v>43095.934027777781</v>
      </c>
      <c r="B37347" s="2">
        <v>-40.39243926242343</v>
      </c>
    </row>
    <row r="37348" spans="1:2" x14ac:dyDescent="0.25">
      <c r="A37348" s="1">
        <v>43095.93472222222</v>
      </c>
      <c r="B37348" s="2">
        <v>-41.051020587063491</v>
      </c>
    </row>
    <row r="37349" spans="1:2" x14ac:dyDescent="0.25">
      <c r="A37349" s="1">
        <v>43095.935416666667</v>
      </c>
      <c r="B37349" s="2">
        <v>-40.989774905611313</v>
      </c>
    </row>
    <row r="37350" spans="1:2" x14ac:dyDescent="0.25">
      <c r="A37350" s="1">
        <v>43095.936111111114</v>
      </c>
      <c r="B37350" s="2">
        <v>-51.656441091063122</v>
      </c>
    </row>
    <row r="37351" spans="1:2" x14ac:dyDescent="0.25">
      <c r="A37351" s="1">
        <v>43095.936805555553</v>
      </c>
      <c r="B37351" s="2">
        <v>-41.131108213377594</v>
      </c>
    </row>
    <row r="37352" spans="1:2" x14ac:dyDescent="0.25">
      <c r="A37352" s="1">
        <v>43095.9375</v>
      </c>
      <c r="B37352" s="2">
        <v>-31.853268522529593</v>
      </c>
    </row>
    <row r="37353" spans="1:2" x14ac:dyDescent="0.25">
      <c r="A37353" s="1">
        <v>43095.938194444447</v>
      </c>
      <c r="B37353" s="2">
        <v>-31.288088945917359</v>
      </c>
    </row>
    <row r="37354" spans="1:2" x14ac:dyDescent="0.25">
      <c r="A37354" s="1">
        <v>43095.938888888886</v>
      </c>
      <c r="B37354" s="2">
        <v>-28.911991794174536</v>
      </c>
    </row>
    <row r="37355" spans="1:2" x14ac:dyDescent="0.25">
      <c r="A37355" s="1">
        <v>43095.939583333333</v>
      </c>
      <c r="B37355" s="2">
        <v>-31.658609593690198</v>
      </c>
    </row>
    <row r="37356" spans="1:2" x14ac:dyDescent="0.25">
      <c r="A37356" s="1">
        <v>43095.94027777778</v>
      </c>
      <c r="B37356" s="2">
        <v>-34.61190572353371</v>
      </c>
    </row>
    <row r="37357" spans="1:2" x14ac:dyDescent="0.25">
      <c r="A37357" s="1">
        <v>43095.940972222219</v>
      </c>
      <c r="B37357" s="2">
        <v>-23.717897531201015</v>
      </c>
    </row>
    <row r="37358" spans="1:2" x14ac:dyDescent="0.25">
      <c r="A37358" s="1">
        <v>43095.941666666666</v>
      </c>
      <c r="B37358" s="2">
        <v>-15.041562092672878</v>
      </c>
    </row>
    <row r="37359" spans="1:2" x14ac:dyDescent="0.25">
      <c r="A37359" s="1">
        <v>43095.942361111112</v>
      </c>
      <c r="B37359" s="2">
        <v>-18.298176218341784</v>
      </c>
    </row>
    <row r="37360" spans="1:2" x14ac:dyDescent="0.25">
      <c r="A37360" s="1">
        <v>43095.943055555559</v>
      </c>
      <c r="B37360" s="2">
        <v>-33.187646836717612</v>
      </c>
    </row>
    <row r="37361" spans="1:2" x14ac:dyDescent="0.25">
      <c r="A37361" s="1">
        <v>43095.943749999999</v>
      </c>
      <c r="B37361" s="2">
        <v>-38.708788372671307</v>
      </c>
    </row>
    <row r="37362" spans="1:2" x14ac:dyDescent="0.25">
      <c r="A37362" s="1">
        <v>43095.944444444445</v>
      </c>
      <c r="B37362" s="2">
        <v>-48.222690757485303</v>
      </c>
    </row>
    <row r="37363" spans="1:2" x14ac:dyDescent="0.25">
      <c r="A37363" s="1">
        <v>43095.945138888892</v>
      </c>
      <c r="B37363" s="2">
        <v>-36.701112890385168</v>
      </c>
    </row>
    <row r="37364" spans="1:2" x14ac:dyDescent="0.25">
      <c r="A37364" s="1">
        <v>43095.945833333331</v>
      </c>
      <c r="B37364" s="2">
        <v>-19.749520987742773</v>
      </c>
    </row>
    <row r="37365" spans="1:2" x14ac:dyDescent="0.25">
      <c r="A37365" s="1">
        <v>43095.946527777778</v>
      </c>
      <c r="B37365" s="2">
        <v>-4.9740685246322149</v>
      </c>
    </row>
    <row r="37366" spans="1:2" x14ac:dyDescent="0.25">
      <c r="A37366" s="1">
        <v>43095.947222222225</v>
      </c>
      <c r="B37366" s="2">
        <v>-5.0962914470893645</v>
      </c>
    </row>
    <row r="37367" spans="1:2" x14ac:dyDescent="0.25">
      <c r="A37367" s="1">
        <v>43095.947916666664</v>
      </c>
      <c r="B37367" s="2">
        <v>-7.0796541395558359</v>
      </c>
    </row>
    <row r="37368" spans="1:2" x14ac:dyDescent="0.25">
      <c r="A37368" s="1">
        <v>43095.948611111111</v>
      </c>
      <c r="B37368" s="2">
        <v>-9.2974868563779935</v>
      </c>
    </row>
    <row r="37369" spans="1:2" x14ac:dyDescent="0.25">
      <c r="A37369" s="1">
        <v>43095.949305555558</v>
      </c>
      <c r="B37369" s="2">
        <v>-2.0357716063425566</v>
      </c>
    </row>
    <row r="37370" spans="1:2" x14ac:dyDescent="0.25">
      <c r="A37370" s="1">
        <v>43095.95</v>
      </c>
      <c r="B37370" s="2">
        <v>-13.248111306220137</v>
      </c>
    </row>
    <row r="37371" spans="1:2" x14ac:dyDescent="0.25">
      <c r="A37371" s="1">
        <v>43095.950694444444</v>
      </c>
      <c r="B37371" s="2">
        <v>-13.537748898829644</v>
      </c>
    </row>
    <row r="37372" spans="1:2" x14ac:dyDescent="0.25">
      <c r="A37372" s="1">
        <v>43095.951388888891</v>
      </c>
      <c r="B37372" s="2">
        <v>-35.487569197444827</v>
      </c>
    </row>
    <row r="37373" spans="1:2" x14ac:dyDescent="0.25">
      <c r="A37373" s="1">
        <v>43095.95208333333</v>
      </c>
      <c r="B37373" s="2">
        <v>-57.692528417559032</v>
      </c>
    </row>
    <row r="37374" spans="1:2" x14ac:dyDescent="0.25">
      <c r="A37374" s="1">
        <v>43095.952777777777</v>
      </c>
      <c r="B37374" s="2">
        <v>-56.020114657280402</v>
      </c>
    </row>
    <row r="37375" spans="1:2" x14ac:dyDescent="0.25">
      <c r="A37375" s="1">
        <v>43095.953472222223</v>
      </c>
      <c r="B37375" s="2">
        <v>-63.663739743663854</v>
      </c>
    </row>
    <row r="37376" spans="1:2" x14ac:dyDescent="0.25">
      <c r="A37376" s="1">
        <v>43095.95416666667</v>
      </c>
      <c r="B37376" s="2">
        <v>-52.717935549277655</v>
      </c>
    </row>
    <row r="37377" spans="1:2" x14ac:dyDescent="0.25">
      <c r="A37377" s="1">
        <v>43095.954861111109</v>
      </c>
      <c r="B37377" s="2">
        <v>-36.727480133337181</v>
      </c>
    </row>
    <row r="37378" spans="1:2" x14ac:dyDescent="0.25">
      <c r="A37378" s="1">
        <v>43095.955555555556</v>
      </c>
      <c r="B37378" s="2">
        <v>-31.244049058059076</v>
      </c>
    </row>
    <row r="37379" spans="1:2" x14ac:dyDescent="0.25">
      <c r="A37379" s="1">
        <v>43095.956250000003</v>
      </c>
      <c r="B37379" s="2">
        <v>-36.760237472310351</v>
      </c>
    </row>
    <row r="37380" spans="1:2" x14ac:dyDescent="0.25">
      <c r="A37380" s="1">
        <v>43095.956944444442</v>
      </c>
      <c r="B37380" s="2">
        <v>-45.904078501878153</v>
      </c>
    </row>
    <row r="37381" spans="1:2" x14ac:dyDescent="0.25">
      <c r="A37381" s="1">
        <v>43095.957638888889</v>
      </c>
      <c r="B37381" s="2">
        <v>-42.249037882358245</v>
      </c>
    </row>
    <row r="37382" spans="1:2" x14ac:dyDescent="0.25">
      <c r="A37382" s="1">
        <v>43095.958333333336</v>
      </c>
      <c r="B37382" s="2">
        <v>-38.618184158623627</v>
      </c>
    </row>
    <row r="37383" spans="1:2" x14ac:dyDescent="0.25">
      <c r="A37383" s="1">
        <v>43095.959027777775</v>
      </c>
      <c r="B37383" s="2">
        <v>-44.024104435648766</v>
      </c>
    </row>
    <row r="37384" spans="1:2" x14ac:dyDescent="0.25">
      <c r="A37384" s="1">
        <v>43095.959722222222</v>
      </c>
      <c r="B37384" s="2">
        <v>-37.604322202439654</v>
      </c>
    </row>
    <row r="37385" spans="1:2" x14ac:dyDescent="0.25">
      <c r="A37385" s="1">
        <v>43095.960416666669</v>
      </c>
      <c r="B37385" s="2">
        <v>-23.899035767829627</v>
      </c>
    </row>
    <row r="37386" spans="1:2" x14ac:dyDescent="0.25">
      <c r="A37386" s="1">
        <v>43095.961111111108</v>
      </c>
      <c r="B37386" s="2">
        <v>-9.2398074332353044</v>
      </c>
    </row>
    <row r="37387" spans="1:2" x14ac:dyDescent="0.25">
      <c r="A37387" s="1">
        <v>43095.961805555555</v>
      </c>
      <c r="B37387" s="2">
        <v>-12.400651795120211</v>
      </c>
    </row>
    <row r="37388" spans="1:2" x14ac:dyDescent="0.25">
      <c r="A37388" s="1">
        <v>43095.962500000001</v>
      </c>
      <c r="B37388" s="2">
        <v>-6.1616428899675766</v>
      </c>
    </row>
    <row r="37389" spans="1:2" x14ac:dyDescent="0.25">
      <c r="A37389" s="1">
        <v>43095.963194444441</v>
      </c>
      <c r="B37389" s="2">
        <v>-9.1171377033150449</v>
      </c>
    </row>
    <row r="37390" spans="1:2" x14ac:dyDescent="0.25">
      <c r="A37390" s="1">
        <v>43095.963888888888</v>
      </c>
      <c r="B37390" s="2">
        <v>-10.783084745549907</v>
      </c>
    </row>
    <row r="37391" spans="1:2" x14ac:dyDescent="0.25">
      <c r="A37391" s="1">
        <v>43095.964583333334</v>
      </c>
      <c r="B37391" s="2">
        <v>-22.542794151420821</v>
      </c>
    </row>
    <row r="37392" spans="1:2" x14ac:dyDescent="0.25">
      <c r="A37392" s="1">
        <v>43095.965277777781</v>
      </c>
      <c r="B37392" s="2">
        <v>-26.236623861989937</v>
      </c>
    </row>
    <row r="37393" spans="1:2" x14ac:dyDescent="0.25">
      <c r="A37393" s="1">
        <v>43095.96597222222</v>
      </c>
      <c r="B37393" s="2">
        <v>-24.484816094489847</v>
      </c>
    </row>
    <row r="37394" spans="1:2" x14ac:dyDescent="0.25">
      <c r="A37394" s="1">
        <v>43095.966666666667</v>
      </c>
      <c r="B37394" s="2">
        <v>-22.122408330861557</v>
      </c>
    </row>
    <row r="37395" spans="1:2" x14ac:dyDescent="0.25">
      <c r="A37395" s="1">
        <v>43095.967361111114</v>
      </c>
      <c r="B37395" s="2">
        <v>-18.681001288323024</v>
      </c>
    </row>
    <row r="37396" spans="1:2" x14ac:dyDescent="0.25">
      <c r="A37396" s="1">
        <v>43095.968055555553</v>
      </c>
      <c r="B37396" s="2">
        <v>-23.721502743075447</v>
      </c>
    </row>
    <row r="37397" spans="1:2" x14ac:dyDescent="0.25">
      <c r="A37397" s="1">
        <v>43095.96875</v>
      </c>
      <c r="B37397" s="2">
        <v>-19.346975403618611</v>
      </c>
    </row>
    <row r="37398" spans="1:2" x14ac:dyDescent="0.25">
      <c r="A37398" s="1">
        <v>43095.969444444447</v>
      </c>
      <c r="B37398" s="2">
        <v>-10.228875184288578</v>
      </c>
    </row>
    <row r="37399" spans="1:2" x14ac:dyDescent="0.25">
      <c r="A37399" s="1">
        <v>43095.970138888886</v>
      </c>
      <c r="B37399" s="2">
        <v>-19.949304757025189</v>
      </c>
    </row>
    <row r="37400" spans="1:2" x14ac:dyDescent="0.25">
      <c r="A37400" s="1">
        <v>43095.970833333333</v>
      </c>
      <c r="B37400" s="2">
        <v>-12.984974978943743</v>
      </c>
    </row>
    <row r="37401" spans="1:2" x14ac:dyDescent="0.25">
      <c r="A37401" s="1">
        <v>43095.97152777778</v>
      </c>
      <c r="B37401" s="2">
        <v>-17.44818913635827</v>
      </c>
    </row>
    <row r="37402" spans="1:2" x14ac:dyDescent="0.25">
      <c r="A37402" s="1">
        <v>43095.972222222219</v>
      </c>
      <c r="B37402" s="2">
        <v>-16.853959626871315</v>
      </c>
    </row>
    <row r="37403" spans="1:2" x14ac:dyDescent="0.25">
      <c r="A37403" s="1">
        <v>43095.972916666666</v>
      </c>
      <c r="B37403" s="2">
        <v>17.198596885648051</v>
      </c>
    </row>
    <row r="37404" spans="1:2" x14ac:dyDescent="0.25">
      <c r="A37404" s="1">
        <v>43095.973611111112</v>
      </c>
      <c r="B37404" s="2">
        <v>27.57470458572158</v>
      </c>
    </row>
    <row r="37405" spans="1:2" x14ac:dyDescent="0.25">
      <c r="A37405" s="1">
        <v>43095.974305555559</v>
      </c>
      <c r="B37405" s="2">
        <v>32.568842815352156</v>
      </c>
    </row>
    <row r="37406" spans="1:2" x14ac:dyDescent="0.25">
      <c r="A37406" s="1">
        <v>43095.974999999999</v>
      </c>
      <c r="B37406" s="2">
        <v>8.0571002404884595</v>
      </c>
    </row>
    <row r="37407" spans="1:2" x14ac:dyDescent="0.25">
      <c r="A37407" s="1">
        <v>43095.975694444445</v>
      </c>
      <c r="B37407" s="2">
        <v>22.739741623166871</v>
      </c>
    </row>
    <row r="37408" spans="1:2" x14ac:dyDescent="0.25">
      <c r="A37408" s="1">
        <v>43095.976388888892</v>
      </c>
      <c r="B37408" s="2">
        <v>67.421639930850745</v>
      </c>
    </row>
    <row r="37409" spans="1:2" x14ac:dyDescent="0.25">
      <c r="A37409" s="1">
        <v>43095.977083333331</v>
      </c>
      <c r="B37409" s="2">
        <v>55.340918109515528</v>
      </c>
    </row>
    <row r="37410" spans="1:2" x14ac:dyDescent="0.25">
      <c r="A37410" s="1">
        <v>43095.977777777778</v>
      </c>
      <c r="B37410" s="2">
        <v>47.091078013565372</v>
      </c>
    </row>
    <row r="37411" spans="1:2" x14ac:dyDescent="0.25">
      <c r="A37411" s="1">
        <v>43095.978472222225</v>
      </c>
      <c r="B37411" s="2">
        <v>22.551279748188971</v>
      </c>
    </row>
    <row r="37412" spans="1:2" x14ac:dyDescent="0.25">
      <c r="A37412" s="1">
        <v>43095.979166666664</v>
      </c>
      <c r="B37412" s="2">
        <v>15.794882014958421</v>
      </c>
    </row>
    <row r="37413" spans="1:2" x14ac:dyDescent="0.25">
      <c r="A37413" s="1">
        <v>43095.979861111111</v>
      </c>
      <c r="B37413" s="2">
        <v>11.413643092683438</v>
      </c>
    </row>
    <row r="37414" spans="1:2" x14ac:dyDescent="0.25">
      <c r="A37414" s="1">
        <v>43095.980555555558</v>
      </c>
      <c r="B37414" s="2">
        <v>15.993622085993897</v>
      </c>
    </row>
    <row r="37415" spans="1:2" x14ac:dyDescent="0.25">
      <c r="A37415" s="1">
        <v>43095.981249999997</v>
      </c>
      <c r="B37415" s="2">
        <v>21.767561346986138</v>
      </c>
    </row>
    <row r="37416" spans="1:2" x14ac:dyDescent="0.25">
      <c r="A37416" s="1">
        <v>43095.981944444444</v>
      </c>
      <c r="B37416" s="2">
        <v>22.799829187731181</v>
      </c>
    </row>
    <row r="37417" spans="1:2" x14ac:dyDescent="0.25">
      <c r="A37417" s="1">
        <v>43095.982638888891</v>
      </c>
      <c r="B37417" s="2">
        <v>25.315784419983782</v>
      </c>
    </row>
    <row r="37418" spans="1:2" x14ac:dyDescent="0.25">
      <c r="A37418" s="1">
        <v>43095.98333333333</v>
      </c>
      <c r="B37418" s="2">
        <v>26.83772499740444</v>
      </c>
    </row>
    <row r="37419" spans="1:2" x14ac:dyDescent="0.25">
      <c r="A37419" s="1">
        <v>43095.984027777777</v>
      </c>
      <c r="B37419" s="2">
        <v>18.400696090694208</v>
      </c>
    </row>
    <row r="37420" spans="1:2" x14ac:dyDescent="0.25">
      <c r="A37420" s="1">
        <v>43095.984722222223</v>
      </c>
      <c r="B37420" s="2">
        <v>2.706988474695633</v>
      </c>
    </row>
    <row r="37421" spans="1:2" x14ac:dyDescent="0.25">
      <c r="A37421" s="1">
        <v>43095.98541666667</v>
      </c>
      <c r="B37421" s="2">
        <v>-16.274970168240056</v>
      </c>
    </row>
    <row r="37422" spans="1:2" x14ac:dyDescent="0.25">
      <c r="A37422" s="1">
        <v>43095.986111111109</v>
      </c>
      <c r="B37422" s="2">
        <v>-25.335225564297676</v>
      </c>
    </row>
    <row r="37423" spans="1:2" x14ac:dyDescent="0.25">
      <c r="A37423" s="1">
        <v>43095.986805555556</v>
      </c>
      <c r="B37423" s="2">
        <v>-7.5389368222405517</v>
      </c>
    </row>
    <row r="37424" spans="1:2" x14ac:dyDescent="0.25">
      <c r="A37424" s="1">
        <v>43095.987500000003</v>
      </c>
      <c r="B37424" s="2">
        <v>-6.0701366662164222</v>
      </c>
    </row>
    <row r="37425" spans="1:2" x14ac:dyDescent="0.25">
      <c r="A37425" s="1">
        <v>43095.988194444442</v>
      </c>
      <c r="B37425" s="2">
        <v>1.6246679839193046</v>
      </c>
    </row>
    <row r="37426" spans="1:2" x14ac:dyDescent="0.25">
      <c r="A37426" s="1">
        <v>43095.988888888889</v>
      </c>
      <c r="B37426" s="2">
        <v>-9.9316679413605016</v>
      </c>
    </row>
    <row r="37427" spans="1:2" x14ac:dyDescent="0.25">
      <c r="A37427" s="1">
        <v>43095.989583333336</v>
      </c>
      <c r="B37427" s="2">
        <v>13.468463074433384</v>
      </c>
    </row>
    <row r="37428" spans="1:2" x14ac:dyDescent="0.25">
      <c r="A37428" s="1">
        <v>43095.990277777775</v>
      </c>
      <c r="B37428" s="2">
        <v>27.514923162137467</v>
      </c>
    </row>
    <row r="37429" spans="1:2" x14ac:dyDescent="0.25">
      <c r="A37429" s="1">
        <v>43095.990972222222</v>
      </c>
      <c r="B37429" s="2">
        <v>24.087770357599947</v>
      </c>
    </row>
    <row r="37430" spans="1:2" x14ac:dyDescent="0.25">
      <c r="A37430" s="1">
        <v>43095.991666666669</v>
      </c>
      <c r="B37430" s="2">
        <v>43.956350559613199</v>
      </c>
    </row>
    <row r="37431" spans="1:2" x14ac:dyDescent="0.25">
      <c r="A37431" s="1">
        <v>43095.992361111108</v>
      </c>
      <c r="B37431" s="2">
        <v>34.601462413681539</v>
      </c>
    </row>
    <row r="37432" spans="1:2" x14ac:dyDescent="0.25">
      <c r="A37432" s="1">
        <v>43095.993055555555</v>
      </c>
      <c r="B37432" s="2">
        <v>13.622660268254306</v>
      </c>
    </row>
    <row r="37433" spans="1:2" x14ac:dyDescent="0.25">
      <c r="A37433" s="1">
        <v>43095.993750000001</v>
      </c>
      <c r="B37433" s="2">
        <v>-52.137934140203285</v>
      </c>
    </row>
    <row r="37434" spans="1:2" x14ac:dyDescent="0.25">
      <c r="A37434" s="1">
        <v>43095.994444444441</v>
      </c>
      <c r="B37434" s="2">
        <v>-64.968212955998027</v>
      </c>
    </row>
    <row r="37435" spans="1:2" x14ac:dyDescent="0.25">
      <c r="A37435" s="1">
        <v>43095.995138888888</v>
      </c>
      <c r="B37435" s="2">
        <v>-57.632070782279577</v>
      </c>
    </row>
    <row r="37436" spans="1:2" x14ac:dyDescent="0.25">
      <c r="A37436" s="1">
        <v>43095.995833333334</v>
      </c>
      <c r="B37436" s="2">
        <v>-33.176187563093357</v>
      </c>
    </row>
    <row r="37437" spans="1:2" x14ac:dyDescent="0.25">
      <c r="A37437" s="1">
        <v>43095.996527777781</v>
      </c>
      <c r="B37437" s="2">
        <v>-24.79013186756735</v>
      </c>
    </row>
    <row r="37438" spans="1:2" x14ac:dyDescent="0.25">
      <c r="A37438" s="1">
        <v>43095.99722222222</v>
      </c>
      <c r="B37438" s="2">
        <v>-20.602368458536997</v>
      </c>
    </row>
    <row r="37439" spans="1:2" x14ac:dyDescent="0.25">
      <c r="A37439" s="1">
        <v>43095.997916666667</v>
      </c>
      <c r="B37439" s="2">
        <v>-32.49477982498356</v>
      </c>
    </row>
    <row r="37440" spans="1:2" x14ac:dyDescent="0.25">
      <c r="A37440" s="1">
        <v>43095.998611111114</v>
      </c>
      <c r="B37440" s="2">
        <v>-32.591547207787031</v>
      </c>
    </row>
    <row r="37441" spans="1:2" x14ac:dyDescent="0.25">
      <c r="A37441" s="1">
        <v>43095.999305555553</v>
      </c>
      <c r="B37441" s="2">
        <v>-39.976629297373684</v>
      </c>
    </row>
    <row r="37442" spans="1:2" x14ac:dyDescent="0.25">
      <c r="A37442" s="1">
        <v>43096</v>
      </c>
      <c r="B37442" s="2">
        <v>-38.769504061145319</v>
      </c>
    </row>
    <row r="37443" spans="1:2" x14ac:dyDescent="0.25">
      <c r="A37443" s="1">
        <v>43096.000694444447</v>
      </c>
      <c r="B37443" s="2">
        <v>-21.606880212133305</v>
      </c>
    </row>
    <row r="37444" spans="1:2" x14ac:dyDescent="0.25">
      <c r="A37444" s="1">
        <v>43096.001388888886</v>
      </c>
      <c r="B37444" s="2">
        <v>-23.054899697036308</v>
      </c>
    </row>
    <row r="37445" spans="1:2" x14ac:dyDescent="0.25">
      <c r="A37445" s="1">
        <v>43096.002083333333</v>
      </c>
      <c r="B37445" s="2">
        <v>-24.729565020167502</v>
      </c>
    </row>
    <row r="37446" spans="1:2" x14ac:dyDescent="0.25">
      <c r="A37446" s="1">
        <v>43096.00277777778</v>
      </c>
      <c r="B37446" s="2">
        <v>-18.125553262720739</v>
      </c>
    </row>
    <row r="37447" spans="1:2" x14ac:dyDescent="0.25">
      <c r="A37447" s="1">
        <v>43096.003472222219</v>
      </c>
      <c r="B37447" s="2">
        <v>-5.9489617580999035</v>
      </c>
    </row>
    <row r="37448" spans="1:2" x14ac:dyDescent="0.25">
      <c r="A37448" s="1">
        <v>43096.004166666666</v>
      </c>
      <c r="B37448" s="2">
        <v>6.0195580438361507</v>
      </c>
    </row>
    <row r="37449" spans="1:2" x14ac:dyDescent="0.25">
      <c r="A37449" s="1">
        <v>43096.004861111112</v>
      </c>
      <c r="B37449" s="2">
        <v>2.8939742419247825</v>
      </c>
    </row>
    <row r="37450" spans="1:2" x14ac:dyDescent="0.25">
      <c r="A37450" s="1">
        <v>43096.005555555559</v>
      </c>
      <c r="B37450" s="2">
        <v>-12.549683314663707</v>
      </c>
    </row>
    <row r="37451" spans="1:2" x14ac:dyDescent="0.25">
      <c r="A37451" s="1">
        <v>43096.006249999999</v>
      </c>
      <c r="B37451" s="2">
        <v>-53.091214572511674</v>
      </c>
    </row>
    <row r="37452" spans="1:2" x14ac:dyDescent="0.25">
      <c r="A37452" s="1">
        <v>43096.006944444445</v>
      </c>
      <c r="B37452" s="2">
        <v>-57.422875703023358</v>
      </c>
    </row>
    <row r="37453" spans="1:2" x14ac:dyDescent="0.25">
      <c r="A37453" s="1">
        <v>43096.007638888892</v>
      </c>
      <c r="B37453" s="2">
        <v>-39.045079843951683</v>
      </c>
    </row>
    <row r="37454" spans="1:2" x14ac:dyDescent="0.25">
      <c r="A37454" s="1">
        <v>43096.008333333331</v>
      </c>
      <c r="B37454" s="2">
        <v>-20.235503125239727</v>
      </c>
    </row>
    <row r="37455" spans="1:2" x14ac:dyDescent="0.25">
      <c r="A37455" s="1">
        <v>43096.009027777778</v>
      </c>
      <c r="B37455" s="2">
        <v>-28.80094323862771</v>
      </c>
    </row>
    <row r="37456" spans="1:2" x14ac:dyDescent="0.25">
      <c r="A37456" s="1">
        <v>43096.009722222225</v>
      </c>
      <c r="B37456" s="2">
        <v>-30.951724772957096</v>
      </c>
    </row>
    <row r="37457" spans="1:2" x14ac:dyDescent="0.25">
      <c r="A37457" s="1">
        <v>43096.010416666664</v>
      </c>
      <c r="B37457" s="2">
        <v>-30.729085076340805</v>
      </c>
    </row>
    <row r="37458" spans="1:2" x14ac:dyDescent="0.25">
      <c r="A37458" s="1">
        <v>43096.011111111111</v>
      </c>
      <c r="B37458" s="2">
        <v>-26.998856806627494</v>
      </c>
    </row>
    <row r="37459" spans="1:2" x14ac:dyDescent="0.25">
      <c r="A37459" s="1">
        <v>43096.011805555558</v>
      </c>
      <c r="B37459" s="2">
        <v>-23.620301984912658</v>
      </c>
    </row>
    <row r="37460" spans="1:2" x14ac:dyDescent="0.25">
      <c r="A37460" s="1">
        <v>43096.012499999997</v>
      </c>
      <c r="B37460" s="2">
        <v>-12.273999299819115</v>
      </c>
    </row>
    <row r="37461" spans="1:2" x14ac:dyDescent="0.25">
      <c r="A37461" s="1">
        <v>43096.013194444444</v>
      </c>
      <c r="B37461" s="2">
        <v>7.2410980196727905</v>
      </c>
    </row>
    <row r="37462" spans="1:2" x14ac:dyDescent="0.25">
      <c r="A37462" s="1">
        <v>43096.013888888891</v>
      </c>
      <c r="B37462" s="2">
        <v>20.079519153722018</v>
      </c>
    </row>
    <row r="37463" spans="1:2" x14ac:dyDescent="0.25">
      <c r="A37463" s="1">
        <v>43096.01458333333</v>
      </c>
      <c r="B37463" s="2">
        <v>51.916420098279197</v>
      </c>
    </row>
    <row r="37464" spans="1:2" x14ac:dyDescent="0.25">
      <c r="A37464" s="1">
        <v>43096.015277777777</v>
      </c>
      <c r="B37464" s="2">
        <v>45.590689647168617</v>
      </c>
    </row>
    <row r="37465" spans="1:2" x14ac:dyDescent="0.25">
      <c r="A37465" s="1">
        <v>43096.015972222223</v>
      </c>
      <c r="B37465" s="2">
        <v>45.909692666076204</v>
      </c>
    </row>
    <row r="37466" spans="1:2" x14ac:dyDescent="0.25">
      <c r="A37466" s="1">
        <v>43096.01666666667</v>
      </c>
      <c r="B37466" s="2">
        <v>38.377959498951292</v>
      </c>
    </row>
    <row r="37467" spans="1:2" x14ac:dyDescent="0.25">
      <c r="A37467" s="1">
        <v>43096.017361111109</v>
      </c>
      <c r="B37467" s="2">
        <v>36.293930258275942</v>
      </c>
    </row>
    <row r="37468" spans="1:2" x14ac:dyDescent="0.25">
      <c r="A37468" s="1">
        <v>43096.018055555556</v>
      </c>
      <c r="B37468" s="2">
        <v>29.715341579830177</v>
      </c>
    </row>
    <row r="37469" spans="1:2" x14ac:dyDescent="0.25">
      <c r="A37469" s="1">
        <v>43096.018750000003</v>
      </c>
      <c r="B37469" s="2">
        <v>31.553171060569003</v>
      </c>
    </row>
    <row r="37470" spans="1:2" x14ac:dyDescent="0.25">
      <c r="A37470" s="1">
        <v>43096.019444444442</v>
      </c>
      <c r="B37470" s="2">
        <v>28.636515814229885</v>
      </c>
    </row>
    <row r="37471" spans="1:2" x14ac:dyDescent="0.25">
      <c r="A37471" s="1">
        <v>43096.020138888889</v>
      </c>
      <c r="B37471" s="2">
        <v>28.21773988030909</v>
      </c>
    </row>
    <row r="37472" spans="1:2" x14ac:dyDescent="0.25">
      <c r="A37472" s="1">
        <v>43096.020833333336</v>
      </c>
      <c r="B37472" s="2">
        <v>19.661907724237729</v>
      </c>
    </row>
    <row r="37473" spans="1:2" x14ac:dyDescent="0.25">
      <c r="A37473" s="1">
        <v>43096.021527777775</v>
      </c>
      <c r="B37473" s="2">
        <v>32.322741452527893</v>
      </c>
    </row>
    <row r="37474" spans="1:2" x14ac:dyDescent="0.25">
      <c r="A37474" s="1">
        <v>43096.022222222222</v>
      </c>
      <c r="B37474" s="2">
        <v>36.279045750894873</v>
      </c>
    </row>
    <row r="37475" spans="1:2" x14ac:dyDescent="0.25">
      <c r="A37475" s="1">
        <v>43096.022916666669</v>
      </c>
      <c r="B37475" s="2">
        <v>28.837603252286499</v>
      </c>
    </row>
    <row r="37476" spans="1:2" x14ac:dyDescent="0.25">
      <c r="A37476" s="1">
        <v>43096.023611111108</v>
      </c>
      <c r="B37476" s="2">
        <v>25.18326614451556</v>
      </c>
    </row>
    <row r="37477" spans="1:2" x14ac:dyDescent="0.25">
      <c r="A37477" s="1">
        <v>43096.024305555555</v>
      </c>
      <c r="B37477" s="2">
        <v>21.432372934124821</v>
      </c>
    </row>
    <row r="37478" spans="1:2" x14ac:dyDescent="0.25">
      <c r="A37478" s="1">
        <v>43096.025000000001</v>
      </c>
      <c r="B37478" s="2">
        <v>28.919327153087458</v>
      </c>
    </row>
    <row r="37479" spans="1:2" x14ac:dyDescent="0.25">
      <c r="A37479" s="1">
        <v>43096.025694444441</v>
      </c>
      <c r="B37479" s="2">
        <v>25.129236055777195</v>
      </c>
    </row>
    <row r="37480" spans="1:2" x14ac:dyDescent="0.25">
      <c r="A37480" s="1">
        <v>43096.026388888888</v>
      </c>
      <c r="B37480" s="2">
        <v>15.716688459009553</v>
      </c>
    </row>
    <row r="37481" spans="1:2" x14ac:dyDescent="0.25">
      <c r="A37481" s="1">
        <v>43096.027083333334</v>
      </c>
      <c r="B37481" s="2">
        <v>29.279880094540811</v>
      </c>
    </row>
    <row r="37482" spans="1:2" x14ac:dyDescent="0.25">
      <c r="A37482" s="1">
        <v>43096.027777777781</v>
      </c>
      <c r="B37482" s="2">
        <v>27.665992580253807</v>
      </c>
    </row>
    <row r="37483" spans="1:2" x14ac:dyDescent="0.25">
      <c r="A37483" s="1">
        <v>43096.02847222222</v>
      </c>
      <c r="B37483" s="2">
        <v>30.352872050187823</v>
      </c>
    </row>
    <row r="37484" spans="1:2" x14ac:dyDescent="0.25">
      <c r="A37484" s="1">
        <v>43096.029166666667</v>
      </c>
      <c r="B37484" s="2">
        <v>37.367765317134037</v>
      </c>
    </row>
    <row r="37485" spans="1:2" x14ac:dyDescent="0.25">
      <c r="A37485" s="1">
        <v>43096.029861111114</v>
      </c>
      <c r="B37485" s="2">
        <v>32.021833029066812</v>
      </c>
    </row>
    <row r="37486" spans="1:2" x14ac:dyDescent="0.25">
      <c r="A37486" s="1">
        <v>43096.030555555553</v>
      </c>
      <c r="B37486" s="2">
        <v>32.893373448953689</v>
      </c>
    </row>
    <row r="37487" spans="1:2" x14ac:dyDescent="0.25">
      <c r="A37487" s="1">
        <v>43096.03125</v>
      </c>
      <c r="B37487" s="2">
        <v>30.788532672143386</v>
      </c>
    </row>
    <row r="37488" spans="1:2" x14ac:dyDescent="0.25">
      <c r="A37488" s="1">
        <v>43096.031944444447</v>
      </c>
      <c r="B37488" s="2">
        <v>26.207224091265623</v>
      </c>
    </row>
    <row r="37489" spans="1:2" x14ac:dyDescent="0.25">
      <c r="A37489" s="1">
        <v>43096.032638888886</v>
      </c>
      <c r="B37489" s="2">
        <v>28.9219415056786</v>
      </c>
    </row>
    <row r="37490" spans="1:2" x14ac:dyDescent="0.25">
      <c r="A37490" s="1">
        <v>43096.033333333333</v>
      </c>
      <c r="B37490" s="2">
        <v>26.920645008945819</v>
      </c>
    </row>
    <row r="37491" spans="1:2" x14ac:dyDescent="0.25">
      <c r="A37491" s="1">
        <v>43096.03402777778</v>
      </c>
      <c r="B37491" s="2">
        <v>25.361337485060599</v>
      </c>
    </row>
    <row r="37492" spans="1:2" x14ac:dyDescent="0.25">
      <c r="A37492" s="1">
        <v>43096.034722222219</v>
      </c>
      <c r="B37492" s="2">
        <v>22.357152403041741</v>
      </c>
    </row>
    <row r="37493" spans="1:2" x14ac:dyDescent="0.25">
      <c r="A37493" s="1">
        <v>43096.035416666666</v>
      </c>
      <c r="B37493" s="2">
        <v>-0.78873617295466825</v>
      </c>
    </row>
    <row r="37494" spans="1:2" x14ac:dyDescent="0.25">
      <c r="A37494" s="1">
        <v>43096.036111111112</v>
      </c>
      <c r="B37494" s="2">
        <v>-21.008283475720237</v>
      </c>
    </row>
    <row r="37495" spans="1:2" x14ac:dyDescent="0.25">
      <c r="A37495" s="1">
        <v>43096.036805555559</v>
      </c>
      <c r="B37495" s="2">
        <v>-2.4758370870079185</v>
      </c>
    </row>
    <row r="37496" spans="1:2" x14ac:dyDescent="0.25">
      <c r="A37496" s="1">
        <v>43096.037499999999</v>
      </c>
      <c r="B37496" s="2">
        <v>12.35823177231044</v>
      </c>
    </row>
    <row r="37497" spans="1:2" x14ac:dyDescent="0.25">
      <c r="A37497" s="1">
        <v>43096.038194444445</v>
      </c>
      <c r="B37497" s="2">
        <v>3.021485888551918</v>
      </c>
    </row>
    <row r="37498" spans="1:2" x14ac:dyDescent="0.25">
      <c r="A37498" s="1">
        <v>43096.038888888892</v>
      </c>
      <c r="B37498" s="2">
        <v>-1.4118306163254601E-2</v>
      </c>
    </row>
    <row r="37499" spans="1:2" x14ac:dyDescent="0.25">
      <c r="A37499" s="1">
        <v>43096.039583333331</v>
      </c>
      <c r="B37499" s="2">
        <v>-8.8149846193281221</v>
      </c>
    </row>
    <row r="37500" spans="1:2" x14ac:dyDescent="0.25">
      <c r="A37500" s="1">
        <v>43096.040277777778</v>
      </c>
      <c r="B37500" s="2">
        <v>-3.5754379660440465</v>
      </c>
    </row>
    <row r="37501" spans="1:2" x14ac:dyDescent="0.25">
      <c r="A37501" s="1">
        <v>43096.040972222225</v>
      </c>
      <c r="B37501" s="2">
        <v>-1.4659674813795087</v>
      </c>
    </row>
    <row r="37502" spans="1:2" x14ac:dyDescent="0.25">
      <c r="A37502" s="1">
        <v>43096.041666666664</v>
      </c>
      <c r="B37502" s="2">
        <v>-3.8044650712716246</v>
      </c>
    </row>
    <row r="37503" spans="1:2" x14ac:dyDescent="0.25">
      <c r="A37503" s="1">
        <v>43096.042361111111</v>
      </c>
      <c r="B37503" s="2">
        <v>2.2075049073085515</v>
      </c>
    </row>
    <row r="37504" spans="1:2" x14ac:dyDescent="0.25">
      <c r="A37504" s="1">
        <v>43096.043055555558</v>
      </c>
      <c r="B37504" s="2">
        <v>9.5903006961506136</v>
      </c>
    </row>
    <row r="37505" spans="1:2" x14ac:dyDescent="0.25">
      <c r="A37505" s="1">
        <v>43096.043749999997</v>
      </c>
      <c r="B37505" s="2">
        <v>-3.0486109716907475</v>
      </c>
    </row>
    <row r="37506" spans="1:2" x14ac:dyDescent="0.25">
      <c r="A37506" s="1">
        <v>43096.044444444444</v>
      </c>
      <c r="B37506" s="2">
        <v>-6.1454286077836517</v>
      </c>
    </row>
    <row r="37507" spans="1:2" x14ac:dyDescent="0.25">
      <c r="A37507" s="1">
        <v>43096.045138888891</v>
      </c>
      <c r="B37507" s="2">
        <v>1.6461180541430318</v>
      </c>
    </row>
    <row r="37508" spans="1:2" x14ac:dyDescent="0.25">
      <c r="A37508" s="1">
        <v>43096.04583333333</v>
      </c>
      <c r="B37508" s="2">
        <v>-0.50256540871408406</v>
      </c>
    </row>
    <row r="37509" spans="1:2" x14ac:dyDescent="0.25">
      <c r="A37509" s="1">
        <v>43096.046527777777</v>
      </c>
      <c r="B37509" s="2">
        <v>-3.0594320830435513</v>
      </c>
    </row>
    <row r="37510" spans="1:2" x14ac:dyDescent="0.25">
      <c r="A37510" s="1">
        <v>43096.047222222223</v>
      </c>
      <c r="B37510" s="2">
        <v>-10.829775812840792</v>
      </c>
    </row>
    <row r="37511" spans="1:2" x14ac:dyDescent="0.25">
      <c r="A37511" s="1">
        <v>43096.04791666667</v>
      </c>
      <c r="B37511" s="2">
        <v>-16.114665829208629</v>
      </c>
    </row>
    <row r="37512" spans="1:2" x14ac:dyDescent="0.25">
      <c r="A37512" s="1">
        <v>43096.048611111109</v>
      </c>
      <c r="B37512" s="2">
        <v>-20.384137581996765</v>
      </c>
    </row>
    <row r="37513" spans="1:2" x14ac:dyDescent="0.25">
      <c r="A37513" s="1">
        <v>43096.049305555556</v>
      </c>
      <c r="B37513" s="2">
        <v>-21.659143108587401</v>
      </c>
    </row>
    <row r="37514" spans="1:2" x14ac:dyDescent="0.25">
      <c r="A37514" s="1">
        <v>43096.05</v>
      </c>
      <c r="B37514" s="2">
        <v>-26.279661060274218</v>
      </c>
    </row>
    <row r="37515" spans="1:2" x14ac:dyDescent="0.25">
      <c r="A37515" s="1">
        <v>43096.050694444442</v>
      </c>
      <c r="B37515" s="2">
        <v>-16.347550508447359</v>
      </c>
    </row>
    <row r="37516" spans="1:2" x14ac:dyDescent="0.25">
      <c r="A37516" s="1">
        <v>43096.051388888889</v>
      </c>
      <c r="B37516" s="2">
        <v>-26.307031308353665</v>
      </c>
    </row>
    <row r="37517" spans="1:2" x14ac:dyDescent="0.25">
      <c r="A37517" s="1">
        <v>43096.052083333336</v>
      </c>
      <c r="B37517" s="2">
        <v>-23.824650433296242</v>
      </c>
    </row>
    <row r="37518" spans="1:2" x14ac:dyDescent="0.25">
      <c r="A37518" s="1">
        <v>43096.052777777775</v>
      </c>
      <c r="B37518" s="2">
        <v>-26.857664109999558</v>
      </c>
    </row>
    <row r="37519" spans="1:2" x14ac:dyDescent="0.25">
      <c r="A37519" s="1">
        <v>43096.053472222222</v>
      </c>
      <c r="B37519" s="2">
        <v>-29.719823308876343</v>
      </c>
    </row>
    <row r="37520" spans="1:2" x14ac:dyDescent="0.25">
      <c r="A37520" s="1">
        <v>43096.054166666669</v>
      </c>
      <c r="B37520" s="2">
        <v>-30.077775184787363</v>
      </c>
    </row>
    <row r="37521" spans="1:2" x14ac:dyDescent="0.25">
      <c r="A37521" s="1">
        <v>43096.054861111108</v>
      </c>
      <c r="B37521" s="2">
        <v>-34.503569147677872</v>
      </c>
    </row>
    <row r="37522" spans="1:2" x14ac:dyDescent="0.25">
      <c r="A37522" s="1">
        <v>43096.055555555555</v>
      </c>
      <c r="B37522" s="2">
        <v>-26.250689691695211</v>
      </c>
    </row>
    <row r="37523" spans="1:2" x14ac:dyDescent="0.25">
      <c r="A37523" s="1">
        <v>43096.056250000001</v>
      </c>
      <c r="B37523" s="2">
        <v>-3.4671249706631593</v>
      </c>
    </row>
    <row r="37524" spans="1:2" x14ac:dyDescent="0.25">
      <c r="A37524" s="1">
        <v>43096.056944444441</v>
      </c>
      <c r="B37524" s="2">
        <v>-10.51523189554185</v>
      </c>
    </row>
    <row r="37525" spans="1:2" x14ac:dyDescent="0.25">
      <c r="A37525" s="1">
        <v>43096.057638888888</v>
      </c>
      <c r="B37525" s="2">
        <v>4.8158698715439341</v>
      </c>
    </row>
    <row r="37526" spans="1:2" x14ac:dyDescent="0.25">
      <c r="A37526" s="1">
        <v>43096.058333333334</v>
      </c>
      <c r="B37526" s="2">
        <v>1.7440214653480022</v>
      </c>
    </row>
    <row r="37527" spans="1:2" x14ac:dyDescent="0.25">
      <c r="A37527" s="1">
        <v>43096.059027777781</v>
      </c>
      <c r="B37527" s="2">
        <v>6.7019180041194586</v>
      </c>
    </row>
    <row r="37528" spans="1:2" x14ac:dyDescent="0.25">
      <c r="A37528" s="1">
        <v>43096.05972222222</v>
      </c>
      <c r="B37528" s="2">
        <v>9.3519033730806154</v>
      </c>
    </row>
    <row r="37529" spans="1:2" x14ac:dyDescent="0.25">
      <c r="A37529" s="1">
        <v>43096.060416666667</v>
      </c>
      <c r="B37529" s="2">
        <v>10.182675573210387</v>
      </c>
    </row>
    <row r="37530" spans="1:2" x14ac:dyDescent="0.25">
      <c r="A37530" s="1">
        <v>43096.061111111114</v>
      </c>
      <c r="B37530" s="2">
        <v>5.9857885696459565</v>
      </c>
    </row>
    <row r="37531" spans="1:2" x14ac:dyDescent="0.25">
      <c r="A37531" s="1">
        <v>43096.061805555553</v>
      </c>
      <c r="B37531" s="2">
        <v>10.424895789239478</v>
      </c>
    </row>
    <row r="37532" spans="1:2" x14ac:dyDescent="0.25">
      <c r="A37532" s="1">
        <v>43096.0625</v>
      </c>
      <c r="B37532" s="2">
        <v>-3.9913431580954541</v>
      </c>
    </row>
    <row r="37533" spans="1:2" x14ac:dyDescent="0.25">
      <c r="A37533" s="1">
        <v>43096.063194444447</v>
      </c>
      <c r="B37533" s="2">
        <v>14.496464651006196</v>
      </c>
    </row>
    <row r="37534" spans="1:2" x14ac:dyDescent="0.25">
      <c r="A37534" s="1">
        <v>43096.063888888886</v>
      </c>
      <c r="B37534" s="2">
        <v>15.433781698662399</v>
      </c>
    </row>
    <row r="37535" spans="1:2" x14ac:dyDescent="0.25">
      <c r="A37535" s="1">
        <v>43096.064583333333</v>
      </c>
      <c r="B37535" s="2">
        <v>18.894084569501381</v>
      </c>
    </row>
    <row r="37536" spans="1:2" x14ac:dyDescent="0.25">
      <c r="A37536" s="1">
        <v>43096.06527777778</v>
      </c>
      <c r="B37536" s="2">
        <v>26.637332772778851</v>
      </c>
    </row>
    <row r="37537" spans="1:2" x14ac:dyDescent="0.25">
      <c r="A37537" s="1">
        <v>43096.065972222219</v>
      </c>
      <c r="B37537" s="2">
        <v>21.406517892724757</v>
      </c>
    </row>
    <row r="37538" spans="1:2" x14ac:dyDescent="0.25">
      <c r="A37538" s="1">
        <v>43096.066666666666</v>
      </c>
      <c r="B37538" s="2">
        <v>14.243347397458274</v>
      </c>
    </row>
    <row r="37539" spans="1:2" x14ac:dyDescent="0.25">
      <c r="A37539" s="1">
        <v>43096.067361111112</v>
      </c>
      <c r="B37539" s="2">
        <v>14.278154144587461</v>
      </c>
    </row>
    <row r="37540" spans="1:2" x14ac:dyDescent="0.25">
      <c r="A37540" s="1">
        <v>43096.068055555559</v>
      </c>
      <c r="B37540" s="2">
        <v>6.2682293538004163</v>
      </c>
    </row>
    <row r="37541" spans="1:2" x14ac:dyDescent="0.25">
      <c r="A37541" s="1">
        <v>43096.068749999999</v>
      </c>
      <c r="B37541" s="2">
        <v>4.6344654947616313</v>
      </c>
    </row>
    <row r="37542" spans="1:2" x14ac:dyDescent="0.25">
      <c r="A37542" s="1">
        <v>43096.069444444445</v>
      </c>
      <c r="B37542" s="2">
        <v>1.7030241977753273</v>
      </c>
    </row>
    <row r="37543" spans="1:2" x14ac:dyDescent="0.25">
      <c r="A37543" s="1">
        <v>43096.070138888892</v>
      </c>
      <c r="B37543" s="2">
        <v>-23.319176733188701</v>
      </c>
    </row>
    <row r="37544" spans="1:2" x14ac:dyDescent="0.25">
      <c r="A37544" s="1">
        <v>43096.070833333331</v>
      </c>
      <c r="B37544" s="2">
        <v>-17.262888043447795</v>
      </c>
    </row>
    <row r="37545" spans="1:2" x14ac:dyDescent="0.25">
      <c r="A37545" s="1">
        <v>43096.071527777778</v>
      </c>
      <c r="B37545" s="2">
        <v>-19.99873402514228</v>
      </c>
    </row>
    <row r="37546" spans="1:2" x14ac:dyDescent="0.25">
      <c r="A37546" s="1">
        <v>43096.072222222225</v>
      </c>
      <c r="B37546" s="2">
        <v>-7.3556569979455766</v>
      </c>
    </row>
    <row r="37547" spans="1:2" x14ac:dyDescent="0.25">
      <c r="A37547" s="1">
        <v>43096.072916666664</v>
      </c>
      <c r="B37547" s="2">
        <v>-9.9738933936142224</v>
      </c>
    </row>
    <row r="37548" spans="1:2" x14ac:dyDescent="0.25">
      <c r="A37548" s="1">
        <v>43096.073611111111</v>
      </c>
      <c r="B37548" s="2">
        <v>-12.463894388596479</v>
      </c>
    </row>
    <row r="37549" spans="1:2" x14ac:dyDescent="0.25">
      <c r="A37549" s="1">
        <v>43096.074305555558</v>
      </c>
      <c r="B37549" s="2">
        <v>-3.926695209745473</v>
      </c>
    </row>
    <row r="37550" spans="1:2" x14ac:dyDescent="0.25">
      <c r="A37550" s="1">
        <v>43096.074999999997</v>
      </c>
      <c r="B37550" s="2">
        <v>0.81495803553649848</v>
      </c>
    </row>
    <row r="37551" spans="1:2" x14ac:dyDescent="0.25">
      <c r="A37551" s="1">
        <v>43096.075694444444</v>
      </c>
      <c r="B37551" s="2">
        <v>2.6519305574014047</v>
      </c>
    </row>
    <row r="37552" spans="1:2" x14ac:dyDescent="0.25">
      <c r="A37552" s="1">
        <v>43096.076388888891</v>
      </c>
      <c r="B37552" s="2">
        <v>-12.027680244560663</v>
      </c>
    </row>
    <row r="37553" spans="1:2" x14ac:dyDescent="0.25">
      <c r="A37553" s="1">
        <v>43096.07708333333</v>
      </c>
      <c r="B37553" s="2">
        <v>-27.475881030547317</v>
      </c>
    </row>
    <row r="37554" spans="1:2" x14ac:dyDescent="0.25">
      <c r="A37554" s="1">
        <v>43096.077777777777</v>
      </c>
      <c r="B37554" s="2">
        <v>-28.962380929629823</v>
      </c>
    </row>
    <row r="37555" spans="1:2" x14ac:dyDescent="0.25">
      <c r="A37555" s="1">
        <v>43096.078472222223</v>
      </c>
      <c r="B37555" s="2">
        <v>-20.55789730138931</v>
      </c>
    </row>
    <row r="37556" spans="1:2" x14ac:dyDescent="0.25">
      <c r="A37556" s="1">
        <v>43096.07916666667</v>
      </c>
      <c r="B37556" s="2">
        <v>-27.118919947644947</v>
      </c>
    </row>
    <row r="37557" spans="1:2" x14ac:dyDescent="0.25">
      <c r="A37557" s="1">
        <v>43096.079861111109</v>
      </c>
      <c r="B37557" s="2">
        <v>-32.020131577914675</v>
      </c>
    </row>
    <row r="37558" spans="1:2" x14ac:dyDescent="0.25">
      <c r="A37558" s="1">
        <v>43096.080555555556</v>
      </c>
      <c r="B37558" s="2">
        <v>-30.502561776132399</v>
      </c>
    </row>
    <row r="37559" spans="1:2" x14ac:dyDescent="0.25">
      <c r="A37559" s="1">
        <v>43096.081250000003</v>
      </c>
      <c r="B37559" s="2">
        <v>-21.696049621361212</v>
      </c>
    </row>
    <row r="37560" spans="1:2" x14ac:dyDescent="0.25">
      <c r="A37560" s="1">
        <v>43096.081944444442</v>
      </c>
      <c r="B37560" s="2">
        <v>-14.833942599058112</v>
      </c>
    </row>
    <row r="37561" spans="1:2" x14ac:dyDescent="0.25">
      <c r="A37561" s="1">
        <v>43096.082638888889</v>
      </c>
      <c r="B37561" s="2">
        <v>-2.7250189428256513</v>
      </c>
    </row>
    <row r="37562" spans="1:2" x14ac:dyDescent="0.25">
      <c r="A37562" s="1">
        <v>43096.083333333336</v>
      </c>
      <c r="B37562" s="2">
        <v>-2.4437591232534031</v>
      </c>
    </row>
    <row r="37563" spans="1:2" x14ac:dyDescent="0.25">
      <c r="A37563" s="1">
        <v>43096.084027777775</v>
      </c>
      <c r="B37563" s="2">
        <v>-9.39903171620875</v>
      </c>
    </row>
    <row r="37564" spans="1:2" x14ac:dyDescent="0.25">
      <c r="A37564" s="1">
        <v>43096.084722222222</v>
      </c>
      <c r="B37564" s="2">
        <v>-26.649685273175905</v>
      </c>
    </row>
    <row r="37565" spans="1:2" x14ac:dyDescent="0.25">
      <c r="A37565" s="1">
        <v>43096.085416666669</v>
      </c>
      <c r="B37565" s="2">
        <v>-17.941151726881312</v>
      </c>
    </row>
    <row r="37566" spans="1:2" x14ac:dyDescent="0.25">
      <c r="A37566" s="1">
        <v>43096.086111111108</v>
      </c>
      <c r="B37566" s="2">
        <v>-11.995183483623745</v>
      </c>
    </row>
    <row r="37567" spans="1:2" x14ac:dyDescent="0.25">
      <c r="A37567" s="1">
        <v>43096.086805555555</v>
      </c>
      <c r="B37567" s="2">
        <v>-13.701165813531649</v>
      </c>
    </row>
    <row r="37568" spans="1:2" x14ac:dyDescent="0.25">
      <c r="A37568" s="1">
        <v>43096.087500000001</v>
      </c>
      <c r="B37568" s="2">
        <v>-18.988710004164993</v>
      </c>
    </row>
    <row r="37569" spans="1:2" x14ac:dyDescent="0.25">
      <c r="A37569" s="1">
        <v>43096.088194444441</v>
      </c>
      <c r="B37569" s="2">
        <v>-9.9218066897631321</v>
      </c>
    </row>
    <row r="37570" spans="1:2" x14ac:dyDescent="0.25">
      <c r="A37570" s="1">
        <v>43096.088888888888</v>
      </c>
      <c r="B37570" s="2">
        <v>-19.225836332070564</v>
      </c>
    </row>
    <row r="37571" spans="1:2" x14ac:dyDescent="0.25">
      <c r="A37571" s="1">
        <v>43096.089583333334</v>
      </c>
      <c r="B37571" s="2">
        <v>-19.287749662211475</v>
      </c>
    </row>
    <row r="37572" spans="1:2" x14ac:dyDescent="0.25">
      <c r="A37572" s="1">
        <v>43096.090277777781</v>
      </c>
      <c r="B37572" s="2">
        <v>-18.405040260088573</v>
      </c>
    </row>
    <row r="37573" spans="1:2" x14ac:dyDescent="0.25">
      <c r="A37573" s="1">
        <v>43096.09097222222</v>
      </c>
      <c r="B37573" s="2">
        <v>-21.543730962305077</v>
      </c>
    </row>
    <row r="37574" spans="1:2" x14ac:dyDescent="0.25">
      <c r="A37574" s="1">
        <v>43096.091666666667</v>
      </c>
      <c r="B37574" s="2">
        <v>-16.686321716192953</v>
      </c>
    </row>
    <row r="37575" spans="1:2" x14ac:dyDescent="0.25">
      <c r="A37575" s="1">
        <v>43096.092361111114</v>
      </c>
      <c r="B37575" s="2">
        <v>-17.80887366920118</v>
      </c>
    </row>
    <row r="37576" spans="1:2" x14ac:dyDescent="0.25">
      <c r="A37576" s="1">
        <v>43096.093055555553</v>
      </c>
      <c r="B37576" s="2">
        <v>-14.015595738268166</v>
      </c>
    </row>
    <row r="37577" spans="1:2" x14ac:dyDescent="0.25">
      <c r="A37577" s="1">
        <v>43096.09375</v>
      </c>
      <c r="B37577" s="2">
        <v>-10.025127319184927</v>
      </c>
    </row>
    <row r="37578" spans="1:2" x14ac:dyDescent="0.25">
      <c r="A37578" s="1">
        <v>43096.094444444447</v>
      </c>
      <c r="B37578" s="2">
        <v>-28.435521721226298</v>
      </c>
    </row>
    <row r="37579" spans="1:2" x14ac:dyDescent="0.25">
      <c r="A37579" s="1">
        <v>43096.095138888886</v>
      </c>
      <c r="B37579" s="2">
        <v>-23.464527877645256</v>
      </c>
    </row>
    <row r="37580" spans="1:2" x14ac:dyDescent="0.25">
      <c r="A37580" s="1">
        <v>43096.095833333333</v>
      </c>
      <c r="B37580" s="2">
        <v>-7.6543847716316424</v>
      </c>
    </row>
    <row r="37581" spans="1:2" x14ac:dyDescent="0.25">
      <c r="A37581" s="1">
        <v>43096.09652777778</v>
      </c>
      <c r="B37581" s="2">
        <v>-18.26699378786919</v>
      </c>
    </row>
    <row r="37582" spans="1:2" x14ac:dyDescent="0.25">
      <c r="A37582" s="1">
        <v>43096.097222222219</v>
      </c>
      <c r="B37582" s="2">
        <v>-6.0860234035373049</v>
      </c>
    </row>
    <row r="37583" spans="1:2" x14ac:dyDescent="0.25">
      <c r="A37583" s="1">
        <v>43096.097916666666</v>
      </c>
      <c r="B37583" s="2">
        <v>15.253043477659229</v>
      </c>
    </row>
    <row r="37584" spans="1:2" x14ac:dyDescent="0.25">
      <c r="A37584" s="1">
        <v>43096.098611111112</v>
      </c>
      <c r="B37584" s="2">
        <v>26.904740173027189</v>
      </c>
    </row>
    <row r="37585" spans="1:2" x14ac:dyDescent="0.25">
      <c r="A37585" s="1">
        <v>43096.099305555559</v>
      </c>
      <c r="B37585" s="2">
        <v>29.595130947552388</v>
      </c>
    </row>
    <row r="37586" spans="1:2" x14ac:dyDescent="0.25">
      <c r="A37586" s="1">
        <v>43096.1</v>
      </c>
      <c r="B37586" s="2">
        <v>29.732873937328016</v>
      </c>
    </row>
    <row r="37587" spans="1:2" x14ac:dyDescent="0.25">
      <c r="A37587" s="1">
        <v>43096.100694444445</v>
      </c>
      <c r="B37587" s="2">
        <v>18.730688067190933</v>
      </c>
    </row>
    <row r="37588" spans="1:2" x14ac:dyDescent="0.25">
      <c r="A37588" s="1">
        <v>43096.101388888892</v>
      </c>
      <c r="B37588" s="2">
        <v>4.7095073670750329</v>
      </c>
    </row>
    <row r="37589" spans="1:2" x14ac:dyDescent="0.25">
      <c r="A37589" s="1">
        <v>43096.102083333331</v>
      </c>
      <c r="B37589" s="2">
        <v>7.4865561579489928</v>
      </c>
    </row>
    <row r="37590" spans="1:2" x14ac:dyDescent="0.25">
      <c r="A37590" s="1">
        <v>43096.102777777778</v>
      </c>
      <c r="B37590" s="2">
        <v>23.001231099346963</v>
      </c>
    </row>
    <row r="37591" spans="1:2" x14ac:dyDescent="0.25">
      <c r="A37591" s="1">
        <v>43096.103472222225</v>
      </c>
      <c r="B37591" s="2">
        <v>33.827031383590658</v>
      </c>
    </row>
    <row r="37592" spans="1:2" x14ac:dyDescent="0.25">
      <c r="A37592" s="1">
        <v>43096.104166666664</v>
      </c>
      <c r="B37592" s="2">
        <v>31.868994806027331</v>
      </c>
    </row>
    <row r="37593" spans="1:2" x14ac:dyDescent="0.25">
      <c r="A37593" s="1">
        <v>43096.104861111111</v>
      </c>
      <c r="B37593" s="2">
        <v>37.072215060385254</v>
      </c>
    </row>
    <row r="37594" spans="1:2" x14ac:dyDescent="0.25">
      <c r="A37594" s="1">
        <v>43096.105555555558</v>
      </c>
      <c r="B37594" s="2">
        <v>31.497363312754896</v>
      </c>
    </row>
    <row r="37595" spans="1:2" x14ac:dyDescent="0.25">
      <c r="A37595" s="1">
        <v>43096.106249999997</v>
      </c>
      <c r="B37595" s="2">
        <v>6.929132679324054</v>
      </c>
    </row>
    <row r="37596" spans="1:2" x14ac:dyDescent="0.25">
      <c r="A37596" s="1">
        <v>43096.106944444444</v>
      </c>
      <c r="B37596" s="2">
        <v>9.6806013860933788</v>
      </c>
    </row>
    <row r="37597" spans="1:2" x14ac:dyDescent="0.25">
      <c r="A37597" s="1">
        <v>43096.107638888891</v>
      </c>
      <c r="B37597" s="2">
        <v>15.387165974774689</v>
      </c>
    </row>
    <row r="37598" spans="1:2" x14ac:dyDescent="0.25">
      <c r="A37598" s="1">
        <v>43096.10833333333</v>
      </c>
      <c r="B37598" s="2">
        <v>8.1099295484581191</v>
      </c>
    </row>
    <row r="37599" spans="1:2" x14ac:dyDescent="0.25">
      <c r="A37599" s="1">
        <v>43096.109027777777</v>
      </c>
      <c r="B37599" s="2">
        <v>11.753703221878579</v>
      </c>
    </row>
    <row r="37600" spans="1:2" x14ac:dyDescent="0.25">
      <c r="A37600" s="1">
        <v>43096.109722222223</v>
      </c>
      <c r="B37600" s="2">
        <v>19.337064878299135</v>
      </c>
    </row>
    <row r="37601" spans="1:2" x14ac:dyDescent="0.25">
      <c r="A37601" s="1">
        <v>43096.11041666667</v>
      </c>
      <c r="B37601" s="2">
        <v>21.797448402624287</v>
      </c>
    </row>
    <row r="37602" spans="1:2" x14ac:dyDescent="0.25">
      <c r="A37602" s="1">
        <v>43096.111111111109</v>
      </c>
      <c r="B37602" s="2">
        <v>19.339650885766606</v>
      </c>
    </row>
    <row r="37603" spans="1:2" x14ac:dyDescent="0.25">
      <c r="A37603" s="1">
        <v>43096.111805555556</v>
      </c>
      <c r="B37603" s="2">
        <v>-1.1496929818230759</v>
      </c>
    </row>
    <row r="37604" spans="1:2" x14ac:dyDescent="0.25">
      <c r="A37604" s="1">
        <v>43096.112500000003</v>
      </c>
      <c r="B37604" s="2">
        <v>-3.3134520056599284</v>
      </c>
    </row>
    <row r="37605" spans="1:2" x14ac:dyDescent="0.25">
      <c r="A37605" s="1">
        <v>43096.113194444442</v>
      </c>
      <c r="B37605" s="2">
        <v>-12.688838789445192</v>
      </c>
    </row>
    <row r="37606" spans="1:2" x14ac:dyDescent="0.25">
      <c r="A37606" s="1">
        <v>43096.113888888889</v>
      </c>
      <c r="B37606" s="2">
        <v>-14.599037574660422</v>
      </c>
    </row>
    <row r="37607" spans="1:2" x14ac:dyDescent="0.25">
      <c r="A37607" s="1">
        <v>43096.114583333336</v>
      </c>
      <c r="B37607" s="2">
        <v>-9.5142329703414976</v>
      </c>
    </row>
    <row r="37608" spans="1:2" x14ac:dyDescent="0.25">
      <c r="A37608" s="1">
        <v>43096.115277777775</v>
      </c>
      <c r="B37608" s="2">
        <v>-2.9090781419809599</v>
      </c>
    </row>
    <row r="37609" spans="1:2" x14ac:dyDescent="0.25">
      <c r="A37609" s="1">
        <v>43096.115972222222</v>
      </c>
      <c r="B37609" s="2">
        <v>-4.8577037249439554</v>
      </c>
    </row>
    <row r="37610" spans="1:2" x14ac:dyDescent="0.25">
      <c r="A37610" s="1">
        <v>43096.116666666669</v>
      </c>
      <c r="B37610" s="2">
        <v>-5.305606539694903</v>
      </c>
    </row>
    <row r="37611" spans="1:2" x14ac:dyDescent="0.25">
      <c r="A37611" s="1">
        <v>43096.117361111108</v>
      </c>
      <c r="B37611" s="2">
        <v>-10.392153789958684</v>
      </c>
    </row>
    <row r="37612" spans="1:2" x14ac:dyDescent="0.25">
      <c r="A37612" s="1">
        <v>43096.118055555555</v>
      </c>
      <c r="B37612" s="2">
        <v>-14.377488721715054</v>
      </c>
    </row>
    <row r="37613" spans="1:2" x14ac:dyDescent="0.25">
      <c r="A37613" s="1">
        <v>43096.118750000001</v>
      </c>
      <c r="B37613" s="2">
        <v>-11.618710759091966</v>
      </c>
    </row>
    <row r="37614" spans="1:2" x14ac:dyDescent="0.25">
      <c r="A37614" s="1">
        <v>43096.119444444441</v>
      </c>
      <c r="B37614" s="2">
        <v>-3.0421330824397348</v>
      </c>
    </row>
    <row r="37615" spans="1:2" x14ac:dyDescent="0.25">
      <c r="A37615" s="1">
        <v>43096.120138888888</v>
      </c>
      <c r="B37615" s="2">
        <v>-6.4661093549977524</v>
      </c>
    </row>
    <row r="37616" spans="1:2" x14ac:dyDescent="0.25">
      <c r="A37616" s="1">
        <v>43096.120833333334</v>
      </c>
      <c r="B37616" s="2">
        <v>-2.9662735817352464</v>
      </c>
    </row>
    <row r="37617" spans="1:2" x14ac:dyDescent="0.25">
      <c r="A37617" s="1">
        <v>43096.121527777781</v>
      </c>
      <c r="B37617" s="2">
        <v>-6.9717475349840239</v>
      </c>
    </row>
    <row r="37618" spans="1:2" x14ac:dyDescent="0.25">
      <c r="A37618" s="1">
        <v>43096.12222222222</v>
      </c>
      <c r="B37618" s="2">
        <v>-8.5654036087546661</v>
      </c>
    </row>
    <row r="37619" spans="1:2" x14ac:dyDescent="0.25">
      <c r="A37619" s="1">
        <v>43096.122916666667</v>
      </c>
      <c r="B37619" s="2">
        <v>2.6853760973725</v>
      </c>
    </row>
    <row r="37620" spans="1:2" x14ac:dyDescent="0.25">
      <c r="A37620" s="1">
        <v>43096.123611111114</v>
      </c>
      <c r="B37620" s="2">
        <v>8.5350819412463661</v>
      </c>
    </row>
    <row r="37621" spans="1:2" x14ac:dyDescent="0.25">
      <c r="A37621" s="1">
        <v>43096.124305555553</v>
      </c>
      <c r="B37621" s="2">
        <v>1.2145457514096052</v>
      </c>
    </row>
    <row r="37622" spans="1:2" x14ac:dyDescent="0.25">
      <c r="A37622" s="1">
        <v>43096.125</v>
      </c>
      <c r="B37622" s="2">
        <v>-21.170104780017574</v>
      </c>
    </row>
    <row r="37623" spans="1:2" x14ac:dyDescent="0.25">
      <c r="A37623" s="1">
        <v>43096.125694444447</v>
      </c>
      <c r="B37623" s="2">
        <v>-25.398456736416847</v>
      </c>
    </row>
    <row r="37624" spans="1:2" x14ac:dyDescent="0.25">
      <c r="A37624" s="1">
        <v>43096.126388888886</v>
      </c>
      <c r="B37624" s="2">
        <v>-21.983132734530468</v>
      </c>
    </row>
    <row r="37625" spans="1:2" x14ac:dyDescent="0.25">
      <c r="A37625" s="1">
        <v>43096.127083333333</v>
      </c>
      <c r="B37625" s="2">
        <v>-23.501481985966286</v>
      </c>
    </row>
    <row r="37626" spans="1:2" x14ac:dyDescent="0.25">
      <c r="A37626" s="1">
        <v>43096.12777777778</v>
      </c>
      <c r="B37626" s="2">
        <v>-46.638732933464539</v>
      </c>
    </row>
    <row r="37627" spans="1:2" x14ac:dyDescent="0.25">
      <c r="A37627" s="1">
        <v>43096.128472222219</v>
      </c>
      <c r="B37627" s="2">
        <v>-39.255068929950845</v>
      </c>
    </row>
    <row r="37628" spans="1:2" x14ac:dyDescent="0.25">
      <c r="A37628" s="1">
        <v>43096.129166666666</v>
      </c>
      <c r="B37628" s="2">
        <v>-18.107027684513501</v>
      </c>
    </row>
    <row r="37629" spans="1:2" x14ac:dyDescent="0.25">
      <c r="A37629" s="1">
        <v>43096.129861111112</v>
      </c>
      <c r="B37629" s="2">
        <v>-23.135476384862947</v>
      </c>
    </row>
    <row r="37630" spans="1:2" x14ac:dyDescent="0.25">
      <c r="A37630" s="1">
        <v>43096.130555555559</v>
      </c>
      <c r="B37630" s="2">
        <v>-22.730926824803465</v>
      </c>
    </row>
    <row r="37631" spans="1:2" x14ac:dyDescent="0.25">
      <c r="A37631" s="1">
        <v>43096.131249999999</v>
      </c>
      <c r="B37631" s="2">
        <v>-30.443345405531968</v>
      </c>
    </row>
    <row r="37632" spans="1:2" x14ac:dyDescent="0.25">
      <c r="A37632" s="1">
        <v>43096.131944444445</v>
      </c>
      <c r="B37632" s="2">
        <v>-28.148697764880005</v>
      </c>
    </row>
    <row r="37633" spans="1:2" x14ac:dyDescent="0.25">
      <c r="A37633" s="1">
        <v>43096.132638888892</v>
      </c>
      <c r="B37633" s="2">
        <v>-29.544716602424646</v>
      </c>
    </row>
    <row r="37634" spans="1:2" x14ac:dyDescent="0.25">
      <c r="A37634" s="1">
        <v>43096.133333333331</v>
      </c>
      <c r="B37634" s="2">
        <v>-27.851332011360014</v>
      </c>
    </row>
    <row r="37635" spans="1:2" x14ac:dyDescent="0.25">
      <c r="A37635" s="1">
        <v>43096.134027777778</v>
      </c>
      <c r="B37635" s="2">
        <v>-29.002085610579041</v>
      </c>
    </row>
    <row r="37636" spans="1:2" x14ac:dyDescent="0.25">
      <c r="A37636" s="1">
        <v>43096.134722222225</v>
      </c>
      <c r="B37636" s="2">
        <v>-19.542028767475859</v>
      </c>
    </row>
    <row r="37637" spans="1:2" x14ac:dyDescent="0.25">
      <c r="A37637" s="1">
        <v>43096.135416666664</v>
      </c>
      <c r="B37637" s="2">
        <v>-11.878358894078216</v>
      </c>
    </row>
    <row r="37638" spans="1:2" x14ac:dyDescent="0.25">
      <c r="A37638" s="1">
        <v>43096.136111111111</v>
      </c>
      <c r="B37638" s="2">
        <v>-12.75499570624282</v>
      </c>
    </row>
    <row r="37639" spans="1:2" x14ac:dyDescent="0.25">
      <c r="A37639" s="1">
        <v>43096.136805555558</v>
      </c>
      <c r="B37639" s="2">
        <v>-5.631542086519767</v>
      </c>
    </row>
    <row r="37640" spans="1:2" x14ac:dyDescent="0.25">
      <c r="A37640" s="1">
        <v>43096.137499999997</v>
      </c>
      <c r="B37640" s="2">
        <v>-8.5779250795817159</v>
      </c>
    </row>
    <row r="37641" spans="1:2" x14ac:dyDescent="0.25">
      <c r="A37641" s="1">
        <v>43096.138194444444</v>
      </c>
      <c r="B37641" s="2">
        <v>-13.759964456094895</v>
      </c>
    </row>
    <row r="37642" spans="1:2" x14ac:dyDescent="0.25">
      <c r="A37642" s="1">
        <v>43096.138888888891</v>
      </c>
      <c r="B37642" s="2">
        <v>-13.879489035526058</v>
      </c>
    </row>
    <row r="37643" spans="1:2" x14ac:dyDescent="0.25">
      <c r="A37643" s="1">
        <v>43096.13958333333</v>
      </c>
      <c r="B37643" s="2">
        <v>16.348665853885176</v>
      </c>
    </row>
    <row r="37644" spans="1:2" x14ac:dyDescent="0.25">
      <c r="A37644" s="1">
        <v>43096.140277777777</v>
      </c>
      <c r="B37644" s="2">
        <v>21.870784143971591</v>
      </c>
    </row>
    <row r="37645" spans="1:2" x14ac:dyDescent="0.25">
      <c r="A37645" s="1">
        <v>43096.140972222223</v>
      </c>
      <c r="B37645" s="2">
        <v>29.008577460473557</v>
      </c>
    </row>
    <row r="37646" spans="1:2" x14ac:dyDescent="0.25">
      <c r="A37646" s="1">
        <v>43096.14166666667</v>
      </c>
      <c r="B37646" s="2">
        <v>36.863818426973012</v>
      </c>
    </row>
    <row r="37647" spans="1:2" x14ac:dyDescent="0.25">
      <c r="A37647" s="1">
        <v>43096.142361111109</v>
      </c>
      <c r="B37647" s="2">
        <v>33.107991182597473</v>
      </c>
    </row>
    <row r="37648" spans="1:2" x14ac:dyDescent="0.25">
      <c r="A37648" s="1">
        <v>43096.143055555556</v>
      </c>
      <c r="B37648" s="2">
        <v>25.020302742578497</v>
      </c>
    </row>
    <row r="37649" spans="1:2" x14ac:dyDescent="0.25">
      <c r="A37649" s="1">
        <v>43096.143750000003</v>
      </c>
      <c r="B37649" s="2">
        <v>23.106323181788806</v>
      </c>
    </row>
    <row r="37650" spans="1:2" x14ac:dyDescent="0.25">
      <c r="A37650" s="1">
        <v>43096.144444444442</v>
      </c>
      <c r="B37650" s="2">
        <v>19.815790636999978</v>
      </c>
    </row>
    <row r="37651" spans="1:2" x14ac:dyDescent="0.25">
      <c r="A37651" s="1">
        <v>43096.145138888889</v>
      </c>
      <c r="B37651" s="2">
        <v>21.546584180057593</v>
      </c>
    </row>
    <row r="37652" spans="1:2" x14ac:dyDescent="0.25">
      <c r="A37652" s="1">
        <v>43096.145833333336</v>
      </c>
      <c r="B37652" s="2">
        <v>22.951093408851495</v>
      </c>
    </row>
    <row r="37653" spans="1:2" x14ac:dyDescent="0.25">
      <c r="A37653" s="1">
        <v>43096.146527777775</v>
      </c>
      <c r="B37653" s="2">
        <v>27.120288182211517</v>
      </c>
    </row>
    <row r="37654" spans="1:2" x14ac:dyDescent="0.25">
      <c r="A37654" s="1">
        <v>43096.147222222222</v>
      </c>
      <c r="B37654" s="2">
        <v>21.458663860533854</v>
      </c>
    </row>
    <row r="37655" spans="1:2" x14ac:dyDescent="0.25">
      <c r="A37655" s="1">
        <v>43096.147916666669</v>
      </c>
      <c r="B37655" s="2">
        <v>13.295044581380596</v>
      </c>
    </row>
    <row r="37656" spans="1:2" x14ac:dyDescent="0.25">
      <c r="A37656" s="1">
        <v>43096.148611111108</v>
      </c>
      <c r="B37656" s="2">
        <v>8.0675560514073972</v>
      </c>
    </row>
    <row r="37657" spans="1:2" x14ac:dyDescent="0.25">
      <c r="A37657" s="1">
        <v>43096.149305555555</v>
      </c>
      <c r="B37657" s="2">
        <v>4.9239020105199112</v>
      </c>
    </row>
    <row r="37658" spans="1:2" x14ac:dyDescent="0.25">
      <c r="A37658" s="1">
        <v>43096.15</v>
      </c>
      <c r="B37658" s="2">
        <v>6.3517941720318047</v>
      </c>
    </row>
    <row r="37659" spans="1:2" x14ac:dyDescent="0.25">
      <c r="A37659" s="1">
        <v>43096.150694444441</v>
      </c>
      <c r="B37659" s="2">
        <v>9.6979869313344054</v>
      </c>
    </row>
    <row r="37660" spans="1:2" x14ac:dyDescent="0.25">
      <c r="A37660" s="1">
        <v>43096.151388888888</v>
      </c>
      <c r="B37660" s="2">
        <v>1.1788761001351911</v>
      </c>
    </row>
    <row r="37661" spans="1:2" x14ac:dyDescent="0.25">
      <c r="A37661" s="1">
        <v>43096.152083333334</v>
      </c>
      <c r="B37661" s="2">
        <v>13.491185117060862</v>
      </c>
    </row>
    <row r="37662" spans="1:2" x14ac:dyDescent="0.25">
      <c r="A37662" s="1">
        <v>43096.152777777781</v>
      </c>
      <c r="B37662" s="2">
        <v>14.516148801568972</v>
      </c>
    </row>
    <row r="37663" spans="1:2" x14ac:dyDescent="0.25">
      <c r="A37663" s="1">
        <v>43096.15347222222</v>
      </c>
      <c r="B37663" s="2">
        <v>11.153715036847037</v>
      </c>
    </row>
    <row r="37664" spans="1:2" x14ac:dyDescent="0.25">
      <c r="A37664" s="1">
        <v>43096.154166666667</v>
      </c>
      <c r="B37664" s="2">
        <v>5.0171031034648577</v>
      </c>
    </row>
    <row r="37665" spans="1:2" x14ac:dyDescent="0.25">
      <c r="A37665" s="1">
        <v>43096.154861111114</v>
      </c>
      <c r="B37665" s="2">
        <v>-2.7479068666987585</v>
      </c>
    </row>
    <row r="37666" spans="1:2" x14ac:dyDescent="0.25">
      <c r="A37666" s="1">
        <v>43096.155555555553</v>
      </c>
      <c r="B37666" s="2">
        <v>-0.79314222949906255</v>
      </c>
    </row>
    <row r="37667" spans="1:2" x14ac:dyDescent="0.25">
      <c r="A37667" s="1">
        <v>43096.15625</v>
      </c>
      <c r="B37667" s="2">
        <v>-2.0403026367079291</v>
      </c>
    </row>
    <row r="37668" spans="1:2" x14ac:dyDescent="0.25">
      <c r="A37668" s="1">
        <v>43096.156944444447</v>
      </c>
      <c r="B37668" s="2">
        <v>-2.7787733620381916</v>
      </c>
    </row>
    <row r="37669" spans="1:2" x14ac:dyDescent="0.25">
      <c r="A37669" s="1">
        <v>43096.157638888886</v>
      </c>
      <c r="B37669" s="2">
        <v>-3.6863530258628696</v>
      </c>
    </row>
    <row r="37670" spans="1:2" x14ac:dyDescent="0.25">
      <c r="A37670" s="1">
        <v>43096.158333333333</v>
      </c>
      <c r="B37670" s="2">
        <v>-4.7085172882730451</v>
      </c>
    </row>
    <row r="37671" spans="1:2" x14ac:dyDescent="0.25">
      <c r="A37671" s="1">
        <v>43096.15902777778</v>
      </c>
      <c r="B37671" s="2">
        <v>-3.6869588023793769</v>
      </c>
    </row>
    <row r="37672" spans="1:2" x14ac:dyDescent="0.25">
      <c r="A37672" s="1">
        <v>43096.159722222219</v>
      </c>
      <c r="B37672" s="2">
        <v>-6.3701180334915986</v>
      </c>
    </row>
    <row r="37673" spans="1:2" x14ac:dyDescent="0.25">
      <c r="A37673" s="1">
        <v>43096.160416666666</v>
      </c>
      <c r="B37673" s="2">
        <v>-21.825523076238703</v>
      </c>
    </row>
    <row r="37674" spans="1:2" x14ac:dyDescent="0.25">
      <c r="A37674" s="1">
        <v>43096.161111111112</v>
      </c>
      <c r="B37674" s="2">
        <v>-19.809768199890094</v>
      </c>
    </row>
    <row r="37675" spans="1:2" x14ac:dyDescent="0.25">
      <c r="A37675" s="1">
        <v>43096.161805555559</v>
      </c>
      <c r="B37675" s="2">
        <v>-21.215318175066205</v>
      </c>
    </row>
    <row r="37676" spans="1:2" x14ac:dyDescent="0.25">
      <c r="A37676" s="1">
        <v>43096.162499999999</v>
      </c>
      <c r="B37676" s="2">
        <v>-24.731769700321212</v>
      </c>
    </row>
    <row r="37677" spans="1:2" x14ac:dyDescent="0.25">
      <c r="A37677" s="1">
        <v>43096.163194444445</v>
      </c>
      <c r="B37677" s="2">
        <v>-21.328434773406478</v>
      </c>
    </row>
    <row r="37678" spans="1:2" x14ac:dyDescent="0.25">
      <c r="A37678" s="1">
        <v>43096.163888888892</v>
      </c>
      <c r="B37678" s="2">
        <v>-21.723727633718713</v>
      </c>
    </row>
    <row r="37679" spans="1:2" x14ac:dyDescent="0.25">
      <c r="A37679" s="1">
        <v>43096.164583333331</v>
      </c>
      <c r="B37679" s="2">
        <v>-24.071486319547208</v>
      </c>
    </row>
    <row r="37680" spans="1:2" x14ac:dyDescent="0.25">
      <c r="A37680" s="1">
        <v>43096.165277777778</v>
      </c>
      <c r="B37680" s="2">
        <v>-21.590643400128464</v>
      </c>
    </row>
    <row r="37681" spans="1:2" x14ac:dyDescent="0.25">
      <c r="A37681" s="1">
        <v>43096.165972222225</v>
      </c>
      <c r="B37681" s="2">
        <v>-14.038728622153091</v>
      </c>
    </row>
    <row r="37682" spans="1:2" x14ac:dyDescent="0.25">
      <c r="A37682" s="1">
        <v>43096.166666666664</v>
      </c>
      <c r="B37682" s="2">
        <v>-21.354365545068866</v>
      </c>
    </row>
    <row r="37683" spans="1:2" x14ac:dyDescent="0.25">
      <c r="A37683" s="1">
        <v>43096.167361111111</v>
      </c>
      <c r="B37683" s="2">
        <v>-25.150333463055237</v>
      </c>
    </row>
    <row r="37684" spans="1:2" x14ac:dyDescent="0.25">
      <c r="A37684" s="1">
        <v>43096.168055555558</v>
      </c>
      <c r="B37684" s="2">
        <v>-26.138699814077214</v>
      </c>
    </row>
    <row r="37685" spans="1:2" x14ac:dyDescent="0.25">
      <c r="A37685" s="1">
        <v>43096.168749999997</v>
      </c>
      <c r="B37685" s="2">
        <v>-16.274874155411574</v>
      </c>
    </row>
    <row r="37686" spans="1:2" x14ac:dyDescent="0.25">
      <c r="A37686" s="1">
        <v>43096.169444444444</v>
      </c>
      <c r="B37686" s="2">
        <v>-37.03543645826624</v>
      </c>
    </row>
    <row r="37687" spans="1:2" x14ac:dyDescent="0.25">
      <c r="A37687" s="1">
        <v>43096.170138888891</v>
      </c>
      <c r="B37687" s="2">
        <v>-43.208941432282636</v>
      </c>
    </row>
    <row r="37688" spans="1:2" x14ac:dyDescent="0.25">
      <c r="A37688" s="1">
        <v>43096.17083333333</v>
      </c>
      <c r="B37688" s="2">
        <v>-34.615309386876952</v>
      </c>
    </row>
    <row r="37689" spans="1:2" x14ac:dyDescent="0.25">
      <c r="A37689" s="1">
        <v>43096.171527777777</v>
      </c>
      <c r="B37689" s="2">
        <v>-22.333234745027344</v>
      </c>
    </row>
    <row r="37690" spans="1:2" x14ac:dyDescent="0.25">
      <c r="A37690" s="1">
        <v>43096.172222222223</v>
      </c>
      <c r="B37690" s="2">
        <v>-25.311386540345847</v>
      </c>
    </row>
    <row r="37691" spans="1:2" x14ac:dyDescent="0.25">
      <c r="A37691" s="1">
        <v>43096.17291666667</v>
      </c>
      <c r="B37691" s="2">
        <v>-30.072551787211463</v>
      </c>
    </row>
    <row r="37692" spans="1:2" x14ac:dyDescent="0.25">
      <c r="A37692" s="1">
        <v>43096.173611111109</v>
      </c>
      <c r="B37692" s="2">
        <v>-23.984029328747418</v>
      </c>
    </row>
    <row r="37693" spans="1:2" x14ac:dyDescent="0.25">
      <c r="A37693" s="1">
        <v>43096.174305555556</v>
      </c>
      <c r="B37693" s="2">
        <v>-18.277342512786465</v>
      </c>
    </row>
    <row r="37694" spans="1:2" x14ac:dyDescent="0.25">
      <c r="A37694" s="1">
        <v>43096.175000000003</v>
      </c>
      <c r="B37694" s="2">
        <v>-22.542818071281847</v>
      </c>
    </row>
    <row r="37695" spans="1:2" x14ac:dyDescent="0.25">
      <c r="A37695" s="1">
        <v>43096.175694444442</v>
      </c>
      <c r="B37695" s="2">
        <v>-23.549514832387406</v>
      </c>
    </row>
    <row r="37696" spans="1:2" x14ac:dyDescent="0.25">
      <c r="A37696" s="1">
        <v>43096.176388888889</v>
      </c>
      <c r="B37696" s="2">
        <v>-25.335971800743817</v>
      </c>
    </row>
    <row r="37697" spans="1:2" x14ac:dyDescent="0.25">
      <c r="A37697" s="1">
        <v>43096.177083333336</v>
      </c>
      <c r="B37697" s="2">
        <v>-19.831775377441954</v>
      </c>
    </row>
    <row r="37698" spans="1:2" x14ac:dyDescent="0.25">
      <c r="A37698" s="1">
        <v>43096.177777777775</v>
      </c>
      <c r="B37698" s="2">
        <v>-24.896395183428346</v>
      </c>
    </row>
    <row r="37699" spans="1:2" x14ac:dyDescent="0.25">
      <c r="A37699" s="1">
        <v>43096.178472222222</v>
      </c>
      <c r="B37699" s="2">
        <v>-24.730055919706743</v>
      </c>
    </row>
    <row r="37700" spans="1:2" x14ac:dyDescent="0.25">
      <c r="A37700" s="1">
        <v>43096.179166666669</v>
      </c>
      <c r="B37700" s="2">
        <v>-15.551931425523556</v>
      </c>
    </row>
    <row r="37701" spans="1:2" x14ac:dyDescent="0.25">
      <c r="A37701" s="1">
        <v>43096.179861111108</v>
      </c>
      <c r="B37701" s="2">
        <v>-22.092888024406179</v>
      </c>
    </row>
    <row r="37702" spans="1:2" x14ac:dyDescent="0.25">
      <c r="A37702" s="1">
        <v>43096.180555555555</v>
      </c>
      <c r="B37702" s="2">
        <v>-25.481946791324784</v>
      </c>
    </row>
    <row r="37703" spans="1:2" x14ac:dyDescent="0.25">
      <c r="A37703" s="1">
        <v>43096.181250000001</v>
      </c>
      <c r="B37703" s="2">
        <v>20.586234332850047</v>
      </c>
    </row>
    <row r="37704" spans="1:2" x14ac:dyDescent="0.25">
      <c r="A37704" s="1">
        <v>43096.181944444441</v>
      </c>
      <c r="B37704" s="2">
        <v>20.280130335155022</v>
      </c>
    </row>
    <row r="37705" spans="1:2" x14ac:dyDescent="0.25">
      <c r="A37705" s="1">
        <v>43096.182638888888</v>
      </c>
      <c r="B37705" s="2">
        <v>15.118111616118888</v>
      </c>
    </row>
    <row r="37706" spans="1:2" x14ac:dyDescent="0.25">
      <c r="A37706" s="1">
        <v>43096.183333333334</v>
      </c>
      <c r="B37706" s="2">
        <v>13.14926504775843</v>
      </c>
    </row>
    <row r="37707" spans="1:2" x14ac:dyDescent="0.25">
      <c r="A37707" s="1">
        <v>43096.184027777781</v>
      </c>
      <c r="B37707" s="2">
        <v>16.575001335590301</v>
      </c>
    </row>
    <row r="37708" spans="1:2" x14ac:dyDescent="0.25">
      <c r="A37708" s="1">
        <v>43096.18472222222</v>
      </c>
      <c r="B37708" s="2">
        <v>20.018820654511607</v>
      </c>
    </row>
    <row r="37709" spans="1:2" x14ac:dyDescent="0.25">
      <c r="A37709" s="1">
        <v>43096.185416666667</v>
      </c>
      <c r="B37709" s="2">
        <v>16.047133640246951</v>
      </c>
    </row>
    <row r="37710" spans="1:2" x14ac:dyDescent="0.25">
      <c r="A37710" s="1">
        <v>43096.186111111114</v>
      </c>
      <c r="B37710" s="2">
        <v>23.201350645325146</v>
      </c>
    </row>
    <row r="37711" spans="1:2" x14ac:dyDescent="0.25">
      <c r="A37711" s="1">
        <v>43096.186805555553</v>
      </c>
      <c r="B37711" s="2">
        <v>19.169067351231448</v>
      </c>
    </row>
    <row r="37712" spans="1:2" x14ac:dyDescent="0.25">
      <c r="A37712" s="1">
        <v>43096.1875</v>
      </c>
      <c r="B37712" s="2">
        <v>20.436120800327625</v>
      </c>
    </row>
    <row r="37713" spans="1:2" x14ac:dyDescent="0.25">
      <c r="A37713" s="1">
        <v>43096.188194444447</v>
      </c>
      <c r="B37713" s="2">
        <v>28.987058932467093</v>
      </c>
    </row>
    <row r="37714" spans="1:2" x14ac:dyDescent="0.25">
      <c r="A37714" s="1">
        <v>43096.188888888886</v>
      </c>
      <c r="B37714" s="2">
        <v>29.410458552687974</v>
      </c>
    </row>
    <row r="37715" spans="1:2" x14ac:dyDescent="0.25">
      <c r="A37715" s="1">
        <v>43096.189583333333</v>
      </c>
      <c r="B37715" s="2">
        <v>25.968612866576585</v>
      </c>
    </row>
    <row r="37716" spans="1:2" x14ac:dyDescent="0.25">
      <c r="A37716" s="1">
        <v>43096.19027777778</v>
      </c>
      <c r="B37716" s="2">
        <v>36.144601551542777</v>
      </c>
    </row>
    <row r="37717" spans="1:2" x14ac:dyDescent="0.25">
      <c r="A37717" s="1">
        <v>43096.190972222219</v>
      </c>
      <c r="B37717" s="2">
        <v>21.333406493424263</v>
      </c>
    </row>
    <row r="37718" spans="1:2" x14ac:dyDescent="0.25">
      <c r="A37718" s="1">
        <v>43096.191666666666</v>
      </c>
      <c r="B37718" s="2">
        <v>19.265353794041342</v>
      </c>
    </row>
    <row r="37719" spans="1:2" x14ac:dyDescent="0.25">
      <c r="A37719" s="1">
        <v>43096.192361111112</v>
      </c>
      <c r="B37719" s="2">
        <v>26.531100279760235</v>
      </c>
    </row>
    <row r="37720" spans="1:2" x14ac:dyDescent="0.25">
      <c r="A37720" s="1">
        <v>43096.193055555559</v>
      </c>
      <c r="B37720" s="2">
        <v>18.068614094041791</v>
      </c>
    </row>
    <row r="37721" spans="1:2" x14ac:dyDescent="0.25">
      <c r="A37721" s="1">
        <v>43096.193749999999</v>
      </c>
      <c r="B37721" s="2">
        <v>24.225151180609341</v>
      </c>
    </row>
    <row r="37722" spans="1:2" x14ac:dyDescent="0.25">
      <c r="A37722" s="1">
        <v>43096.194444444445</v>
      </c>
      <c r="B37722" s="2">
        <v>14.227147092759454</v>
      </c>
    </row>
    <row r="37723" spans="1:2" x14ac:dyDescent="0.25">
      <c r="A37723" s="1">
        <v>43096.195138888892</v>
      </c>
      <c r="B37723" s="2">
        <v>-16.646231208269697</v>
      </c>
    </row>
    <row r="37724" spans="1:2" x14ac:dyDescent="0.25">
      <c r="A37724" s="1">
        <v>43096.195833333331</v>
      </c>
      <c r="B37724" s="2">
        <v>-31.552422009421086</v>
      </c>
    </row>
    <row r="37725" spans="1:2" x14ac:dyDescent="0.25">
      <c r="A37725" s="1">
        <v>43096.196527777778</v>
      </c>
      <c r="B37725" s="2">
        <v>-23.523725675106594</v>
      </c>
    </row>
    <row r="37726" spans="1:2" x14ac:dyDescent="0.25">
      <c r="A37726" s="1">
        <v>43096.197222222225</v>
      </c>
      <c r="B37726" s="2">
        <v>-34.849384034384272</v>
      </c>
    </row>
    <row r="37727" spans="1:2" x14ac:dyDescent="0.25">
      <c r="A37727" s="1">
        <v>43096.197916666664</v>
      </c>
      <c r="B37727" s="2">
        <v>-24.135808891178264</v>
      </c>
    </row>
    <row r="37728" spans="1:2" x14ac:dyDescent="0.25">
      <c r="A37728" s="1">
        <v>43096.198611111111</v>
      </c>
      <c r="B37728" s="2">
        <v>-23.376137936368469</v>
      </c>
    </row>
    <row r="37729" spans="1:2" x14ac:dyDescent="0.25">
      <c r="A37729" s="1">
        <v>43096.199305555558</v>
      </c>
      <c r="B37729" s="2">
        <v>-23.089859534033167</v>
      </c>
    </row>
    <row r="37730" spans="1:2" x14ac:dyDescent="0.25">
      <c r="A37730" s="1">
        <v>43096.2</v>
      </c>
      <c r="B37730" s="2">
        <v>-17.389013016270475</v>
      </c>
    </row>
    <row r="37731" spans="1:2" x14ac:dyDescent="0.25">
      <c r="A37731" s="1">
        <v>43096.200694444444</v>
      </c>
      <c r="B37731" s="2">
        <v>-13.77044004641939</v>
      </c>
    </row>
    <row r="37732" spans="1:2" x14ac:dyDescent="0.25">
      <c r="A37732" s="1">
        <v>43096.201388888891</v>
      </c>
      <c r="B37732" s="2">
        <v>-17.934439964069075</v>
      </c>
    </row>
    <row r="37733" spans="1:2" x14ac:dyDescent="0.25">
      <c r="A37733" s="1">
        <v>43096.20208333333</v>
      </c>
      <c r="B37733" s="2">
        <v>-9.273504373340014</v>
      </c>
    </row>
    <row r="37734" spans="1:2" x14ac:dyDescent="0.25">
      <c r="A37734" s="1">
        <v>43096.202777777777</v>
      </c>
      <c r="B37734" s="2">
        <v>-6.2866411798944073</v>
      </c>
    </row>
    <row r="37735" spans="1:2" x14ac:dyDescent="0.25">
      <c r="A37735" s="1">
        <v>43096.203472222223</v>
      </c>
      <c r="B37735" s="2">
        <v>-0.77072291031169393</v>
      </c>
    </row>
    <row r="37736" spans="1:2" x14ac:dyDescent="0.25">
      <c r="A37736" s="1">
        <v>43096.20416666667</v>
      </c>
      <c r="B37736" s="2">
        <v>11.935131463629659</v>
      </c>
    </row>
    <row r="37737" spans="1:2" x14ac:dyDescent="0.25">
      <c r="A37737" s="1">
        <v>43096.204861111109</v>
      </c>
      <c r="B37737" s="2">
        <v>7.5052421726965504</v>
      </c>
    </row>
    <row r="37738" spans="1:2" x14ac:dyDescent="0.25">
      <c r="A37738" s="1">
        <v>43096.205555555556</v>
      </c>
      <c r="B37738" s="2">
        <v>10.02288214044723</v>
      </c>
    </row>
    <row r="37739" spans="1:2" x14ac:dyDescent="0.25">
      <c r="A37739" s="1">
        <v>43096.206250000003</v>
      </c>
      <c r="B37739" s="2">
        <v>9.2840721394692078</v>
      </c>
    </row>
    <row r="37740" spans="1:2" x14ac:dyDescent="0.25">
      <c r="A37740" s="1">
        <v>43096.206944444442</v>
      </c>
      <c r="B37740" s="2">
        <v>2.3909496343170757</v>
      </c>
    </row>
    <row r="37741" spans="1:2" x14ac:dyDescent="0.25">
      <c r="A37741" s="1">
        <v>43096.207638888889</v>
      </c>
      <c r="B37741" s="2">
        <v>-35.532875948662209</v>
      </c>
    </row>
    <row r="37742" spans="1:2" x14ac:dyDescent="0.25">
      <c r="A37742" s="1">
        <v>43096.208333333336</v>
      </c>
      <c r="B37742" s="2">
        <v>-40.069273446012325</v>
      </c>
    </row>
    <row r="37743" spans="1:2" x14ac:dyDescent="0.25">
      <c r="A37743" s="1">
        <v>43096.209027777775</v>
      </c>
      <c r="B37743" s="2">
        <v>-25.88065447354311</v>
      </c>
    </row>
    <row r="37744" spans="1:2" x14ac:dyDescent="0.25">
      <c r="A37744" s="1">
        <v>43096.209722222222</v>
      </c>
      <c r="B37744" s="2">
        <v>-10.147834697319194</v>
      </c>
    </row>
    <row r="37745" spans="1:2" x14ac:dyDescent="0.25">
      <c r="A37745" s="1">
        <v>43096.210416666669</v>
      </c>
      <c r="B37745" s="2">
        <v>0.29169082290609366</v>
      </c>
    </row>
    <row r="37746" spans="1:2" x14ac:dyDescent="0.25">
      <c r="A37746" s="1">
        <v>43096.211111111108</v>
      </c>
      <c r="B37746" s="2">
        <v>-11.328999302650724</v>
      </c>
    </row>
    <row r="37747" spans="1:2" x14ac:dyDescent="0.25">
      <c r="A37747" s="1">
        <v>43096.211805555555</v>
      </c>
      <c r="B37747" s="2">
        <v>-12.703208652337587</v>
      </c>
    </row>
    <row r="37748" spans="1:2" x14ac:dyDescent="0.25">
      <c r="A37748" s="1">
        <v>43096.212500000001</v>
      </c>
      <c r="B37748" s="2">
        <v>-13.552347757884611</v>
      </c>
    </row>
    <row r="37749" spans="1:2" x14ac:dyDescent="0.25">
      <c r="A37749" s="1">
        <v>43096.213194444441</v>
      </c>
      <c r="B37749" s="2">
        <v>-6.1444487626887474</v>
      </c>
    </row>
    <row r="37750" spans="1:2" x14ac:dyDescent="0.25">
      <c r="A37750" s="1">
        <v>43096.213888888888</v>
      </c>
      <c r="B37750" s="2">
        <v>-2.1714450941770336</v>
      </c>
    </row>
    <row r="37751" spans="1:2" x14ac:dyDescent="0.25">
      <c r="A37751" s="1">
        <v>43096.214583333334</v>
      </c>
      <c r="B37751" s="2">
        <v>-1.5488588315182521</v>
      </c>
    </row>
    <row r="37752" spans="1:2" x14ac:dyDescent="0.25">
      <c r="A37752" s="1">
        <v>43096.215277777781</v>
      </c>
      <c r="B37752" s="2">
        <v>1.0689683321727594</v>
      </c>
    </row>
    <row r="37753" spans="1:2" x14ac:dyDescent="0.25">
      <c r="A37753" s="1">
        <v>43096.21597222222</v>
      </c>
      <c r="B37753" s="2">
        <v>1.3572380727176399</v>
      </c>
    </row>
    <row r="37754" spans="1:2" x14ac:dyDescent="0.25">
      <c r="A37754" s="1">
        <v>43096.216666666667</v>
      </c>
      <c r="B37754" s="2">
        <v>2.2283106745831902</v>
      </c>
    </row>
    <row r="37755" spans="1:2" x14ac:dyDescent="0.25">
      <c r="A37755" s="1">
        <v>43096.217361111114</v>
      </c>
      <c r="B37755" s="2">
        <v>-5.379304645726612</v>
      </c>
    </row>
    <row r="37756" spans="1:2" x14ac:dyDescent="0.25">
      <c r="A37756" s="1">
        <v>43096.218055555553</v>
      </c>
      <c r="B37756" s="2">
        <v>-1.0526890174640964</v>
      </c>
    </row>
    <row r="37757" spans="1:2" x14ac:dyDescent="0.25">
      <c r="A37757" s="1">
        <v>43096.21875</v>
      </c>
      <c r="B37757" s="2">
        <v>1.6784781234581412</v>
      </c>
    </row>
    <row r="37758" spans="1:2" x14ac:dyDescent="0.25">
      <c r="A37758" s="1">
        <v>43096.219444444447</v>
      </c>
      <c r="B37758" s="2">
        <v>-0.89874998940116102</v>
      </c>
    </row>
    <row r="37759" spans="1:2" x14ac:dyDescent="0.25">
      <c r="A37759" s="1">
        <v>43096.220138888886</v>
      </c>
      <c r="B37759" s="2">
        <v>1.3885088867682498</v>
      </c>
    </row>
    <row r="37760" spans="1:2" x14ac:dyDescent="0.25">
      <c r="A37760" s="1">
        <v>43096.220833333333</v>
      </c>
      <c r="B37760" s="2">
        <v>10.191993632732192</v>
      </c>
    </row>
    <row r="37761" spans="1:2" x14ac:dyDescent="0.25">
      <c r="A37761" s="1">
        <v>43096.22152777778</v>
      </c>
      <c r="B37761" s="2">
        <v>13.308689372854618</v>
      </c>
    </row>
    <row r="37762" spans="1:2" x14ac:dyDescent="0.25">
      <c r="A37762" s="1">
        <v>43096.222222222219</v>
      </c>
      <c r="B37762" s="2">
        <v>13.666967899635589</v>
      </c>
    </row>
    <row r="37763" spans="1:2" x14ac:dyDescent="0.25">
      <c r="A37763" s="1">
        <v>43096.222916666666</v>
      </c>
      <c r="B37763" s="2">
        <v>46.053294907432672</v>
      </c>
    </row>
    <row r="37764" spans="1:2" x14ac:dyDescent="0.25">
      <c r="A37764" s="1">
        <v>43096.223611111112</v>
      </c>
      <c r="B37764" s="2">
        <v>43.592350801736274</v>
      </c>
    </row>
    <row r="37765" spans="1:2" x14ac:dyDescent="0.25">
      <c r="A37765" s="1">
        <v>43096.224305555559</v>
      </c>
      <c r="B37765" s="2">
        <v>54.809192542229233</v>
      </c>
    </row>
    <row r="37766" spans="1:2" x14ac:dyDescent="0.25">
      <c r="A37766" s="1">
        <v>43096.224999999999</v>
      </c>
      <c r="B37766" s="2">
        <v>51.943806611603456</v>
      </c>
    </row>
    <row r="37767" spans="1:2" x14ac:dyDescent="0.25">
      <c r="A37767" s="1">
        <v>43096.225694444445</v>
      </c>
      <c r="B37767" s="2">
        <v>56.795462450953586</v>
      </c>
    </row>
    <row r="37768" spans="1:2" x14ac:dyDescent="0.25">
      <c r="A37768" s="1">
        <v>43096.226388888892</v>
      </c>
      <c r="B37768" s="2">
        <v>39.934962297917806</v>
      </c>
    </row>
    <row r="37769" spans="1:2" x14ac:dyDescent="0.25">
      <c r="A37769" s="1">
        <v>43096.227083333331</v>
      </c>
      <c r="B37769" s="2">
        <v>24.408099263965173</v>
      </c>
    </row>
    <row r="37770" spans="1:2" x14ac:dyDescent="0.25">
      <c r="A37770" s="1">
        <v>43096.227777777778</v>
      </c>
      <c r="B37770" s="2">
        <v>31.520725170243047</v>
      </c>
    </row>
    <row r="37771" spans="1:2" x14ac:dyDescent="0.25">
      <c r="A37771" s="1">
        <v>43096.228472222225</v>
      </c>
      <c r="B37771" s="2">
        <v>28.322077444992221</v>
      </c>
    </row>
    <row r="37772" spans="1:2" x14ac:dyDescent="0.25">
      <c r="A37772" s="1">
        <v>43096.229166666664</v>
      </c>
      <c r="B37772" s="2">
        <v>24.991916883276524</v>
      </c>
    </row>
    <row r="37773" spans="1:2" x14ac:dyDescent="0.25">
      <c r="A37773" s="1">
        <v>43096.229861111111</v>
      </c>
      <c r="B37773" s="2">
        <v>19.071616582450709</v>
      </c>
    </row>
    <row r="37774" spans="1:2" x14ac:dyDescent="0.25">
      <c r="A37774" s="1">
        <v>43096.230555555558</v>
      </c>
      <c r="B37774" s="2">
        <v>12.007925424608402</v>
      </c>
    </row>
    <row r="37775" spans="1:2" x14ac:dyDescent="0.25">
      <c r="A37775" s="1">
        <v>43096.231249999997</v>
      </c>
      <c r="B37775" s="2">
        <v>10.858254587101207</v>
      </c>
    </row>
    <row r="37776" spans="1:2" x14ac:dyDescent="0.25">
      <c r="A37776" s="1">
        <v>43096.231944444444</v>
      </c>
      <c r="B37776" s="2">
        <v>17.061723267376269</v>
      </c>
    </row>
    <row r="37777" spans="1:2" x14ac:dyDescent="0.25">
      <c r="A37777" s="1">
        <v>43096.232638888891</v>
      </c>
      <c r="B37777" s="2">
        <v>12.869143127438536</v>
      </c>
    </row>
    <row r="37778" spans="1:2" x14ac:dyDescent="0.25">
      <c r="A37778" s="1">
        <v>43096.23333333333</v>
      </c>
      <c r="B37778" s="2">
        <v>22.755441217079351</v>
      </c>
    </row>
    <row r="37779" spans="1:2" x14ac:dyDescent="0.25">
      <c r="A37779" s="1">
        <v>43096.234027777777</v>
      </c>
      <c r="B37779" s="2">
        <v>28.314288419024283</v>
      </c>
    </row>
    <row r="37780" spans="1:2" x14ac:dyDescent="0.25">
      <c r="A37780" s="1">
        <v>43096.234722222223</v>
      </c>
      <c r="B37780" s="2">
        <v>24.300235775295004</v>
      </c>
    </row>
    <row r="37781" spans="1:2" x14ac:dyDescent="0.25">
      <c r="A37781" s="1">
        <v>43096.23541666667</v>
      </c>
      <c r="B37781" s="2">
        <v>23.662699051304664</v>
      </c>
    </row>
    <row r="37782" spans="1:2" x14ac:dyDescent="0.25">
      <c r="A37782" s="1">
        <v>43096.236111111109</v>
      </c>
      <c r="B37782" s="2">
        <v>26.452326417740551</v>
      </c>
    </row>
    <row r="37783" spans="1:2" x14ac:dyDescent="0.25">
      <c r="A37783" s="1">
        <v>43096.236805555556</v>
      </c>
      <c r="B37783" s="2">
        <v>-3.0284668935879986</v>
      </c>
    </row>
    <row r="37784" spans="1:2" x14ac:dyDescent="0.25">
      <c r="A37784" s="1">
        <v>43096.237500000003</v>
      </c>
      <c r="B37784" s="2">
        <v>-5.6129046851613866</v>
      </c>
    </row>
    <row r="37785" spans="1:2" x14ac:dyDescent="0.25">
      <c r="A37785" s="1">
        <v>43096.238194444442</v>
      </c>
      <c r="B37785" s="2">
        <v>1.2294948435931776</v>
      </c>
    </row>
    <row r="37786" spans="1:2" x14ac:dyDescent="0.25">
      <c r="A37786" s="1">
        <v>43096.238888888889</v>
      </c>
      <c r="B37786" s="2">
        <v>6.9272797584999353</v>
      </c>
    </row>
    <row r="37787" spans="1:2" x14ac:dyDescent="0.25">
      <c r="A37787" s="1">
        <v>43096.239583333336</v>
      </c>
      <c r="B37787" s="2">
        <v>-5.3328914301275896</v>
      </c>
    </row>
    <row r="37788" spans="1:2" x14ac:dyDescent="0.25">
      <c r="A37788" s="1">
        <v>43096.240277777775</v>
      </c>
      <c r="B37788" s="2">
        <v>-7.7486343569704328</v>
      </c>
    </row>
    <row r="37789" spans="1:2" x14ac:dyDescent="0.25">
      <c r="A37789" s="1">
        <v>43096.240972222222</v>
      </c>
      <c r="B37789" s="2">
        <v>-17.492866390563236</v>
      </c>
    </row>
    <row r="37790" spans="1:2" x14ac:dyDescent="0.25">
      <c r="A37790" s="1">
        <v>43096.241666666669</v>
      </c>
      <c r="B37790" s="2">
        <v>-27.235857210560063</v>
      </c>
    </row>
    <row r="37791" spans="1:2" x14ac:dyDescent="0.25">
      <c r="A37791" s="1">
        <v>43096.242361111108</v>
      </c>
      <c r="B37791" s="2">
        <v>-44.173548935251894</v>
      </c>
    </row>
    <row r="37792" spans="1:2" x14ac:dyDescent="0.25">
      <c r="A37792" s="1">
        <v>43096.243055555555</v>
      </c>
      <c r="B37792" s="2">
        <v>-39.797652257891123</v>
      </c>
    </row>
    <row r="37793" spans="1:2" x14ac:dyDescent="0.25">
      <c r="A37793" s="1">
        <v>43096.243750000001</v>
      </c>
      <c r="B37793" s="2">
        <v>-14.22992619354045</v>
      </c>
    </row>
    <row r="37794" spans="1:2" x14ac:dyDescent="0.25">
      <c r="A37794" s="1">
        <v>43096.244444444441</v>
      </c>
      <c r="B37794" s="2">
        <v>0.46735021379039005</v>
      </c>
    </row>
    <row r="37795" spans="1:2" x14ac:dyDescent="0.25">
      <c r="A37795" s="1">
        <v>43096.245138888888</v>
      </c>
      <c r="B37795" s="2">
        <v>7.3922080649179405</v>
      </c>
    </row>
    <row r="37796" spans="1:2" x14ac:dyDescent="0.25">
      <c r="A37796" s="1">
        <v>43096.245833333334</v>
      </c>
      <c r="B37796" s="2">
        <v>5.6597333172350774</v>
      </c>
    </row>
    <row r="37797" spans="1:2" x14ac:dyDescent="0.25">
      <c r="A37797" s="1">
        <v>43096.246527777781</v>
      </c>
      <c r="B37797" s="2">
        <v>-3.4430413849380177E-2</v>
      </c>
    </row>
    <row r="37798" spans="1:2" x14ac:dyDescent="0.25">
      <c r="A37798" s="1">
        <v>43096.24722222222</v>
      </c>
      <c r="B37798" s="2">
        <v>-8.2406943985552067E-2</v>
      </c>
    </row>
    <row r="37799" spans="1:2" x14ac:dyDescent="0.25">
      <c r="A37799" s="1">
        <v>43096.247916666667</v>
      </c>
      <c r="B37799" s="2">
        <v>-4.1673313087669763</v>
      </c>
    </row>
    <row r="37800" spans="1:2" x14ac:dyDescent="0.25">
      <c r="A37800" s="1">
        <v>43096.248611111114</v>
      </c>
      <c r="B37800" s="2">
        <v>-14.652882447795127</v>
      </c>
    </row>
    <row r="37801" spans="1:2" x14ac:dyDescent="0.25">
      <c r="A37801" s="1">
        <v>43096.249305555553</v>
      </c>
      <c r="B37801" s="2">
        <v>-25.544452430237047</v>
      </c>
    </row>
    <row r="37802" spans="1:2" x14ac:dyDescent="0.25">
      <c r="A37802" s="1">
        <v>43096.25</v>
      </c>
      <c r="B37802" s="2">
        <v>-37.072747187880061</v>
      </c>
    </row>
    <row r="37803" spans="1:2" x14ac:dyDescent="0.25">
      <c r="A37803" s="1">
        <v>43096.250694444447</v>
      </c>
      <c r="B37803" s="2">
        <v>-30.626777784537019</v>
      </c>
    </row>
    <row r="37804" spans="1:2" x14ac:dyDescent="0.25">
      <c r="A37804" s="1">
        <v>43096.251388888886</v>
      </c>
      <c r="B37804" s="2">
        <v>-12.976691866345936</v>
      </c>
    </row>
    <row r="37805" spans="1:2" x14ac:dyDescent="0.25">
      <c r="A37805" s="1">
        <v>43096.252083333333</v>
      </c>
      <c r="B37805" s="2">
        <v>-20.416902689912241</v>
      </c>
    </row>
    <row r="37806" spans="1:2" x14ac:dyDescent="0.25">
      <c r="A37806" s="1">
        <v>43096.25277777778</v>
      </c>
      <c r="B37806" s="2">
        <v>-45.039835984587263</v>
      </c>
    </row>
    <row r="37807" spans="1:2" x14ac:dyDescent="0.25">
      <c r="A37807" s="1">
        <v>43096.253472222219</v>
      </c>
      <c r="B37807" s="2">
        <v>-33.204806822225997</v>
      </c>
    </row>
    <row r="37808" spans="1:2" x14ac:dyDescent="0.25">
      <c r="A37808" s="1">
        <v>43096.254166666666</v>
      </c>
      <c r="B37808" s="2">
        <v>-16.063273849266505</v>
      </c>
    </row>
    <row r="37809" spans="1:2" x14ac:dyDescent="0.25">
      <c r="A37809" s="1">
        <v>43096.254861111112</v>
      </c>
      <c r="B37809" s="2">
        <v>-6.3476448009101052</v>
      </c>
    </row>
    <row r="37810" spans="1:2" x14ac:dyDescent="0.25">
      <c r="A37810" s="1">
        <v>43096.255555555559</v>
      </c>
      <c r="B37810" s="2">
        <v>5.3686199692562999</v>
      </c>
    </row>
    <row r="37811" spans="1:2" x14ac:dyDescent="0.25">
      <c r="A37811" s="1">
        <v>43096.256249999999</v>
      </c>
      <c r="B37811" s="2">
        <v>5.8524445368015829</v>
      </c>
    </row>
    <row r="37812" spans="1:2" x14ac:dyDescent="0.25">
      <c r="A37812" s="1">
        <v>43096.256944444445</v>
      </c>
      <c r="B37812" s="2">
        <v>-7.2814204871615704</v>
      </c>
    </row>
    <row r="37813" spans="1:2" x14ac:dyDescent="0.25">
      <c r="A37813" s="1">
        <v>43096.257638888892</v>
      </c>
      <c r="B37813" s="2">
        <v>-13.014047266333364</v>
      </c>
    </row>
    <row r="37814" spans="1:2" x14ac:dyDescent="0.25">
      <c r="A37814" s="1">
        <v>43096.258333333331</v>
      </c>
      <c r="B37814" s="2">
        <v>-20.796434407013781</v>
      </c>
    </row>
    <row r="37815" spans="1:2" x14ac:dyDescent="0.25">
      <c r="A37815" s="1">
        <v>43096.259027777778</v>
      </c>
      <c r="B37815" s="2">
        <v>-12.274337319808547</v>
      </c>
    </row>
    <row r="37816" spans="1:2" x14ac:dyDescent="0.25">
      <c r="A37816" s="1">
        <v>43096.259722222225</v>
      </c>
      <c r="B37816" s="2">
        <v>4.6474641288359031</v>
      </c>
    </row>
    <row r="37817" spans="1:2" x14ac:dyDescent="0.25">
      <c r="A37817" s="1">
        <v>43096.260416666664</v>
      </c>
      <c r="B37817" s="2">
        <v>7.3819216405022114</v>
      </c>
    </row>
    <row r="37818" spans="1:2" x14ac:dyDescent="0.25">
      <c r="A37818" s="1">
        <v>43096.261111111111</v>
      </c>
      <c r="B37818" s="2">
        <v>28.623276794169215</v>
      </c>
    </row>
    <row r="37819" spans="1:2" x14ac:dyDescent="0.25">
      <c r="A37819" s="1">
        <v>43096.261805555558</v>
      </c>
      <c r="B37819" s="2">
        <v>34.364166841690412</v>
      </c>
    </row>
    <row r="37820" spans="1:2" x14ac:dyDescent="0.25">
      <c r="A37820" s="1">
        <v>43096.262499999997</v>
      </c>
      <c r="B37820" s="2">
        <v>30.410828378829077</v>
      </c>
    </row>
    <row r="37821" spans="1:2" x14ac:dyDescent="0.25">
      <c r="A37821" s="1">
        <v>43096.263194444444</v>
      </c>
      <c r="B37821" s="2">
        <v>18.427412003242839</v>
      </c>
    </row>
    <row r="37822" spans="1:2" x14ac:dyDescent="0.25">
      <c r="A37822" s="1">
        <v>43096.263888888891</v>
      </c>
      <c r="B37822" s="2">
        <v>4.1457958308417195</v>
      </c>
    </row>
    <row r="37823" spans="1:2" x14ac:dyDescent="0.25">
      <c r="A37823" s="1">
        <v>43096.26458333333</v>
      </c>
      <c r="B37823" s="2">
        <v>-1.5687019542868559</v>
      </c>
    </row>
    <row r="37824" spans="1:2" x14ac:dyDescent="0.25">
      <c r="A37824" s="1">
        <v>43096.265277777777</v>
      </c>
      <c r="B37824" s="2">
        <v>-0.18963594306842424</v>
      </c>
    </row>
    <row r="37825" spans="1:2" x14ac:dyDescent="0.25">
      <c r="A37825" s="1">
        <v>43096.265972222223</v>
      </c>
      <c r="B37825" s="2">
        <v>5.3046398596100817</v>
      </c>
    </row>
    <row r="37826" spans="1:2" x14ac:dyDescent="0.25">
      <c r="A37826" s="1">
        <v>43096.26666666667</v>
      </c>
      <c r="B37826" s="2">
        <v>15.749673595882875</v>
      </c>
    </row>
    <row r="37827" spans="1:2" x14ac:dyDescent="0.25">
      <c r="A37827" s="1">
        <v>43096.267361111109</v>
      </c>
      <c r="B37827" s="2">
        <v>22.677327022040359</v>
      </c>
    </row>
    <row r="37828" spans="1:2" x14ac:dyDescent="0.25">
      <c r="A37828" s="1">
        <v>43096.268055555556</v>
      </c>
      <c r="B37828" s="2">
        <v>11.658334306712883</v>
      </c>
    </row>
    <row r="37829" spans="1:2" x14ac:dyDescent="0.25">
      <c r="A37829" s="1">
        <v>43096.268750000003</v>
      </c>
      <c r="B37829" s="2">
        <v>12.25206934515154</v>
      </c>
    </row>
    <row r="37830" spans="1:2" x14ac:dyDescent="0.25">
      <c r="A37830" s="1">
        <v>43096.269444444442</v>
      </c>
      <c r="B37830" s="2">
        <v>10.057364667983105</v>
      </c>
    </row>
    <row r="37831" spans="1:2" x14ac:dyDescent="0.25">
      <c r="A37831" s="1">
        <v>43096.270138888889</v>
      </c>
      <c r="B37831" s="2">
        <v>29.598470525201993</v>
      </c>
    </row>
    <row r="37832" spans="1:2" x14ac:dyDescent="0.25">
      <c r="A37832" s="1">
        <v>43096.270833333336</v>
      </c>
      <c r="B37832" s="2">
        <v>29.080097254752278</v>
      </c>
    </row>
    <row r="37833" spans="1:2" x14ac:dyDescent="0.25">
      <c r="A37833" s="1">
        <v>43096.271527777775</v>
      </c>
      <c r="B37833" s="2">
        <v>24.718915035708537</v>
      </c>
    </row>
    <row r="37834" spans="1:2" x14ac:dyDescent="0.25">
      <c r="A37834" s="1">
        <v>43096.272222222222</v>
      </c>
      <c r="B37834" s="2">
        <v>-0.52933456445462068</v>
      </c>
    </row>
    <row r="37835" spans="1:2" x14ac:dyDescent="0.25">
      <c r="A37835" s="1">
        <v>43096.272916666669</v>
      </c>
      <c r="B37835" s="2">
        <v>10.355609804143509</v>
      </c>
    </row>
    <row r="37836" spans="1:2" x14ac:dyDescent="0.25">
      <c r="A37836" s="1">
        <v>43096.273611111108</v>
      </c>
      <c r="B37836" s="2">
        <v>23.331103586176564</v>
      </c>
    </row>
    <row r="37837" spans="1:2" x14ac:dyDescent="0.25">
      <c r="A37837" s="1">
        <v>43096.274305555555</v>
      </c>
      <c r="B37837" s="2">
        <v>15.318177946643361</v>
      </c>
    </row>
    <row r="37838" spans="1:2" x14ac:dyDescent="0.25">
      <c r="A37838" s="1">
        <v>43096.275000000001</v>
      </c>
      <c r="B37838" s="2">
        <v>12.085370476808748</v>
      </c>
    </row>
    <row r="37839" spans="1:2" x14ac:dyDescent="0.25">
      <c r="A37839" s="1">
        <v>43096.275694444441</v>
      </c>
      <c r="B37839" s="2">
        <v>10.677388980967226</v>
      </c>
    </row>
    <row r="37840" spans="1:2" x14ac:dyDescent="0.25">
      <c r="A37840" s="1">
        <v>43096.276388888888</v>
      </c>
      <c r="B37840" s="2">
        <v>17.354022120647034</v>
      </c>
    </row>
    <row r="37841" spans="1:2" x14ac:dyDescent="0.25">
      <c r="A37841" s="1">
        <v>43096.277083333334</v>
      </c>
      <c r="B37841" s="2">
        <v>22.112967663142385</v>
      </c>
    </row>
    <row r="37842" spans="1:2" x14ac:dyDescent="0.25">
      <c r="A37842" s="1">
        <v>43096.277777777781</v>
      </c>
      <c r="B37842" s="2">
        <v>13.569670169006956</v>
      </c>
    </row>
    <row r="37843" spans="1:2" x14ac:dyDescent="0.25">
      <c r="A37843" s="1">
        <v>43096.27847222222</v>
      </c>
      <c r="B37843" s="2">
        <v>16.355510709514299</v>
      </c>
    </row>
    <row r="37844" spans="1:2" x14ac:dyDescent="0.25">
      <c r="A37844" s="1">
        <v>43096.279166666667</v>
      </c>
      <c r="B37844" s="2">
        <v>14.878976846604685</v>
      </c>
    </row>
    <row r="37845" spans="1:2" x14ac:dyDescent="0.25">
      <c r="A37845" s="1">
        <v>43096.279861111114</v>
      </c>
      <c r="B37845" s="2">
        <v>17.752208009656655</v>
      </c>
    </row>
    <row r="37846" spans="1:2" x14ac:dyDescent="0.25">
      <c r="A37846" s="1">
        <v>43096.280555555553</v>
      </c>
      <c r="B37846" s="2">
        <v>5.6460197216006538</v>
      </c>
    </row>
    <row r="37847" spans="1:2" x14ac:dyDescent="0.25">
      <c r="A37847" s="1">
        <v>43096.28125</v>
      </c>
      <c r="B37847" s="2">
        <v>7.9881321647010433</v>
      </c>
    </row>
    <row r="37848" spans="1:2" x14ac:dyDescent="0.25">
      <c r="A37848" s="1">
        <v>43096.281944444447</v>
      </c>
      <c r="B37848" s="2">
        <v>12.526659727981315</v>
      </c>
    </row>
    <row r="37849" spans="1:2" x14ac:dyDescent="0.25">
      <c r="A37849" s="1">
        <v>43096.282638888886</v>
      </c>
      <c r="B37849" s="2">
        <v>9.164978787483415</v>
      </c>
    </row>
    <row r="37850" spans="1:2" x14ac:dyDescent="0.25">
      <c r="A37850" s="1">
        <v>43096.283333333333</v>
      </c>
      <c r="B37850" s="2">
        <v>8.9013639597804293</v>
      </c>
    </row>
    <row r="37851" spans="1:2" x14ac:dyDescent="0.25">
      <c r="A37851" s="1">
        <v>43096.28402777778</v>
      </c>
      <c r="B37851" s="2">
        <v>-1.4195642553522096</v>
      </c>
    </row>
    <row r="37852" spans="1:2" x14ac:dyDescent="0.25">
      <c r="A37852" s="1">
        <v>43096.284722222219</v>
      </c>
      <c r="B37852" s="2">
        <v>-5.9603783403484458</v>
      </c>
    </row>
    <row r="37853" spans="1:2" x14ac:dyDescent="0.25">
      <c r="A37853" s="1">
        <v>43096.285416666666</v>
      </c>
      <c r="B37853" s="2">
        <v>0.44475443161015088</v>
      </c>
    </row>
    <row r="37854" spans="1:2" x14ac:dyDescent="0.25">
      <c r="A37854" s="1">
        <v>43096.286111111112</v>
      </c>
      <c r="B37854" s="2">
        <v>9.0116833228870146</v>
      </c>
    </row>
    <row r="37855" spans="1:2" x14ac:dyDescent="0.25">
      <c r="A37855" s="1">
        <v>43096.286805555559</v>
      </c>
      <c r="B37855" s="2">
        <v>4.6186969005560972</v>
      </c>
    </row>
    <row r="37856" spans="1:2" x14ac:dyDescent="0.25">
      <c r="A37856" s="1">
        <v>43096.287499999999</v>
      </c>
      <c r="B37856" s="2">
        <v>-10.568626003638686</v>
      </c>
    </row>
    <row r="37857" spans="1:2" x14ac:dyDescent="0.25">
      <c r="A37857" s="1">
        <v>43096.288194444445</v>
      </c>
      <c r="B37857" s="2">
        <v>-5.144222922291374</v>
      </c>
    </row>
    <row r="37858" spans="1:2" x14ac:dyDescent="0.25">
      <c r="A37858" s="1">
        <v>43096.288888888892</v>
      </c>
      <c r="B37858" s="2">
        <v>3.4237340904131996</v>
      </c>
    </row>
    <row r="37859" spans="1:2" x14ac:dyDescent="0.25">
      <c r="A37859" s="1">
        <v>43096.289583333331</v>
      </c>
      <c r="B37859" s="2">
        <v>12.266702620879126</v>
      </c>
    </row>
    <row r="37860" spans="1:2" x14ac:dyDescent="0.25">
      <c r="A37860" s="1">
        <v>43096.290277777778</v>
      </c>
      <c r="B37860" s="2">
        <v>5.7299345483964617</v>
      </c>
    </row>
    <row r="37861" spans="1:2" x14ac:dyDescent="0.25">
      <c r="A37861" s="1">
        <v>43096.290972222225</v>
      </c>
      <c r="B37861" s="2">
        <v>-7.5718180205944616</v>
      </c>
    </row>
    <row r="37862" spans="1:2" x14ac:dyDescent="0.25">
      <c r="A37862" s="1">
        <v>43096.291666666664</v>
      </c>
      <c r="B37862" s="2">
        <v>-8.0861507456439234</v>
      </c>
    </row>
    <row r="37863" spans="1:2" x14ac:dyDescent="0.25">
      <c r="A37863" s="1">
        <v>43096.292361111111</v>
      </c>
      <c r="B37863" s="2">
        <v>-0.99577448379520017</v>
      </c>
    </row>
    <row r="37864" spans="1:2" x14ac:dyDescent="0.25">
      <c r="A37864" s="1">
        <v>43096.293055555558</v>
      </c>
      <c r="B37864" s="2">
        <v>12.707875862184059</v>
      </c>
    </row>
    <row r="37865" spans="1:2" x14ac:dyDescent="0.25">
      <c r="A37865" s="1">
        <v>43096.293749999997</v>
      </c>
      <c r="B37865" s="2">
        <v>12.392471558771406</v>
      </c>
    </row>
    <row r="37866" spans="1:2" x14ac:dyDescent="0.25">
      <c r="A37866" s="1">
        <v>43096.294444444444</v>
      </c>
      <c r="B37866" s="2">
        <v>10.600233603020509</v>
      </c>
    </row>
    <row r="37867" spans="1:2" x14ac:dyDescent="0.25">
      <c r="A37867" s="1">
        <v>43096.295138888891</v>
      </c>
      <c r="B37867" s="2">
        <v>2.3393390461103989</v>
      </c>
    </row>
    <row r="37868" spans="1:2" x14ac:dyDescent="0.25">
      <c r="A37868" s="1">
        <v>43096.29583333333</v>
      </c>
      <c r="B37868" s="2">
        <v>8.8301572593588684</v>
      </c>
    </row>
    <row r="37869" spans="1:2" x14ac:dyDescent="0.25">
      <c r="A37869" s="1">
        <v>43096.296527777777</v>
      </c>
      <c r="B37869" s="2">
        <v>7.5621780494014574</v>
      </c>
    </row>
    <row r="37870" spans="1:2" x14ac:dyDescent="0.25">
      <c r="A37870" s="1">
        <v>43096.297222222223</v>
      </c>
      <c r="B37870" s="2">
        <v>8.2977619120812349</v>
      </c>
    </row>
    <row r="37871" spans="1:2" x14ac:dyDescent="0.25">
      <c r="A37871" s="1">
        <v>43096.29791666667</v>
      </c>
      <c r="B37871" s="2">
        <v>24.901588730345246</v>
      </c>
    </row>
    <row r="37872" spans="1:2" x14ac:dyDescent="0.25">
      <c r="A37872" s="1">
        <v>43096.298611111109</v>
      </c>
      <c r="B37872" s="2">
        <v>21.271348418401129</v>
      </c>
    </row>
    <row r="37873" spans="1:2" x14ac:dyDescent="0.25">
      <c r="A37873" s="1">
        <v>43096.299305555556</v>
      </c>
      <c r="B37873" s="2">
        <v>18.412667034593081</v>
      </c>
    </row>
    <row r="37874" spans="1:2" x14ac:dyDescent="0.25">
      <c r="A37874" s="1">
        <v>43096.3</v>
      </c>
      <c r="B37874" s="2">
        <v>7.6942930354620334</v>
      </c>
    </row>
    <row r="37875" spans="1:2" x14ac:dyDescent="0.25">
      <c r="A37875" s="1">
        <v>43096.300694444442</v>
      </c>
      <c r="B37875" s="2">
        <v>16.423596319994733</v>
      </c>
    </row>
    <row r="37876" spans="1:2" x14ac:dyDescent="0.25">
      <c r="A37876" s="1">
        <v>43096.301388888889</v>
      </c>
      <c r="B37876" s="2">
        <v>32.510490920719654</v>
      </c>
    </row>
    <row r="37877" spans="1:2" x14ac:dyDescent="0.25">
      <c r="A37877" s="1">
        <v>43096.302083333336</v>
      </c>
      <c r="B37877" s="2">
        <v>25.506941761408235</v>
      </c>
    </row>
    <row r="37878" spans="1:2" x14ac:dyDescent="0.25">
      <c r="A37878" s="1">
        <v>43096.302777777775</v>
      </c>
      <c r="B37878" s="2">
        <v>7.5810424832510765</v>
      </c>
    </row>
    <row r="37879" spans="1:2" x14ac:dyDescent="0.25">
      <c r="A37879" s="1">
        <v>43096.303472222222</v>
      </c>
      <c r="B37879" s="2">
        <v>14.727851458603011</v>
      </c>
    </row>
    <row r="37880" spans="1:2" x14ac:dyDescent="0.25">
      <c r="A37880" s="1">
        <v>43096.304166666669</v>
      </c>
      <c r="B37880" s="2">
        <v>14.492771317305353</v>
      </c>
    </row>
    <row r="37881" spans="1:2" x14ac:dyDescent="0.25">
      <c r="A37881" s="1">
        <v>43096.304861111108</v>
      </c>
      <c r="B37881" s="2">
        <v>10.017824103900542</v>
      </c>
    </row>
    <row r="37882" spans="1:2" x14ac:dyDescent="0.25">
      <c r="A37882" s="1">
        <v>43096.305555555555</v>
      </c>
      <c r="B37882" s="2">
        <v>11.748555917969012</v>
      </c>
    </row>
    <row r="37883" spans="1:2" x14ac:dyDescent="0.25">
      <c r="A37883" s="1">
        <v>43096.306250000001</v>
      </c>
      <c r="B37883" s="2">
        <v>37.563503589150301</v>
      </c>
    </row>
    <row r="37884" spans="1:2" x14ac:dyDescent="0.25">
      <c r="A37884" s="1">
        <v>43096.306944444441</v>
      </c>
      <c r="B37884" s="2">
        <v>29.413875969478006</v>
      </c>
    </row>
    <row r="37885" spans="1:2" x14ac:dyDescent="0.25">
      <c r="A37885" s="1">
        <v>43096.307638888888</v>
      </c>
      <c r="B37885" s="2">
        <v>25.615674773038094</v>
      </c>
    </row>
    <row r="37886" spans="1:2" x14ac:dyDescent="0.25">
      <c r="A37886" s="1">
        <v>43096.308333333334</v>
      </c>
      <c r="B37886" s="2">
        <v>33.529371057443008</v>
      </c>
    </row>
    <row r="37887" spans="1:2" x14ac:dyDescent="0.25">
      <c r="A37887" s="1">
        <v>43096.309027777781</v>
      </c>
      <c r="B37887" s="2">
        <v>41.303496224099462</v>
      </c>
    </row>
    <row r="37888" spans="1:2" x14ac:dyDescent="0.25">
      <c r="A37888" s="1">
        <v>43096.30972222222</v>
      </c>
      <c r="B37888" s="2">
        <v>35.485594104470998</v>
      </c>
    </row>
    <row r="37889" spans="1:2" x14ac:dyDescent="0.25">
      <c r="A37889" s="1">
        <v>43096.310416666667</v>
      </c>
      <c r="B37889" s="2">
        <v>27.303886403624588</v>
      </c>
    </row>
    <row r="37890" spans="1:2" x14ac:dyDescent="0.25">
      <c r="A37890" s="1">
        <v>43096.311111111114</v>
      </c>
      <c r="B37890" s="2">
        <v>22.497726623278382</v>
      </c>
    </row>
    <row r="37891" spans="1:2" x14ac:dyDescent="0.25">
      <c r="A37891" s="1">
        <v>43096.311805555553</v>
      </c>
      <c r="B37891" s="2">
        <v>23.886062604709878</v>
      </c>
    </row>
    <row r="37892" spans="1:2" x14ac:dyDescent="0.25">
      <c r="A37892" s="1">
        <v>43096.3125</v>
      </c>
      <c r="B37892" s="2">
        <v>18.459530389821158</v>
      </c>
    </row>
    <row r="37893" spans="1:2" x14ac:dyDescent="0.25">
      <c r="A37893" s="1">
        <v>43096.313194444447</v>
      </c>
      <c r="B37893" s="2">
        <v>26.379357539475798</v>
      </c>
    </row>
    <row r="37894" spans="1:2" x14ac:dyDescent="0.25">
      <c r="A37894" s="1">
        <v>43096.313888888886</v>
      </c>
      <c r="B37894" s="2">
        <v>29.938401012278337</v>
      </c>
    </row>
    <row r="37895" spans="1:2" x14ac:dyDescent="0.25">
      <c r="A37895" s="1">
        <v>43096.314583333333</v>
      </c>
      <c r="B37895" s="2">
        <v>25.602386378974188</v>
      </c>
    </row>
    <row r="37896" spans="1:2" x14ac:dyDescent="0.25">
      <c r="A37896" s="1">
        <v>43096.31527777778</v>
      </c>
      <c r="B37896" s="2">
        <v>36.148012573703213</v>
      </c>
    </row>
    <row r="37897" spans="1:2" x14ac:dyDescent="0.25">
      <c r="A37897" s="1">
        <v>43096.315972222219</v>
      </c>
      <c r="B37897" s="2">
        <v>34.459772363265799</v>
      </c>
    </row>
    <row r="37898" spans="1:2" x14ac:dyDescent="0.25">
      <c r="A37898" s="1">
        <v>43096.316666666666</v>
      </c>
      <c r="B37898" s="2">
        <v>30.745416407393837</v>
      </c>
    </row>
    <row r="37899" spans="1:2" x14ac:dyDescent="0.25">
      <c r="A37899" s="1">
        <v>43096.317361111112</v>
      </c>
      <c r="B37899" s="2">
        <v>22.456342859140811</v>
      </c>
    </row>
    <row r="37900" spans="1:2" x14ac:dyDescent="0.25">
      <c r="A37900" s="1">
        <v>43096.318055555559</v>
      </c>
      <c r="B37900" s="2">
        <v>24.626714996572993</v>
      </c>
    </row>
    <row r="37901" spans="1:2" x14ac:dyDescent="0.25">
      <c r="A37901" s="1">
        <v>43096.318749999999</v>
      </c>
      <c r="B37901" s="2">
        <v>24.863588578213239</v>
      </c>
    </row>
    <row r="37902" spans="1:2" x14ac:dyDescent="0.25">
      <c r="A37902" s="1">
        <v>43096.319444444445</v>
      </c>
      <c r="B37902" s="2">
        <v>11.418419981594585</v>
      </c>
    </row>
    <row r="37903" spans="1:2" x14ac:dyDescent="0.25">
      <c r="A37903" s="1">
        <v>43096.320138888892</v>
      </c>
      <c r="B37903" s="2">
        <v>13.600891780090752</v>
      </c>
    </row>
    <row r="37904" spans="1:2" x14ac:dyDescent="0.25">
      <c r="A37904" s="1">
        <v>43096.320833333331</v>
      </c>
      <c r="B37904" s="2">
        <v>25.072623318841217</v>
      </c>
    </row>
    <row r="37905" spans="1:2" x14ac:dyDescent="0.25">
      <c r="A37905" s="1">
        <v>43096.321527777778</v>
      </c>
      <c r="B37905" s="2">
        <v>30.5270647427397</v>
      </c>
    </row>
    <row r="37906" spans="1:2" x14ac:dyDescent="0.25">
      <c r="A37906" s="1">
        <v>43096.322222222225</v>
      </c>
      <c r="B37906" s="2">
        <v>30.315337903712255</v>
      </c>
    </row>
    <row r="37907" spans="1:2" x14ac:dyDescent="0.25">
      <c r="A37907" s="1">
        <v>43096.322916666664</v>
      </c>
      <c r="B37907" s="2">
        <v>30.479497492553978</v>
      </c>
    </row>
    <row r="37908" spans="1:2" x14ac:dyDescent="0.25">
      <c r="A37908" s="1">
        <v>43096.323611111111</v>
      </c>
      <c r="B37908" s="2">
        <v>35.025562958246638</v>
      </c>
    </row>
    <row r="37909" spans="1:2" x14ac:dyDescent="0.25">
      <c r="A37909" s="1">
        <v>43096.324305555558</v>
      </c>
      <c r="B37909" s="2">
        <v>39.508620403639121</v>
      </c>
    </row>
    <row r="37910" spans="1:2" x14ac:dyDescent="0.25">
      <c r="A37910" s="1">
        <v>43096.324999999997</v>
      </c>
      <c r="B37910" s="2">
        <v>25.520677205066509</v>
      </c>
    </row>
    <row r="37911" spans="1:2" x14ac:dyDescent="0.25">
      <c r="A37911" s="1">
        <v>43096.325694444444</v>
      </c>
      <c r="B37911" s="2">
        <v>24.194266479367311</v>
      </c>
    </row>
    <row r="37912" spans="1:2" x14ac:dyDescent="0.25">
      <c r="A37912" s="1">
        <v>43096.326388888891</v>
      </c>
      <c r="B37912" s="2">
        <v>24.543198388269715</v>
      </c>
    </row>
    <row r="37913" spans="1:2" x14ac:dyDescent="0.25">
      <c r="A37913" s="1">
        <v>43096.32708333333</v>
      </c>
      <c r="B37913" s="2">
        <v>14.658449694779058</v>
      </c>
    </row>
    <row r="37914" spans="1:2" x14ac:dyDescent="0.25">
      <c r="A37914" s="1">
        <v>43096.327777777777</v>
      </c>
      <c r="B37914" s="2">
        <v>5.8858181319820382</v>
      </c>
    </row>
    <row r="37915" spans="1:2" x14ac:dyDescent="0.25">
      <c r="A37915" s="1">
        <v>43096.328472222223</v>
      </c>
      <c r="B37915" s="2">
        <v>14.478477848468779</v>
      </c>
    </row>
    <row r="37916" spans="1:2" x14ac:dyDescent="0.25">
      <c r="A37916" s="1">
        <v>43096.32916666667</v>
      </c>
      <c r="B37916" s="2">
        <v>22.666787666705691</v>
      </c>
    </row>
    <row r="37917" spans="1:2" x14ac:dyDescent="0.25">
      <c r="A37917" s="1">
        <v>43096.329861111109</v>
      </c>
      <c r="B37917" s="2">
        <v>10.69060488511459</v>
      </c>
    </row>
    <row r="37918" spans="1:2" x14ac:dyDescent="0.25">
      <c r="A37918" s="1">
        <v>43096.330555555556</v>
      </c>
      <c r="B37918" s="2">
        <v>13.045384492065326</v>
      </c>
    </row>
    <row r="37919" spans="1:2" x14ac:dyDescent="0.25">
      <c r="A37919" s="1">
        <v>43096.331250000003</v>
      </c>
      <c r="B37919" s="2">
        <v>23.801173220902758</v>
      </c>
    </row>
    <row r="37920" spans="1:2" x14ac:dyDescent="0.25">
      <c r="A37920" s="1">
        <v>43096.331944444442</v>
      </c>
      <c r="B37920" s="2">
        <v>18.975473000898393</v>
      </c>
    </row>
    <row r="37921" spans="1:2" x14ac:dyDescent="0.25">
      <c r="A37921" s="1">
        <v>43096.332638888889</v>
      </c>
      <c r="B37921" s="2">
        <v>23.335438307626948</v>
      </c>
    </row>
    <row r="37922" spans="1:2" x14ac:dyDescent="0.25">
      <c r="A37922" s="1">
        <v>43096.333333333336</v>
      </c>
      <c r="B37922" s="2">
        <v>24.767631918696861</v>
      </c>
    </row>
    <row r="37923" spans="1:2" x14ac:dyDescent="0.25">
      <c r="A37923" s="1">
        <v>43096.334027777775</v>
      </c>
      <c r="B37923" s="2">
        <v>30.995427995904173</v>
      </c>
    </row>
    <row r="37924" spans="1:2" x14ac:dyDescent="0.25">
      <c r="A37924" s="1">
        <v>43096.334722222222</v>
      </c>
      <c r="B37924" s="2">
        <v>33.172695294177295</v>
      </c>
    </row>
    <row r="37925" spans="1:2" x14ac:dyDescent="0.25">
      <c r="A37925" s="1">
        <v>43096.335416666669</v>
      </c>
      <c r="B37925" s="2">
        <v>21.788181623890221</v>
      </c>
    </row>
    <row r="37926" spans="1:2" x14ac:dyDescent="0.25">
      <c r="A37926" s="1">
        <v>43096.336111111108</v>
      </c>
      <c r="B37926" s="2">
        <v>23.16520590087433</v>
      </c>
    </row>
    <row r="37927" spans="1:2" x14ac:dyDescent="0.25">
      <c r="A37927" s="1">
        <v>43096.336805555555</v>
      </c>
      <c r="B37927" s="2">
        <v>21.241451029286569</v>
      </c>
    </row>
    <row r="37928" spans="1:2" x14ac:dyDescent="0.25">
      <c r="A37928" s="1">
        <v>43096.337500000001</v>
      </c>
      <c r="B37928" s="2">
        <v>17.832108601072104</v>
      </c>
    </row>
    <row r="37929" spans="1:2" x14ac:dyDescent="0.25">
      <c r="A37929" s="1">
        <v>43096.338194444441</v>
      </c>
      <c r="B37929" s="2">
        <v>21.718809316136564</v>
      </c>
    </row>
    <row r="37930" spans="1:2" x14ac:dyDescent="0.25">
      <c r="A37930" s="1">
        <v>43096.338888888888</v>
      </c>
      <c r="B37930" s="2">
        <v>28.765870832656219</v>
      </c>
    </row>
    <row r="37931" spans="1:2" x14ac:dyDescent="0.25">
      <c r="A37931" s="1">
        <v>43096.339583333334</v>
      </c>
      <c r="B37931" s="2">
        <v>27.703302534445054</v>
      </c>
    </row>
    <row r="37932" spans="1:2" x14ac:dyDescent="0.25">
      <c r="A37932" s="1">
        <v>43096.340277777781</v>
      </c>
      <c r="B37932" s="2">
        <v>15.740829465500914</v>
      </c>
    </row>
    <row r="37933" spans="1:2" x14ac:dyDescent="0.25">
      <c r="A37933" s="1">
        <v>43096.34097222222</v>
      </c>
      <c r="B37933" s="2">
        <v>9.3500626308650077</v>
      </c>
    </row>
    <row r="37934" spans="1:2" x14ac:dyDescent="0.25">
      <c r="A37934" s="1">
        <v>43096.341666666667</v>
      </c>
      <c r="B37934" s="2">
        <v>16.848425994882323</v>
      </c>
    </row>
    <row r="37935" spans="1:2" x14ac:dyDescent="0.25">
      <c r="A37935" s="1">
        <v>43096.342361111114</v>
      </c>
      <c r="B37935" s="2">
        <v>2.3509791200981152</v>
      </c>
    </row>
    <row r="37936" spans="1:2" x14ac:dyDescent="0.25">
      <c r="A37936" s="1">
        <v>43096.343055555553</v>
      </c>
      <c r="B37936" s="2">
        <v>1.5040229397270499</v>
      </c>
    </row>
    <row r="37937" spans="1:2" x14ac:dyDescent="0.25">
      <c r="A37937" s="1">
        <v>43096.34375</v>
      </c>
      <c r="B37937" s="2">
        <v>1.9447914330113538</v>
      </c>
    </row>
    <row r="37938" spans="1:2" x14ac:dyDescent="0.25">
      <c r="A37938" s="1">
        <v>43096.344444444447</v>
      </c>
      <c r="B37938" s="2">
        <v>3.1329531085961815</v>
      </c>
    </row>
    <row r="37939" spans="1:2" x14ac:dyDescent="0.25">
      <c r="A37939" s="1">
        <v>43096.345138888886</v>
      </c>
      <c r="B37939" s="2">
        <v>-5.1888847304150962</v>
      </c>
    </row>
    <row r="37940" spans="1:2" x14ac:dyDescent="0.25">
      <c r="A37940" s="1">
        <v>43096.345833333333</v>
      </c>
      <c r="B37940" s="2">
        <v>7.2475214740663434</v>
      </c>
    </row>
    <row r="37941" spans="1:2" x14ac:dyDescent="0.25">
      <c r="A37941" s="1">
        <v>43096.34652777778</v>
      </c>
      <c r="B37941" s="2">
        <v>15.715336061696084</v>
      </c>
    </row>
    <row r="37942" spans="1:2" x14ac:dyDescent="0.25">
      <c r="A37942" s="1">
        <v>43096.347222222219</v>
      </c>
      <c r="B37942" s="2">
        <v>14.966239968897693</v>
      </c>
    </row>
    <row r="37943" spans="1:2" x14ac:dyDescent="0.25">
      <c r="A37943" s="1">
        <v>43096.347916666666</v>
      </c>
      <c r="B37943" s="2">
        <v>34.822912073173818</v>
      </c>
    </row>
    <row r="37944" spans="1:2" x14ac:dyDescent="0.25">
      <c r="A37944" s="1">
        <v>43096.348611111112</v>
      </c>
      <c r="B37944" s="2">
        <v>32.193619005140498</v>
      </c>
    </row>
    <row r="37945" spans="1:2" x14ac:dyDescent="0.25">
      <c r="A37945" s="1">
        <v>43096.349305555559</v>
      </c>
      <c r="B37945" s="2">
        <v>20.414858687384307</v>
      </c>
    </row>
    <row r="37946" spans="1:2" x14ac:dyDescent="0.25">
      <c r="A37946" s="1">
        <v>43096.35</v>
      </c>
      <c r="B37946" s="2">
        <v>31.850168044055074</v>
      </c>
    </row>
    <row r="37947" spans="1:2" x14ac:dyDescent="0.25">
      <c r="A37947" s="1">
        <v>43096.350694444445</v>
      </c>
      <c r="B37947" s="2">
        <v>27.620415372924374</v>
      </c>
    </row>
    <row r="37948" spans="1:2" x14ac:dyDescent="0.25">
      <c r="A37948" s="1">
        <v>43096.351388888892</v>
      </c>
      <c r="B37948" s="2">
        <v>32.283954531616473</v>
      </c>
    </row>
    <row r="37949" spans="1:2" x14ac:dyDescent="0.25">
      <c r="A37949" s="1">
        <v>43096.352083333331</v>
      </c>
      <c r="B37949" s="2">
        <v>42.83346651043054</v>
      </c>
    </row>
    <row r="37950" spans="1:2" x14ac:dyDescent="0.25">
      <c r="A37950" s="1">
        <v>43096.352777777778</v>
      </c>
      <c r="B37950" s="2">
        <v>42.224507959331582</v>
      </c>
    </row>
    <row r="37951" spans="1:2" x14ac:dyDescent="0.25">
      <c r="A37951" s="1">
        <v>43096.353472222225</v>
      </c>
      <c r="B37951" s="2">
        <v>33.086932692662231</v>
      </c>
    </row>
    <row r="37952" spans="1:2" x14ac:dyDescent="0.25">
      <c r="A37952" s="1">
        <v>43096.354166666664</v>
      </c>
      <c r="B37952" s="2">
        <v>33.528574359256893</v>
      </c>
    </row>
    <row r="37953" spans="1:2" x14ac:dyDescent="0.25">
      <c r="A37953" s="1">
        <v>43096.354861111111</v>
      </c>
      <c r="B37953" s="2">
        <v>46.434020775005045</v>
      </c>
    </row>
    <row r="37954" spans="1:2" x14ac:dyDescent="0.25">
      <c r="A37954" s="1">
        <v>43096.355555555558</v>
      </c>
      <c r="B37954" s="2">
        <v>41.709985733892246</v>
      </c>
    </row>
    <row r="37955" spans="1:2" x14ac:dyDescent="0.25">
      <c r="A37955" s="1">
        <v>43096.356249999997</v>
      </c>
      <c r="B37955" s="2">
        <v>39.137623404329737</v>
      </c>
    </row>
    <row r="37956" spans="1:2" x14ac:dyDescent="0.25">
      <c r="A37956" s="1">
        <v>43096.356944444444</v>
      </c>
      <c r="B37956" s="2">
        <v>18.87970348317176</v>
      </c>
    </row>
    <row r="37957" spans="1:2" x14ac:dyDescent="0.25">
      <c r="A37957" s="1">
        <v>43096.357638888891</v>
      </c>
      <c r="B37957" s="2">
        <v>16.776405460389409</v>
      </c>
    </row>
    <row r="37958" spans="1:2" x14ac:dyDescent="0.25">
      <c r="A37958" s="1">
        <v>43096.35833333333</v>
      </c>
      <c r="B37958" s="2">
        <v>28.269910800601551</v>
      </c>
    </row>
    <row r="37959" spans="1:2" x14ac:dyDescent="0.25">
      <c r="A37959" s="1">
        <v>43096.359027777777</v>
      </c>
      <c r="B37959" s="2">
        <v>34.414744798091121</v>
      </c>
    </row>
    <row r="37960" spans="1:2" x14ac:dyDescent="0.25">
      <c r="A37960" s="1">
        <v>43096.359722222223</v>
      </c>
      <c r="B37960" s="2">
        <v>8.4917274251483228</v>
      </c>
    </row>
    <row r="37961" spans="1:2" x14ac:dyDescent="0.25">
      <c r="A37961" s="1">
        <v>43096.36041666667</v>
      </c>
      <c r="B37961" s="2">
        <v>-8.0903645958014145</v>
      </c>
    </row>
    <row r="37962" spans="1:2" x14ac:dyDescent="0.25">
      <c r="A37962" s="1">
        <v>43096.361111111109</v>
      </c>
      <c r="B37962" s="2">
        <v>0.97660148312570527</v>
      </c>
    </row>
    <row r="37963" spans="1:2" x14ac:dyDescent="0.25">
      <c r="A37963" s="1">
        <v>43096.361805555556</v>
      </c>
      <c r="B37963" s="2">
        <v>12.356161529389404</v>
      </c>
    </row>
    <row r="37964" spans="1:2" x14ac:dyDescent="0.25">
      <c r="A37964" s="1">
        <v>43096.362500000003</v>
      </c>
      <c r="B37964" s="2">
        <v>35.799020461033798</v>
      </c>
    </row>
    <row r="37965" spans="1:2" x14ac:dyDescent="0.25">
      <c r="A37965" s="1">
        <v>43096.363194444442</v>
      </c>
      <c r="B37965" s="2">
        <v>42.605104598838082</v>
      </c>
    </row>
    <row r="37966" spans="1:2" x14ac:dyDescent="0.25">
      <c r="A37966" s="1">
        <v>43096.363888888889</v>
      </c>
      <c r="B37966" s="2">
        <v>35.635167908674823</v>
      </c>
    </row>
    <row r="37967" spans="1:2" x14ac:dyDescent="0.25">
      <c r="A37967" s="1">
        <v>43096.364583333336</v>
      </c>
      <c r="B37967" s="2">
        <v>31.152024342254542</v>
      </c>
    </row>
    <row r="37968" spans="1:2" x14ac:dyDescent="0.25">
      <c r="A37968" s="1">
        <v>43096.365277777775</v>
      </c>
      <c r="B37968" s="2">
        <v>31.502758277558314</v>
      </c>
    </row>
    <row r="37969" spans="1:2" x14ac:dyDescent="0.25">
      <c r="A37969" s="1">
        <v>43096.365972222222</v>
      </c>
      <c r="B37969" s="2">
        <v>36.211436409875752</v>
      </c>
    </row>
    <row r="37970" spans="1:2" x14ac:dyDescent="0.25">
      <c r="A37970" s="1">
        <v>43096.366666666669</v>
      </c>
      <c r="B37970" s="2">
        <v>58.996380525458761</v>
      </c>
    </row>
    <row r="37971" spans="1:2" x14ac:dyDescent="0.25">
      <c r="A37971" s="1">
        <v>43096.367361111108</v>
      </c>
      <c r="B37971" s="2">
        <v>50.139773950574451</v>
      </c>
    </row>
    <row r="37972" spans="1:2" x14ac:dyDescent="0.25">
      <c r="A37972" s="1">
        <v>43096.368055555555</v>
      </c>
      <c r="B37972" s="2">
        <v>37.863154649115558</v>
      </c>
    </row>
    <row r="37973" spans="1:2" x14ac:dyDescent="0.25">
      <c r="A37973" s="1">
        <v>43096.368750000001</v>
      </c>
      <c r="B37973" s="2">
        <v>21.669020474856371</v>
      </c>
    </row>
    <row r="37974" spans="1:2" x14ac:dyDescent="0.25">
      <c r="A37974" s="1">
        <v>43096.369444444441</v>
      </c>
      <c r="B37974" s="2">
        <v>15.530304856791433</v>
      </c>
    </row>
    <row r="37975" spans="1:2" x14ac:dyDescent="0.25">
      <c r="A37975" s="1">
        <v>43096.370138888888</v>
      </c>
      <c r="B37975" s="2">
        <v>15.396520624210826</v>
      </c>
    </row>
    <row r="37976" spans="1:2" x14ac:dyDescent="0.25">
      <c r="A37976" s="1">
        <v>43096.370833333334</v>
      </c>
      <c r="B37976" s="2">
        <v>26.034674178072599</v>
      </c>
    </row>
    <row r="37977" spans="1:2" x14ac:dyDescent="0.25">
      <c r="A37977" s="1">
        <v>43096.371527777781</v>
      </c>
      <c r="B37977" s="2">
        <v>23.751427696623431</v>
      </c>
    </row>
    <row r="37978" spans="1:2" x14ac:dyDescent="0.25">
      <c r="A37978" s="1">
        <v>43096.37222222222</v>
      </c>
      <c r="B37978" s="2">
        <v>31.529932290098319</v>
      </c>
    </row>
    <row r="37979" spans="1:2" x14ac:dyDescent="0.25">
      <c r="A37979" s="1">
        <v>43096.372916666667</v>
      </c>
      <c r="B37979" s="2">
        <v>32.547847528440371</v>
      </c>
    </row>
    <row r="37980" spans="1:2" x14ac:dyDescent="0.25">
      <c r="A37980" s="1">
        <v>43096.373611111114</v>
      </c>
      <c r="B37980" s="2">
        <v>46.635661881364648</v>
      </c>
    </row>
    <row r="37981" spans="1:2" x14ac:dyDescent="0.25">
      <c r="A37981" s="1">
        <v>43096.374305555553</v>
      </c>
      <c r="B37981" s="2">
        <v>36.818437608819416</v>
      </c>
    </row>
    <row r="37982" spans="1:2" x14ac:dyDescent="0.25">
      <c r="A37982" s="1">
        <v>43096.375</v>
      </c>
      <c r="B37982" s="2">
        <v>26.06804123740682</v>
      </c>
    </row>
    <row r="37983" spans="1:2" x14ac:dyDescent="0.25">
      <c r="A37983" s="1">
        <v>43096.375694444447</v>
      </c>
      <c r="B37983" s="2">
        <v>36.754006113820168</v>
      </c>
    </row>
    <row r="37984" spans="1:2" x14ac:dyDescent="0.25">
      <c r="A37984" s="1">
        <v>43096.376388888886</v>
      </c>
      <c r="B37984" s="2">
        <v>23.630406122712884</v>
      </c>
    </row>
    <row r="37985" spans="1:2" x14ac:dyDescent="0.25">
      <c r="A37985" s="1">
        <v>43096.377083333333</v>
      </c>
      <c r="B37985" s="2">
        <v>13.294804113160353</v>
      </c>
    </row>
    <row r="37986" spans="1:2" x14ac:dyDescent="0.25">
      <c r="A37986" s="1">
        <v>43096.37777777778</v>
      </c>
      <c r="B37986" s="2">
        <v>32.89674592454103</v>
      </c>
    </row>
    <row r="37987" spans="1:2" x14ac:dyDescent="0.25">
      <c r="A37987" s="1">
        <v>43096.378472222219</v>
      </c>
      <c r="B37987" s="2">
        <v>43.007882771613851</v>
      </c>
    </row>
    <row r="37988" spans="1:2" x14ac:dyDescent="0.25">
      <c r="A37988" s="1">
        <v>43096.379166666666</v>
      </c>
      <c r="B37988" s="2">
        <v>32.164607775646438</v>
      </c>
    </row>
    <row r="37989" spans="1:2" x14ac:dyDescent="0.25">
      <c r="A37989" s="1">
        <v>43096.379861111112</v>
      </c>
      <c r="B37989" s="2">
        <v>22.950199187369922</v>
      </c>
    </row>
    <row r="37990" spans="1:2" x14ac:dyDescent="0.25">
      <c r="A37990" s="1">
        <v>43096.380555555559</v>
      </c>
      <c r="B37990" s="2">
        <v>25.853909894966637</v>
      </c>
    </row>
    <row r="37991" spans="1:2" x14ac:dyDescent="0.25">
      <c r="A37991" s="1">
        <v>43096.381249999999</v>
      </c>
      <c r="B37991" s="2">
        <v>34.258459319286821</v>
      </c>
    </row>
    <row r="37992" spans="1:2" x14ac:dyDescent="0.25">
      <c r="A37992" s="1">
        <v>43096.381944444445</v>
      </c>
      <c r="B37992" s="2">
        <v>24.342909863310826</v>
      </c>
    </row>
    <row r="37993" spans="1:2" x14ac:dyDescent="0.25">
      <c r="A37993" s="1">
        <v>43096.382638888892</v>
      </c>
      <c r="B37993" s="2">
        <v>30.68851884684118</v>
      </c>
    </row>
    <row r="37994" spans="1:2" x14ac:dyDescent="0.25">
      <c r="A37994" s="1">
        <v>43096.383333333331</v>
      </c>
      <c r="B37994" s="2">
        <v>13.69718565925529</v>
      </c>
    </row>
    <row r="37995" spans="1:2" x14ac:dyDescent="0.25">
      <c r="A37995" s="1">
        <v>43096.384027777778</v>
      </c>
      <c r="B37995" s="2">
        <v>26.105232175771381</v>
      </c>
    </row>
    <row r="37996" spans="1:2" x14ac:dyDescent="0.25">
      <c r="A37996" s="1">
        <v>43096.384722222225</v>
      </c>
      <c r="B37996" s="2">
        <v>17.938560146890815</v>
      </c>
    </row>
    <row r="37997" spans="1:2" x14ac:dyDescent="0.25">
      <c r="A37997" s="1">
        <v>43096.385416666664</v>
      </c>
      <c r="B37997" s="2">
        <v>11.341151064830289</v>
      </c>
    </row>
    <row r="37998" spans="1:2" x14ac:dyDescent="0.25">
      <c r="A37998" s="1">
        <v>43096.386111111111</v>
      </c>
      <c r="B37998" s="2">
        <v>7.0015304560666358</v>
      </c>
    </row>
    <row r="37999" spans="1:2" x14ac:dyDescent="0.25">
      <c r="A37999" s="1">
        <v>43096.386805555558</v>
      </c>
      <c r="B37999" s="2">
        <v>16.831995672666622</v>
      </c>
    </row>
    <row r="38000" spans="1:2" x14ac:dyDescent="0.25">
      <c r="A38000" s="1">
        <v>43096.387499999997</v>
      </c>
      <c r="B38000" s="2">
        <v>9.6918521647108715</v>
      </c>
    </row>
    <row r="38001" spans="1:2" x14ac:dyDescent="0.25">
      <c r="A38001" s="1">
        <v>43096.388194444444</v>
      </c>
      <c r="B38001" s="2">
        <v>14.606724578943492</v>
      </c>
    </row>
    <row r="38002" spans="1:2" x14ac:dyDescent="0.25">
      <c r="A38002" s="1">
        <v>43096.388888888891</v>
      </c>
      <c r="B38002" s="2">
        <v>18.533333042133986</v>
      </c>
    </row>
    <row r="38003" spans="1:2" x14ac:dyDescent="0.25">
      <c r="A38003" s="1">
        <v>43096.38958333333</v>
      </c>
      <c r="B38003" s="2">
        <v>31.355593097115342</v>
      </c>
    </row>
    <row r="38004" spans="1:2" x14ac:dyDescent="0.25">
      <c r="A38004" s="1">
        <v>43096.390277777777</v>
      </c>
      <c r="B38004" s="2">
        <v>25.328251839359289</v>
      </c>
    </row>
    <row r="38005" spans="1:2" x14ac:dyDescent="0.25">
      <c r="A38005" s="1">
        <v>43096.390972222223</v>
      </c>
      <c r="B38005" s="2">
        <v>21.223218420002862</v>
      </c>
    </row>
    <row r="38006" spans="1:2" x14ac:dyDescent="0.25">
      <c r="A38006" s="1">
        <v>43096.39166666667</v>
      </c>
      <c r="B38006" s="2">
        <v>29.748683161537823</v>
      </c>
    </row>
    <row r="38007" spans="1:2" x14ac:dyDescent="0.25">
      <c r="A38007" s="1">
        <v>43096.392361111109</v>
      </c>
      <c r="B38007" s="2">
        <v>32.559455407185304</v>
      </c>
    </row>
    <row r="38008" spans="1:2" x14ac:dyDescent="0.25">
      <c r="A38008" s="1">
        <v>43096.393055555556</v>
      </c>
      <c r="B38008" s="2">
        <v>32.744601311972168</v>
      </c>
    </row>
    <row r="38009" spans="1:2" x14ac:dyDescent="0.25">
      <c r="A38009" s="1">
        <v>43096.393750000003</v>
      </c>
      <c r="B38009" s="2">
        <v>24.643718910680523</v>
      </c>
    </row>
    <row r="38010" spans="1:2" x14ac:dyDescent="0.25">
      <c r="A38010" s="1">
        <v>43096.394444444442</v>
      </c>
      <c r="B38010" s="2">
        <v>26.597384810594182</v>
      </c>
    </row>
    <row r="38011" spans="1:2" x14ac:dyDescent="0.25">
      <c r="A38011" s="1">
        <v>43096.395138888889</v>
      </c>
      <c r="B38011" s="2">
        <v>22.271999519291178</v>
      </c>
    </row>
    <row r="38012" spans="1:2" x14ac:dyDescent="0.25">
      <c r="A38012" s="1">
        <v>43096.395833333336</v>
      </c>
      <c r="B38012" s="2">
        <v>24.002095676235331</v>
      </c>
    </row>
    <row r="38013" spans="1:2" x14ac:dyDescent="0.25">
      <c r="A38013" s="1">
        <v>43096.396527777775</v>
      </c>
      <c r="B38013" s="2">
        <v>17.780579059920274</v>
      </c>
    </row>
    <row r="38014" spans="1:2" x14ac:dyDescent="0.25">
      <c r="A38014" s="1">
        <v>43096.397222222222</v>
      </c>
      <c r="B38014" s="2">
        <v>20.043417020648484</v>
      </c>
    </row>
    <row r="38015" spans="1:2" x14ac:dyDescent="0.25">
      <c r="A38015" s="1">
        <v>43096.397916666669</v>
      </c>
      <c r="B38015" s="2">
        <v>23.366236505939742</v>
      </c>
    </row>
    <row r="38016" spans="1:2" x14ac:dyDescent="0.25">
      <c r="A38016" s="1">
        <v>43096.398611111108</v>
      </c>
      <c r="B38016" s="2">
        <v>28.868265375832561</v>
      </c>
    </row>
    <row r="38017" spans="1:2" x14ac:dyDescent="0.25">
      <c r="A38017" s="1">
        <v>43096.399305555555</v>
      </c>
      <c r="B38017" s="2">
        <v>10.390838422370143</v>
      </c>
    </row>
    <row r="38018" spans="1:2" x14ac:dyDescent="0.25">
      <c r="A38018" s="1">
        <v>43096.4</v>
      </c>
      <c r="B38018" s="2">
        <v>19.597904042724984</v>
      </c>
    </row>
    <row r="38019" spans="1:2" x14ac:dyDescent="0.25">
      <c r="A38019" s="1">
        <v>43096.400694444441</v>
      </c>
      <c r="B38019" s="2">
        <v>21.607865285271934</v>
      </c>
    </row>
    <row r="38020" spans="1:2" x14ac:dyDescent="0.25">
      <c r="A38020" s="1">
        <v>43096.401388888888</v>
      </c>
      <c r="B38020" s="2">
        <v>20.022487639954488</v>
      </c>
    </row>
    <row r="38021" spans="1:2" x14ac:dyDescent="0.25">
      <c r="A38021" s="1">
        <v>43096.402083333334</v>
      </c>
      <c r="B38021" s="2">
        <v>22.905397254352284</v>
      </c>
    </row>
    <row r="38022" spans="1:2" x14ac:dyDescent="0.25">
      <c r="A38022" s="1">
        <v>43096.402777777781</v>
      </c>
      <c r="B38022" s="2">
        <v>20.803101774846922</v>
      </c>
    </row>
    <row r="38023" spans="1:2" x14ac:dyDescent="0.25">
      <c r="A38023" s="1">
        <v>43096.40347222222</v>
      </c>
      <c r="B38023" s="2">
        <v>23.010536702804771</v>
      </c>
    </row>
    <row r="38024" spans="1:2" x14ac:dyDescent="0.25">
      <c r="A38024" s="1">
        <v>43096.404166666667</v>
      </c>
      <c r="B38024" s="2">
        <v>35.432073513402912</v>
      </c>
    </row>
    <row r="38025" spans="1:2" x14ac:dyDescent="0.25">
      <c r="A38025" s="1">
        <v>43096.404861111114</v>
      </c>
      <c r="B38025" s="2">
        <v>22.764149294318244</v>
      </c>
    </row>
    <row r="38026" spans="1:2" x14ac:dyDescent="0.25">
      <c r="A38026" s="1">
        <v>43096.405555555553</v>
      </c>
      <c r="B38026" s="2">
        <v>18.712492675818307</v>
      </c>
    </row>
    <row r="38027" spans="1:2" x14ac:dyDescent="0.25">
      <c r="A38027" s="1">
        <v>43096.40625</v>
      </c>
      <c r="B38027" s="2">
        <v>23.784480648911753</v>
      </c>
    </row>
    <row r="38028" spans="1:2" x14ac:dyDescent="0.25">
      <c r="A38028" s="1">
        <v>43096.406944444447</v>
      </c>
      <c r="B38028" s="2">
        <v>24.941615342524408</v>
      </c>
    </row>
    <row r="38029" spans="1:2" x14ac:dyDescent="0.25">
      <c r="A38029" s="1">
        <v>43096.407638888886</v>
      </c>
      <c r="B38029" s="2">
        <v>12.732088928462083</v>
      </c>
    </row>
    <row r="38030" spans="1:2" x14ac:dyDescent="0.25">
      <c r="A38030" s="1">
        <v>43096.408333333333</v>
      </c>
      <c r="B38030" s="2">
        <v>17.281802827960927</v>
      </c>
    </row>
    <row r="38031" spans="1:2" x14ac:dyDescent="0.25">
      <c r="A38031" s="1">
        <v>43096.40902777778</v>
      </c>
      <c r="B38031" s="2">
        <v>26.432271427013621</v>
      </c>
    </row>
    <row r="38032" spans="1:2" x14ac:dyDescent="0.25">
      <c r="A38032" s="1">
        <v>43096.409722222219</v>
      </c>
      <c r="B38032" s="2">
        <v>31.329316561792801</v>
      </c>
    </row>
    <row r="38033" spans="1:2" x14ac:dyDescent="0.25">
      <c r="A38033" s="1">
        <v>43096.410416666666</v>
      </c>
      <c r="B38033" s="2">
        <v>34.405803809574472</v>
      </c>
    </row>
    <row r="38034" spans="1:2" x14ac:dyDescent="0.25">
      <c r="A38034" s="1">
        <v>43096.411111111112</v>
      </c>
      <c r="B38034" s="2">
        <v>34.808262981158137</v>
      </c>
    </row>
    <row r="38035" spans="1:2" x14ac:dyDescent="0.25">
      <c r="A38035" s="1">
        <v>43096.411805555559</v>
      </c>
      <c r="B38035" s="2">
        <v>27.887465737516081</v>
      </c>
    </row>
    <row r="38036" spans="1:2" x14ac:dyDescent="0.25">
      <c r="A38036" s="1">
        <v>43096.412499999999</v>
      </c>
      <c r="B38036" s="2">
        <v>27.697286428499503</v>
      </c>
    </row>
    <row r="38037" spans="1:2" x14ac:dyDescent="0.25">
      <c r="A38037" s="1">
        <v>43096.413194444445</v>
      </c>
      <c r="B38037" s="2">
        <v>30.054906119612859</v>
      </c>
    </row>
    <row r="38038" spans="1:2" x14ac:dyDescent="0.25">
      <c r="A38038" s="1">
        <v>43096.413888888892</v>
      </c>
      <c r="B38038" s="2">
        <v>15.526217921662221</v>
      </c>
    </row>
    <row r="38039" spans="1:2" x14ac:dyDescent="0.25">
      <c r="A38039" s="1">
        <v>43096.414583333331</v>
      </c>
      <c r="B38039" s="2">
        <v>14.666401770087639</v>
      </c>
    </row>
    <row r="38040" spans="1:2" x14ac:dyDescent="0.25">
      <c r="A38040" s="1">
        <v>43096.415277777778</v>
      </c>
      <c r="B38040" s="2">
        <v>15.894639288511826</v>
      </c>
    </row>
    <row r="38041" spans="1:2" x14ac:dyDescent="0.25">
      <c r="A38041" s="1">
        <v>43096.415972222225</v>
      </c>
      <c r="B38041" s="2">
        <v>21.607275834810086</v>
      </c>
    </row>
    <row r="38042" spans="1:2" x14ac:dyDescent="0.25">
      <c r="A38042" s="1">
        <v>43096.416666666664</v>
      </c>
      <c r="B38042" s="2">
        <v>22.13496864370827</v>
      </c>
    </row>
    <row r="38043" spans="1:2" x14ac:dyDescent="0.25">
      <c r="A38043" s="1">
        <v>43096.417361111111</v>
      </c>
      <c r="B38043" s="2">
        <v>22.07502995241472</v>
      </c>
    </row>
    <row r="38044" spans="1:2" x14ac:dyDescent="0.25">
      <c r="A38044" s="1">
        <v>43096.418055555558</v>
      </c>
      <c r="B38044" s="2">
        <v>14.109229558054357</v>
      </c>
    </row>
    <row r="38045" spans="1:2" x14ac:dyDescent="0.25">
      <c r="A38045" s="1">
        <v>43096.418749999997</v>
      </c>
      <c r="B38045" s="2">
        <v>14.924987009371883</v>
      </c>
    </row>
    <row r="38046" spans="1:2" x14ac:dyDescent="0.25">
      <c r="A38046" s="1">
        <v>43096.419444444444</v>
      </c>
      <c r="B38046" s="2">
        <v>18.593635304173706</v>
      </c>
    </row>
    <row r="38047" spans="1:2" x14ac:dyDescent="0.25">
      <c r="A38047" s="1">
        <v>43096.420138888891</v>
      </c>
      <c r="B38047" s="2">
        <v>19.993275218096095</v>
      </c>
    </row>
    <row r="38048" spans="1:2" x14ac:dyDescent="0.25">
      <c r="A38048" s="1">
        <v>43096.42083333333</v>
      </c>
      <c r="B38048" s="2">
        <v>32.838207976848452</v>
      </c>
    </row>
    <row r="38049" spans="1:2" x14ac:dyDescent="0.25">
      <c r="A38049" s="1">
        <v>43096.421527777777</v>
      </c>
      <c r="B38049" s="2">
        <v>33.280280543280242</v>
      </c>
    </row>
    <row r="38050" spans="1:2" x14ac:dyDescent="0.25">
      <c r="A38050" s="1">
        <v>43096.422222222223</v>
      </c>
      <c r="B38050" s="2">
        <v>32.274161231590064</v>
      </c>
    </row>
    <row r="38051" spans="1:2" x14ac:dyDescent="0.25">
      <c r="A38051" s="1">
        <v>43096.42291666667</v>
      </c>
      <c r="B38051" s="2">
        <v>31.073380736863086</v>
      </c>
    </row>
    <row r="38052" spans="1:2" x14ac:dyDescent="0.25">
      <c r="A38052" s="1">
        <v>43096.423611111109</v>
      </c>
      <c r="B38052" s="2">
        <v>21.015522879685157</v>
      </c>
    </row>
    <row r="38053" spans="1:2" x14ac:dyDescent="0.25">
      <c r="A38053" s="1">
        <v>43096.424305555556</v>
      </c>
      <c r="B38053" s="2">
        <v>30.154568846478167</v>
      </c>
    </row>
    <row r="38054" spans="1:2" x14ac:dyDescent="0.25">
      <c r="A38054" s="1">
        <v>43096.425000000003</v>
      </c>
      <c r="B38054" s="2">
        <v>27.555718877456094</v>
      </c>
    </row>
    <row r="38055" spans="1:2" x14ac:dyDescent="0.25">
      <c r="A38055" s="1">
        <v>43096.425694444442</v>
      </c>
      <c r="B38055" s="2">
        <v>28.069156106881078</v>
      </c>
    </row>
    <row r="38056" spans="1:2" x14ac:dyDescent="0.25">
      <c r="A38056" s="1">
        <v>43096.426388888889</v>
      </c>
      <c r="B38056" s="2">
        <v>29.98957424513501</v>
      </c>
    </row>
    <row r="38057" spans="1:2" x14ac:dyDescent="0.25">
      <c r="A38057" s="1">
        <v>43096.427083333336</v>
      </c>
      <c r="B38057" s="2">
        <v>23.382711935421685</v>
      </c>
    </row>
    <row r="38058" spans="1:2" x14ac:dyDescent="0.25">
      <c r="A38058" s="1">
        <v>43096.427777777775</v>
      </c>
      <c r="B38058" s="2">
        <v>14.86961007572924</v>
      </c>
    </row>
    <row r="38059" spans="1:2" x14ac:dyDescent="0.25">
      <c r="A38059" s="1">
        <v>43096.428472222222</v>
      </c>
      <c r="B38059" s="2">
        <v>16.289638339442899</v>
      </c>
    </row>
    <row r="38060" spans="1:2" x14ac:dyDescent="0.25">
      <c r="A38060" s="1">
        <v>43096.429166666669</v>
      </c>
      <c r="B38060" s="2">
        <v>33.409966366923861</v>
      </c>
    </row>
    <row r="38061" spans="1:2" x14ac:dyDescent="0.25">
      <c r="A38061" s="1">
        <v>43096.429861111108</v>
      </c>
      <c r="B38061" s="2">
        <v>28.38368504952911</v>
      </c>
    </row>
    <row r="38062" spans="1:2" x14ac:dyDescent="0.25">
      <c r="A38062" s="1">
        <v>43096.430555555555</v>
      </c>
      <c r="B38062" s="2">
        <v>35.249285076851571</v>
      </c>
    </row>
    <row r="38063" spans="1:2" x14ac:dyDescent="0.25">
      <c r="A38063" s="1">
        <v>43096.431250000001</v>
      </c>
      <c r="B38063" s="2">
        <v>25.107780569036063</v>
      </c>
    </row>
    <row r="38064" spans="1:2" x14ac:dyDescent="0.25">
      <c r="A38064" s="1">
        <v>43096.431944444441</v>
      </c>
      <c r="B38064" s="2">
        <v>22.43826280018693</v>
      </c>
    </row>
    <row r="38065" spans="1:2" x14ac:dyDescent="0.25">
      <c r="A38065" s="1">
        <v>43096.432638888888</v>
      </c>
      <c r="B38065" s="2">
        <v>23.847484744261116</v>
      </c>
    </row>
    <row r="38066" spans="1:2" x14ac:dyDescent="0.25">
      <c r="A38066" s="1">
        <v>43096.433333333334</v>
      </c>
      <c r="B38066" s="2">
        <v>5.016994883288862</v>
      </c>
    </row>
    <row r="38067" spans="1:2" x14ac:dyDescent="0.25">
      <c r="A38067" s="1">
        <v>43096.434027777781</v>
      </c>
      <c r="B38067" s="2">
        <v>-1.1324767104311226</v>
      </c>
    </row>
    <row r="38068" spans="1:2" x14ac:dyDescent="0.25">
      <c r="A38068" s="1">
        <v>43096.43472222222</v>
      </c>
      <c r="B38068" s="2">
        <v>1.8187258125282824</v>
      </c>
    </row>
    <row r="38069" spans="1:2" x14ac:dyDescent="0.25">
      <c r="A38069" s="1">
        <v>43096.435416666667</v>
      </c>
      <c r="B38069" s="2">
        <v>-11.02630967926234</v>
      </c>
    </row>
    <row r="38070" spans="1:2" x14ac:dyDescent="0.25">
      <c r="A38070" s="1">
        <v>43096.436111111114</v>
      </c>
      <c r="B38070" s="2">
        <v>-6.5703115780993055</v>
      </c>
    </row>
    <row r="38071" spans="1:2" x14ac:dyDescent="0.25">
      <c r="A38071" s="1">
        <v>43096.436805555553</v>
      </c>
      <c r="B38071" s="2">
        <v>-9.311964533963085</v>
      </c>
    </row>
    <row r="38072" spans="1:2" x14ac:dyDescent="0.25">
      <c r="A38072" s="1">
        <v>43096.4375</v>
      </c>
      <c r="B38072" s="2">
        <v>-2.8630728237195098</v>
      </c>
    </row>
    <row r="38073" spans="1:2" x14ac:dyDescent="0.25">
      <c r="A38073" s="1">
        <v>43096.438194444447</v>
      </c>
      <c r="B38073" s="2">
        <v>-2.0518654956676374</v>
      </c>
    </row>
    <row r="38074" spans="1:2" x14ac:dyDescent="0.25">
      <c r="A38074" s="1">
        <v>43096.438888888886</v>
      </c>
      <c r="B38074" s="2">
        <v>12.95802520372478</v>
      </c>
    </row>
    <row r="38075" spans="1:2" x14ac:dyDescent="0.25">
      <c r="A38075" s="1">
        <v>43096.439583333333</v>
      </c>
      <c r="B38075" s="2">
        <v>7.6971311749618812</v>
      </c>
    </row>
    <row r="38076" spans="1:2" x14ac:dyDescent="0.25">
      <c r="A38076" s="1">
        <v>43096.44027777778</v>
      </c>
      <c r="B38076" s="2">
        <v>8.4672086048095174</v>
      </c>
    </row>
    <row r="38077" spans="1:2" x14ac:dyDescent="0.25">
      <c r="A38077" s="1">
        <v>43096.440972222219</v>
      </c>
      <c r="B38077" s="2">
        <v>15.58536863871462</v>
      </c>
    </row>
    <row r="38078" spans="1:2" x14ac:dyDescent="0.25">
      <c r="A38078" s="1">
        <v>43096.441666666666</v>
      </c>
      <c r="B38078" s="2">
        <v>10.31033180365921</v>
      </c>
    </row>
    <row r="38079" spans="1:2" x14ac:dyDescent="0.25">
      <c r="A38079" s="1">
        <v>43096.442361111112</v>
      </c>
      <c r="B38079" s="2">
        <v>-0.95132590680538365</v>
      </c>
    </row>
    <row r="38080" spans="1:2" x14ac:dyDescent="0.25">
      <c r="A38080" s="1">
        <v>43096.443055555559</v>
      </c>
      <c r="B38080" s="2">
        <v>1.7656189553730655</v>
      </c>
    </row>
    <row r="38081" spans="1:2" x14ac:dyDescent="0.25">
      <c r="A38081" s="1">
        <v>43096.443749999999</v>
      </c>
      <c r="B38081" s="2">
        <v>-13.083924193810283</v>
      </c>
    </row>
    <row r="38082" spans="1:2" x14ac:dyDescent="0.25">
      <c r="A38082" s="1">
        <v>43096.444444444445</v>
      </c>
      <c r="B38082" s="2">
        <v>-24.612550715344938</v>
      </c>
    </row>
    <row r="38083" spans="1:2" x14ac:dyDescent="0.25">
      <c r="A38083" s="1">
        <v>43096.445138888892</v>
      </c>
      <c r="B38083" s="2">
        <v>-22.983828347576004</v>
      </c>
    </row>
    <row r="38084" spans="1:2" x14ac:dyDescent="0.25">
      <c r="A38084" s="1">
        <v>43096.445833333331</v>
      </c>
      <c r="B38084" s="2">
        <v>-9.2036221628329553</v>
      </c>
    </row>
    <row r="38085" spans="1:2" x14ac:dyDescent="0.25">
      <c r="A38085" s="1">
        <v>43096.446527777778</v>
      </c>
      <c r="B38085" s="2">
        <v>-9.5400370895998403</v>
      </c>
    </row>
    <row r="38086" spans="1:2" x14ac:dyDescent="0.25">
      <c r="A38086" s="1">
        <v>43096.447222222225</v>
      </c>
      <c r="B38086" s="2">
        <v>-1.6190512210441133</v>
      </c>
    </row>
    <row r="38087" spans="1:2" x14ac:dyDescent="0.25">
      <c r="A38087" s="1">
        <v>43096.447916666664</v>
      </c>
      <c r="B38087" s="2">
        <v>-10.076950577343329</v>
      </c>
    </row>
    <row r="38088" spans="1:2" x14ac:dyDescent="0.25">
      <c r="A38088" s="1">
        <v>43096.448611111111</v>
      </c>
      <c r="B38088" s="2">
        <v>-11.475623163534328</v>
      </c>
    </row>
    <row r="38089" spans="1:2" x14ac:dyDescent="0.25">
      <c r="A38089" s="1">
        <v>43096.449305555558</v>
      </c>
      <c r="B38089" s="2">
        <v>1.7423651487876972</v>
      </c>
    </row>
    <row r="38090" spans="1:2" x14ac:dyDescent="0.25">
      <c r="A38090" s="1">
        <v>43096.45</v>
      </c>
      <c r="B38090" s="2">
        <v>6.0591557964158707</v>
      </c>
    </row>
    <row r="38091" spans="1:2" x14ac:dyDescent="0.25">
      <c r="A38091" s="1">
        <v>43096.450694444444</v>
      </c>
      <c r="B38091" s="2">
        <v>6.987453392633082</v>
      </c>
    </row>
    <row r="38092" spans="1:2" x14ac:dyDescent="0.25">
      <c r="A38092" s="1">
        <v>43096.451388888891</v>
      </c>
      <c r="B38092" s="2">
        <v>9.386356099807017</v>
      </c>
    </row>
    <row r="38093" spans="1:2" x14ac:dyDescent="0.25">
      <c r="A38093" s="1">
        <v>43096.45208333333</v>
      </c>
      <c r="B38093" s="2">
        <v>-9.2469243766953397</v>
      </c>
    </row>
    <row r="38094" spans="1:2" x14ac:dyDescent="0.25">
      <c r="A38094" s="1">
        <v>43096.452777777777</v>
      </c>
      <c r="B38094" s="2">
        <v>-8.2889947943229352</v>
      </c>
    </row>
    <row r="38095" spans="1:2" x14ac:dyDescent="0.25">
      <c r="A38095" s="1">
        <v>43096.453472222223</v>
      </c>
      <c r="B38095" s="2">
        <v>-11.949741945695132</v>
      </c>
    </row>
    <row r="38096" spans="1:2" x14ac:dyDescent="0.25">
      <c r="A38096" s="1">
        <v>43096.45416666667</v>
      </c>
      <c r="B38096" s="2">
        <v>-8.9863923525321301</v>
      </c>
    </row>
    <row r="38097" spans="1:2" x14ac:dyDescent="0.25">
      <c r="A38097" s="1">
        <v>43096.454861111109</v>
      </c>
      <c r="B38097" s="2">
        <v>-7.1998246989358448</v>
      </c>
    </row>
    <row r="38098" spans="1:2" x14ac:dyDescent="0.25">
      <c r="A38098" s="1">
        <v>43096.455555555556</v>
      </c>
      <c r="B38098" s="2">
        <v>-6.4335874208792427</v>
      </c>
    </row>
    <row r="38099" spans="1:2" x14ac:dyDescent="0.25">
      <c r="A38099" s="1">
        <v>43096.456250000003</v>
      </c>
      <c r="B38099" s="2">
        <v>5.7252876782683115</v>
      </c>
    </row>
    <row r="38100" spans="1:2" x14ac:dyDescent="0.25">
      <c r="A38100" s="1">
        <v>43096.456944444442</v>
      </c>
      <c r="B38100" s="2">
        <v>29.926533194412574</v>
      </c>
    </row>
    <row r="38101" spans="1:2" x14ac:dyDescent="0.25">
      <c r="A38101" s="1">
        <v>43096.457638888889</v>
      </c>
      <c r="B38101" s="2">
        <v>28.259085352362309</v>
      </c>
    </row>
    <row r="38102" spans="1:2" x14ac:dyDescent="0.25">
      <c r="A38102" s="1">
        <v>43096.458333333336</v>
      </c>
      <c r="B38102" s="2">
        <v>32.428152975584091</v>
      </c>
    </row>
    <row r="38103" spans="1:2" x14ac:dyDescent="0.25">
      <c r="A38103" s="1">
        <v>43096.459027777775</v>
      </c>
      <c r="B38103" s="2">
        <v>28.411319008288167</v>
      </c>
    </row>
    <row r="38104" spans="1:2" x14ac:dyDescent="0.25">
      <c r="A38104" s="1">
        <v>43096.459722222222</v>
      </c>
      <c r="B38104" s="2">
        <v>34.23126234436495</v>
      </c>
    </row>
    <row r="38105" spans="1:2" x14ac:dyDescent="0.25">
      <c r="A38105" s="1">
        <v>43096.460416666669</v>
      </c>
      <c r="B38105" s="2">
        <v>35.992699896033443</v>
      </c>
    </row>
    <row r="38106" spans="1:2" x14ac:dyDescent="0.25">
      <c r="A38106" s="1">
        <v>43096.461111111108</v>
      </c>
      <c r="B38106" s="2">
        <v>23.909803675538083</v>
      </c>
    </row>
    <row r="38107" spans="1:2" x14ac:dyDescent="0.25">
      <c r="A38107" s="1">
        <v>43096.461805555555</v>
      </c>
      <c r="B38107" s="2">
        <v>17.331352270180165</v>
      </c>
    </row>
    <row r="38108" spans="1:2" x14ac:dyDescent="0.25">
      <c r="A38108" s="1">
        <v>43096.462500000001</v>
      </c>
      <c r="B38108" s="2">
        <v>34.838771928774563</v>
      </c>
    </row>
    <row r="38109" spans="1:2" x14ac:dyDescent="0.25">
      <c r="A38109" s="1">
        <v>43096.463194444441</v>
      </c>
      <c r="B38109" s="2">
        <v>36.904946270733006</v>
      </c>
    </row>
    <row r="38110" spans="1:2" x14ac:dyDescent="0.25">
      <c r="A38110" s="1">
        <v>43096.463888888888</v>
      </c>
      <c r="B38110" s="2">
        <v>26.279407092663071</v>
      </c>
    </row>
    <row r="38111" spans="1:2" x14ac:dyDescent="0.25">
      <c r="A38111" s="1">
        <v>43096.464583333334</v>
      </c>
      <c r="B38111" s="2">
        <v>6.0046407370692272</v>
      </c>
    </row>
    <row r="38112" spans="1:2" x14ac:dyDescent="0.25">
      <c r="A38112" s="1">
        <v>43096.465277777781</v>
      </c>
      <c r="B38112" s="2">
        <v>-10.952504809484042</v>
      </c>
    </row>
    <row r="38113" spans="1:2" x14ac:dyDescent="0.25">
      <c r="A38113" s="1">
        <v>43096.46597222222</v>
      </c>
      <c r="B38113" s="2">
        <v>-15.312442720879336</v>
      </c>
    </row>
    <row r="38114" spans="1:2" x14ac:dyDescent="0.25">
      <c r="A38114" s="1">
        <v>43096.466666666667</v>
      </c>
      <c r="B38114" s="2">
        <v>3.0593111928959842</v>
      </c>
    </row>
    <row r="38115" spans="1:2" x14ac:dyDescent="0.25">
      <c r="A38115" s="1">
        <v>43096.467361111114</v>
      </c>
      <c r="B38115" s="2">
        <v>10.494877846651555</v>
      </c>
    </row>
    <row r="38116" spans="1:2" x14ac:dyDescent="0.25">
      <c r="A38116" s="1">
        <v>43096.468055555553</v>
      </c>
      <c r="B38116" s="2">
        <v>18.163169847733418</v>
      </c>
    </row>
    <row r="38117" spans="1:2" x14ac:dyDescent="0.25">
      <c r="A38117" s="1">
        <v>43096.46875</v>
      </c>
      <c r="B38117" s="2">
        <v>26.033738977950996</v>
      </c>
    </row>
    <row r="38118" spans="1:2" x14ac:dyDescent="0.25">
      <c r="A38118" s="1">
        <v>43096.469444444447</v>
      </c>
      <c r="B38118" s="2">
        <v>29.540627503154973</v>
      </c>
    </row>
    <row r="38119" spans="1:2" x14ac:dyDescent="0.25">
      <c r="A38119" s="1">
        <v>43096.470138888886</v>
      </c>
      <c r="B38119" s="2">
        <v>35.157408917322272</v>
      </c>
    </row>
    <row r="38120" spans="1:2" x14ac:dyDescent="0.25">
      <c r="A38120" s="1">
        <v>43096.470833333333</v>
      </c>
      <c r="B38120" s="2">
        <v>43.334966962693336</v>
      </c>
    </row>
    <row r="38121" spans="1:2" x14ac:dyDescent="0.25">
      <c r="A38121" s="1">
        <v>43096.47152777778</v>
      </c>
      <c r="B38121" s="2">
        <v>38.519977051854951</v>
      </c>
    </row>
    <row r="38122" spans="1:2" x14ac:dyDescent="0.25">
      <c r="A38122" s="1">
        <v>43096.472222222219</v>
      </c>
      <c r="B38122" s="2">
        <v>13.298618966488478</v>
      </c>
    </row>
    <row r="38123" spans="1:2" x14ac:dyDescent="0.25">
      <c r="A38123" s="1">
        <v>43096.472916666666</v>
      </c>
      <c r="B38123" s="2">
        <v>-8.0859782793015871</v>
      </c>
    </row>
    <row r="38124" spans="1:2" x14ac:dyDescent="0.25">
      <c r="A38124" s="1">
        <v>43096.473611111112</v>
      </c>
      <c r="B38124" s="2">
        <v>-11.0655019666369</v>
      </c>
    </row>
    <row r="38125" spans="1:2" x14ac:dyDescent="0.25">
      <c r="A38125" s="1">
        <v>43096.474305555559</v>
      </c>
      <c r="B38125" s="2">
        <v>18.156351242183398</v>
      </c>
    </row>
    <row r="38126" spans="1:2" x14ac:dyDescent="0.25">
      <c r="A38126" s="1">
        <v>43096.474999999999</v>
      </c>
      <c r="B38126" s="2">
        <v>28.408338221254233</v>
      </c>
    </row>
    <row r="38127" spans="1:2" x14ac:dyDescent="0.25">
      <c r="A38127" s="1">
        <v>43096.475694444445</v>
      </c>
      <c r="B38127" s="2">
        <v>25.891656556703673</v>
      </c>
    </row>
    <row r="38128" spans="1:2" x14ac:dyDescent="0.25">
      <c r="A38128" s="1">
        <v>43096.476388888892</v>
      </c>
      <c r="B38128" s="2">
        <v>22.377493817005597</v>
      </c>
    </row>
    <row r="38129" spans="1:2" x14ac:dyDescent="0.25">
      <c r="A38129" s="1">
        <v>43096.477083333331</v>
      </c>
      <c r="B38129" s="2">
        <v>11.99178488588465</v>
      </c>
    </row>
    <row r="38130" spans="1:2" x14ac:dyDescent="0.25">
      <c r="A38130" s="1">
        <v>43096.477777777778</v>
      </c>
      <c r="B38130" s="2">
        <v>-1.1243878090269088</v>
      </c>
    </row>
    <row r="38131" spans="1:2" x14ac:dyDescent="0.25">
      <c r="A38131" s="1">
        <v>43096.478472222225</v>
      </c>
      <c r="B38131" s="2">
        <v>-22.693831610351722</v>
      </c>
    </row>
    <row r="38132" spans="1:2" x14ac:dyDescent="0.25">
      <c r="A38132" s="1">
        <v>43096.479166666664</v>
      </c>
      <c r="B38132" s="2">
        <v>-35.677408691245361</v>
      </c>
    </row>
    <row r="38133" spans="1:2" x14ac:dyDescent="0.25">
      <c r="A38133" s="1">
        <v>43096.479861111111</v>
      </c>
      <c r="B38133" s="2">
        <v>-27.864079744683597</v>
      </c>
    </row>
    <row r="38134" spans="1:2" x14ac:dyDescent="0.25">
      <c r="A38134" s="1">
        <v>43096.480555555558</v>
      </c>
      <c r="B38134" s="2">
        <v>-27.446717211643893</v>
      </c>
    </row>
    <row r="38135" spans="1:2" x14ac:dyDescent="0.25">
      <c r="A38135" s="1">
        <v>43096.481249999997</v>
      </c>
      <c r="B38135" s="2">
        <v>-19.968708602118809</v>
      </c>
    </row>
    <row r="38136" spans="1:2" x14ac:dyDescent="0.25">
      <c r="A38136" s="1">
        <v>43096.481944444444</v>
      </c>
      <c r="B38136" s="2">
        <v>-30.902104796580776</v>
      </c>
    </row>
    <row r="38137" spans="1:2" x14ac:dyDescent="0.25">
      <c r="A38137" s="1">
        <v>43096.482638888891</v>
      </c>
      <c r="B38137" s="2">
        <v>-34.180235560642423</v>
      </c>
    </row>
    <row r="38138" spans="1:2" x14ac:dyDescent="0.25">
      <c r="A38138" s="1">
        <v>43096.48333333333</v>
      </c>
      <c r="B38138" s="2">
        <v>-29.00489932999335</v>
      </c>
    </row>
    <row r="38139" spans="1:2" x14ac:dyDescent="0.25">
      <c r="A38139" s="1">
        <v>43096.484027777777</v>
      </c>
      <c r="B38139" s="2">
        <v>-33.751824072467571</v>
      </c>
    </row>
    <row r="38140" spans="1:2" x14ac:dyDescent="0.25">
      <c r="A38140" s="1">
        <v>43096.484722222223</v>
      </c>
      <c r="B38140" s="2">
        <v>-34.35919568906926</v>
      </c>
    </row>
    <row r="38141" spans="1:2" x14ac:dyDescent="0.25">
      <c r="A38141" s="1">
        <v>43096.48541666667</v>
      </c>
      <c r="B38141" s="2">
        <v>-47.139704534221288</v>
      </c>
    </row>
    <row r="38142" spans="1:2" x14ac:dyDescent="0.25">
      <c r="A38142" s="1">
        <v>43096.486111111109</v>
      </c>
      <c r="B38142" s="2">
        <v>-42.82356229865691</v>
      </c>
    </row>
    <row r="38143" spans="1:2" x14ac:dyDescent="0.25">
      <c r="A38143" s="1">
        <v>43096.486805555556</v>
      </c>
      <c r="B38143" s="2">
        <v>-30.586668588744942</v>
      </c>
    </row>
    <row r="38144" spans="1:2" x14ac:dyDescent="0.25">
      <c r="A38144" s="1">
        <v>43096.487500000003</v>
      </c>
      <c r="B38144" s="2">
        <v>-14.25230277645945</v>
      </c>
    </row>
    <row r="38145" spans="1:2" x14ac:dyDescent="0.25">
      <c r="A38145" s="1">
        <v>43096.488194444442</v>
      </c>
      <c r="B38145" s="2">
        <v>-9.0974670282831838</v>
      </c>
    </row>
    <row r="38146" spans="1:2" x14ac:dyDescent="0.25">
      <c r="A38146" s="1">
        <v>43096.488888888889</v>
      </c>
      <c r="B38146" s="2">
        <v>4.2720282539434269</v>
      </c>
    </row>
    <row r="38147" spans="1:2" x14ac:dyDescent="0.25">
      <c r="A38147" s="1">
        <v>43096.489583333336</v>
      </c>
      <c r="B38147" s="2">
        <v>4.8377334309509026</v>
      </c>
    </row>
    <row r="38148" spans="1:2" x14ac:dyDescent="0.25">
      <c r="A38148" s="1">
        <v>43096.490277777775</v>
      </c>
      <c r="B38148" s="2">
        <v>10.118460028036498</v>
      </c>
    </row>
    <row r="38149" spans="1:2" x14ac:dyDescent="0.25">
      <c r="A38149" s="1">
        <v>43096.490972222222</v>
      </c>
      <c r="B38149" s="2">
        <v>17.141682539437898</v>
      </c>
    </row>
    <row r="38150" spans="1:2" x14ac:dyDescent="0.25">
      <c r="A38150" s="1">
        <v>43096.491666666669</v>
      </c>
      <c r="B38150" s="2">
        <v>8.7852107683856353</v>
      </c>
    </row>
    <row r="38151" spans="1:2" x14ac:dyDescent="0.25">
      <c r="A38151" s="1">
        <v>43096.492361111108</v>
      </c>
      <c r="B38151" s="2">
        <v>5.9124864792722898</v>
      </c>
    </row>
    <row r="38152" spans="1:2" x14ac:dyDescent="0.25">
      <c r="A38152" s="1">
        <v>43096.493055555555</v>
      </c>
      <c r="B38152" s="2">
        <v>9.0674470711305428</v>
      </c>
    </row>
    <row r="38153" spans="1:2" x14ac:dyDescent="0.25">
      <c r="A38153" s="1">
        <v>43096.493750000001</v>
      </c>
      <c r="B38153" s="2">
        <v>-7.5119066877795069</v>
      </c>
    </row>
    <row r="38154" spans="1:2" x14ac:dyDescent="0.25">
      <c r="A38154" s="1">
        <v>43096.494444444441</v>
      </c>
      <c r="B38154" s="2">
        <v>-14.923752771616758</v>
      </c>
    </row>
    <row r="38155" spans="1:2" x14ac:dyDescent="0.25">
      <c r="A38155" s="1">
        <v>43096.495138888888</v>
      </c>
      <c r="B38155" s="2">
        <v>-21.848058567424111</v>
      </c>
    </row>
    <row r="38156" spans="1:2" x14ac:dyDescent="0.25">
      <c r="A38156" s="1">
        <v>43096.495833333334</v>
      </c>
      <c r="B38156" s="2">
        <v>-23.435869686352088</v>
      </c>
    </row>
    <row r="38157" spans="1:2" x14ac:dyDescent="0.25">
      <c r="A38157" s="1">
        <v>43096.496527777781</v>
      </c>
      <c r="B38157" s="2">
        <v>-23.360292556260053</v>
      </c>
    </row>
    <row r="38158" spans="1:2" x14ac:dyDescent="0.25">
      <c r="A38158" s="1">
        <v>43096.49722222222</v>
      </c>
      <c r="B38158" s="2">
        <v>-28.586284911161542</v>
      </c>
    </row>
    <row r="38159" spans="1:2" x14ac:dyDescent="0.25">
      <c r="A38159" s="1">
        <v>43096.497916666667</v>
      </c>
      <c r="B38159" s="2">
        <v>-23.140297377183742</v>
      </c>
    </row>
    <row r="38160" spans="1:2" x14ac:dyDescent="0.25">
      <c r="A38160" s="1">
        <v>43096.498611111114</v>
      </c>
      <c r="B38160" s="2">
        <v>-17.577425684700334</v>
      </c>
    </row>
    <row r="38161" spans="1:2" x14ac:dyDescent="0.25">
      <c r="A38161" s="1">
        <v>43096.499305555553</v>
      </c>
      <c r="B38161" s="2">
        <v>-24.792596311525266</v>
      </c>
    </row>
    <row r="38162" spans="1:2" x14ac:dyDescent="0.25">
      <c r="A38162" s="1">
        <v>43096.5</v>
      </c>
      <c r="B38162" s="2">
        <v>-28.09492932647942</v>
      </c>
    </row>
    <row r="38163" spans="1:2" x14ac:dyDescent="0.25">
      <c r="A38163" s="1">
        <v>43096.500694444447</v>
      </c>
      <c r="B38163" s="2">
        <v>-31.072517008556556</v>
      </c>
    </row>
    <row r="38164" spans="1:2" x14ac:dyDescent="0.25">
      <c r="A38164" s="1">
        <v>43096.501388888886</v>
      </c>
      <c r="B38164" s="2">
        <v>-32.165038885182973</v>
      </c>
    </row>
    <row r="38165" spans="1:2" x14ac:dyDescent="0.25">
      <c r="A38165" s="1">
        <v>43096.502083333333</v>
      </c>
      <c r="B38165" s="2">
        <v>-28.13956895718875</v>
      </c>
    </row>
    <row r="38166" spans="1:2" x14ac:dyDescent="0.25">
      <c r="A38166" s="1">
        <v>43096.50277777778</v>
      </c>
      <c r="B38166" s="2">
        <v>-34.364545382329382</v>
      </c>
    </row>
    <row r="38167" spans="1:2" x14ac:dyDescent="0.25">
      <c r="A38167" s="1">
        <v>43096.503472222219</v>
      </c>
      <c r="B38167" s="2">
        <v>-32.977273159783607</v>
      </c>
    </row>
    <row r="38168" spans="1:2" x14ac:dyDescent="0.25">
      <c r="A38168" s="1">
        <v>43096.504166666666</v>
      </c>
      <c r="B38168" s="2">
        <v>-26.974351850249029</v>
      </c>
    </row>
    <row r="38169" spans="1:2" x14ac:dyDescent="0.25">
      <c r="A38169" s="1">
        <v>43096.504861111112</v>
      </c>
      <c r="B38169" s="2">
        <v>-17.919526136419638</v>
      </c>
    </row>
    <row r="38170" spans="1:2" x14ac:dyDescent="0.25">
      <c r="A38170" s="1">
        <v>43096.505555555559</v>
      </c>
      <c r="B38170" s="2">
        <v>-20.865459535918976</v>
      </c>
    </row>
    <row r="38171" spans="1:2" x14ac:dyDescent="0.25">
      <c r="A38171" s="1">
        <v>43096.506249999999</v>
      </c>
      <c r="B38171" s="2">
        <v>-15.437478015156618</v>
      </c>
    </row>
    <row r="38172" spans="1:2" x14ac:dyDescent="0.25">
      <c r="A38172" s="1">
        <v>43096.506944444445</v>
      </c>
      <c r="B38172" s="2">
        <v>-20.40403038666118</v>
      </c>
    </row>
    <row r="38173" spans="1:2" x14ac:dyDescent="0.25">
      <c r="A38173" s="1">
        <v>43096.507638888892</v>
      </c>
      <c r="B38173" s="2">
        <v>-17.126352789611943</v>
      </c>
    </row>
    <row r="38174" spans="1:2" x14ac:dyDescent="0.25">
      <c r="A38174" s="1">
        <v>43096.508333333331</v>
      </c>
      <c r="B38174" s="2">
        <v>-19.865491941920482</v>
      </c>
    </row>
    <row r="38175" spans="1:2" x14ac:dyDescent="0.25">
      <c r="A38175" s="1">
        <v>43096.509027777778</v>
      </c>
      <c r="B38175" s="2">
        <v>-19.416205725597685</v>
      </c>
    </row>
    <row r="38176" spans="1:2" x14ac:dyDescent="0.25">
      <c r="A38176" s="1">
        <v>43096.509722222225</v>
      </c>
      <c r="B38176" s="2">
        <v>-20.216096306896848</v>
      </c>
    </row>
    <row r="38177" spans="1:2" x14ac:dyDescent="0.25">
      <c r="A38177" s="1">
        <v>43096.510416666664</v>
      </c>
      <c r="B38177" s="2">
        <v>-31.46568512970601</v>
      </c>
    </row>
    <row r="38178" spans="1:2" x14ac:dyDescent="0.25">
      <c r="A38178" s="1">
        <v>43096.511111111111</v>
      </c>
      <c r="B38178" s="2">
        <v>-27.736240460913784</v>
      </c>
    </row>
    <row r="38179" spans="1:2" x14ac:dyDescent="0.25">
      <c r="A38179" s="1">
        <v>43096.511805555558</v>
      </c>
      <c r="B38179" s="2">
        <v>-32.396294554451018</v>
      </c>
    </row>
    <row r="38180" spans="1:2" x14ac:dyDescent="0.25">
      <c r="A38180" s="1">
        <v>43096.512499999997</v>
      </c>
      <c r="B38180" s="2">
        <v>-26.550538918332315</v>
      </c>
    </row>
    <row r="38181" spans="1:2" x14ac:dyDescent="0.25">
      <c r="A38181" s="1">
        <v>43096.513194444444</v>
      </c>
      <c r="B38181" s="2">
        <v>-28.217686013549489</v>
      </c>
    </row>
    <row r="38182" spans="1:2" x14ac:dyDescent="0.25">
      <c r="A38182" s="1">
        <v>43096.513888888891</v>
      </c>
      <c r="B38182" s="2">
        <v>-40.861224314523859</v>
      </c>
    </row>
    <row r="38183" spans="1:2" x14ac:dyDescent="0.25">
      <c r="A38183" s="1">
        <v>43096.51458333333</v>
      </c>
      <c r="B38183" s="2">
        <v>-27.388765376408507</v>
      </c>
    </row>
    <row r="38184" spans="1:2" x14ac:dyDescent="0.25">
      <c r="A38184" s="1">
        <v>43096.515277777777</v>
      </c>
      <c r="B38184" s="2">
        <v>-27.766361885544516</v>
      </c>
    </row>
    <row r="38185" spans="1:2" x14ac:dyDescent="0.25">
      <c r="A38185" s="1">
        <v>43096.515972222223</v>
      </c>
      <c r="B38185" s="2">
        <v>-10.128326763728788</v>
      </c>
    </row>
    <row r="38186" spans="1:2" x14ac:dyDescent="0.25">
      <c r="A38186" s="1">
        <v>43096.51666666667</v>
      </c>
      <c r="B38186" s="2">
        <v>-7.4581916715154266</v>
      </c>
    </row>
    <row r="38187" spans="1:2" x14ac:dyDescent="0.25">
      <c r="A38187" s="1">
        <v>43096.517361111109</v>
      </c>
      <c r="B38187" s="2">
        <v>-15.246570090594469</v>
      </c>
    </row>
    <row r="38188" spans="1:2" x14ac:dyDescent="0.25">
      <c r="A38188" s="1">
        <v>43096.518055555556</v>
      </c>
      <c r="B38188" s="2">
        <v>-25.600927695443293</v>
      </c>
    </row>
    <row r="38189" spans="1:2" x14ac:dyDescent="0.25">
      <c r="A38189" s="1">
        <v>43096.518750000003</v>
      </c>
      <c r="B38189" s="2">
        <v>-16.005310129956342</v>
      </c>
    </row>
    <row r="38190" spans="1:2" x14ac:dyDescent="0.25">
      <c r="A38190" s="1">
        <v>43096.519444444442</v>
      </c>
      <c r="B38190" s="2">
        <v>-21.495055963977453</v>
      </c>
    </row>
    <row r="38191" spans="1:2" x14ac:dyDescent="0.25">
      <c r="A38191" s="1">
        <v>43096.520138888889</v>
      </c>
      <c r="B38191" s="2">
        <v>-12.044774188718293</v>
      </c>
    </row>
    <row r="38192" spans="1:2" x14ac:dyDescent="0.25">
      <c r="A38192" s="1">
        <v>43096.520833333336</v>
      </c>
      <c r="B38192" s="2">
        <v>-1.1444685269845649</v>
      </c>
    </row>
    <row r="38193" spans="1:2" x14ac:dyDescent="0.25">
      <c r="A38193" s="1">
        <v>43096.521527777775</v>
      </c>
      <c r="B38193" s="2">
        <v>-2.4353466309160772</v>
      </c>
    </row>
    <row r="38194" spans="1:2" x14ac:dyDescent="0.25">
      <c r="A38194" s="1">
        <v>43096.522222222222</v>
      </c>
      <c r="B38194" s="2">
        <v>-15.810966066234203</v>
      </c>
    </row>
    <row r="38195" spans="1:2" x14ac:dyDescent="0.25">
      <c r="A38195" s="1">
        <v>43096.522916666669</v>
      </c>
      <c r="B38195" s="2">
        <v>-18.604416236335723</v>
      </c>
    </row>
    <row r="38196" spans="1:2" x14ac:dyDescent="0.25">
      <c r="A38196" s="1">
        <v>43096.523611111108</v>
      </c>
      <c r="B38196" s="2">
        <v>-12.004633827036013</v>
      </c>
    </row>
    <row r="38197" spans="1:2" x14ac:dyDescent="0.25">
      <c r="A38197" s="1">
        <v>43096.524305555555</v>
      </c>
      <c r="B38197" s="2">
        <v>-17.134675073961262</v>
      </c>
    </row>
    <row r="38198" spans="1:2" x14ac:dyDescent="0.25">
      <c r="A38198" s="1">
        <v>43096.525000000001</v>
      </c>
      <c r="B38198" s="2">
        <v>-15.507336600627362</v>
      </c>
    </row>
    <row r="38199" spans="1:2" x14ac:dyDescent="0.25">
      <c r="A38199" s="1">
        <v>43096.525694444441</v>
      </c>
      <c r="B38199" s="2">
        <v>-20.067321491750288</v>
      </c>
    </row>
    <row r="38200" spans="1:2" x14ac:dyDescent="0.25">
      <c r="A38200" s="1">
        <v>43096.526388888888</v>
      </c>
      <c r="B38200" s="2">
        <v>-22.953805680474034</v>
      </c>
    </row>
    <row r="38201" spans="1:2" x14ac:dyDescent="0.25">
      <c r="A38201" s="1">
        <v>43096.527083333334</v>
      </c>
      <c r="B38201" s="2">
        <v>-27.775650032935179</v>
      </c>
    </row>
    <row r="38202" spans="1:2" x14ac:dyDescent="0.25">
      <c r="A38202" s="1">
        <v>43096.527777777781</v>
      </c>
      <c r="B38202" s="2">
        <v>-38.333932751227017</v>
      </c>
    </row>
    <row r="38203" spans="1:2" x14ac:dyDescent="0.25">
      <c r="A38203" s="1">
        <v>43096.52847222222</v>
      </c>
      <c r="B38203" s="2">
        <v>-30.609987662102018</v>
      </c>
    </row>
    <row r="38204" spans="1:2" x14ac:dyDescent="0.25">
      <c r="A38204" s="1">
        <v>43096.529166666667</v>
      </c>
      <c r="B38204" s="2">
        <v>-29.281302789451729</v>
      </c>
    </row>
    <row r="38205" spans="1:2" x14ac:dyDescent="0.25">
      <c r="A38205" s="1">
        <v>43096.529861111114</v>
      </c>
      <c r="B38205" s="2">
        <v>-21.03642204177304</v>
      </c>
    </row>
    <row r="38206" spans="1:2" x14ac:dyDescent="0.25">
      <c r="A38206" s="1">
        <v>43096.530555555553</v>
      </c>
      <c r="B38206" s="2">
        <v>-22.997706934117982</v>
      </c>
    </row>
    <row r="38207" spans="1:2" x14ac:dyDescent="0.25">
      <c r="A38207" s="1">
        <v>43096.53125</v>
      </c>
      <c r="B38207" s="2">
        <v>-14.929733350669267</v>
      </c>
    </row>
    <row r="38208" spans="1:2" x14ac:dyDescent="0.25">
      <c r="A38208" s="1">
        <v>43096.531944444447</v>
      </c>
      <c r="B38208" s="2">
        <v>-16.535960040697439</v>
      </c>
    </row>
    <row r="38209" spans="1:2" x14ac:dyDescent="0.25">
      <c r="A38209" s="1">
        <v>43096.532638888886</v>
      </c>
      <c r="B38209" s="2">
        <v>-8.9992460815061346</v>
      </c>
    </row>
    <row r="38210" spans="1:2" x14ac:dyDescent="0.25">
      <c r="A38210" s="1">
        <v>43096.533333333333</v>
      </c>
      <c r="B38210" s="2">
        <v>-6.3034917076001875</v>
      </c>
    </row>
    <row r="38211" spans="1:2" x14ac:dyDescent="0.25">
      <c r="A38211" s="1">
        <v>43096.53402777778</v>
      </c>
      <c r="B38211" s="2">
        <v>-8.0387401057349059</v>
      </c>
    </row>
    <row r="38212" spans="1:2" x14ac:dyDescent="0.25">
      <c r="A38212" s="1">
        <v>43096.534722222219</v>
      </c>
      <c r="B38212" s="2">
        <v>-10.362077821362375</v>
      </c>
    </row>
    <row r="38213" spans="1:2" x14ac:dyDescent="0.25">
      <c r="A38213" s="1">
        <v>43096.535416666666</v>
      </c>
      <c r="B38213" s="2">
        <v>-14.746716807976675</v>
      </c>
    </row>
    <row r="38214" spans="1:2" x14ac:dyDescent="0.25">
      <c r="A38214" s="1">
        <v>43096.536111111112</v>
      </c>
      <c r="B38214" s="2">
        <v>-18.639857412525451</v>
      </c>
    </row>
    <row r="38215" spans="1:2" x14ac:dyDescent="0.25">
      <c r="A38215" s="1">
        <v>43096.536805555559</v>
      </c>
      <c r="B38215" s="2">
        <v>-12.419960899676274</v>
      </c>
    </row>
    <row r="38216" spans="1:2" x14ac:dyDescent="0.25">
      <c r="A38216" s="1">
        <v>43096.537499999999</v>
      </c>
      <c r="B38216" s="2">
        <v>-21.309629790074542</v>
      </c>
    </row>
    <row r="38217" spans="1:2" x14ac:dyDescent="0.25">
      <c r="A38217" s="1">
        <v>43096.538194444445</v>
      </c>
      <c r="B38217" s="2">
        <v>-29.073415296219174</v>
      </c>
    </row>
    <row r="38218" spans="1:2" x14ac:dyDescent="0.25">
      <c r="A38218" s="1">
        <v>43096.538888888892</v>
      </c>
      <c r="B38218" s="2">
        <v>-27.035180790454131</v>
      </c>
    </row>
    <row r="38219" spans="1:2" x14ac:dyDescent="0.25">
      <c r="A38219" s="1">
        <v>43096.539583333331</v>
      </c>
      <c r="B38219" s="2">
        <v>-35.37149396396223</v>
      </c>
    </row>
    <row r="38220" spans="1:2" x14ac:dyDescent="0.25">
      <c r="A38220" s="1">
        <v>43096.540277777778</v>
      </c>
      <c r="B38220" s="2">
        <v>-22.137606054170465</v>
      </c>
    </row>
    <row r="38221" spans="1:2" x14ac:dyDescent="0.25">
      <c r="A38221" s="1">
        <v>43096.540972222225</v>
      </c>
      <c r="B38221" s="2">
        <v>-21.461868572102684</v>
      </c>
    </row>
    <row r="38222" spans="1:2" x14ac:dyDescent="0.25">
      <c r="A38222" s="1">
        <v>43096.541666666664</v>
      </c>
      <c r="B38222" s="2">
        <v>-21.259395582962316</v>
      </c>
    </row>
    <row r="38223" spans="1:2" x14ac:dyDescent="0.25">
      <c r="A38223" s="1">
        <v>43096.542361111111</v>
      </c>
      <c r="B38223" s="2">
        <v>-18.107793068657337</v>
      </c>
    </row>
    <row r="38224" spans="1:2" x14ac:dyDescent="0.25">
      <c r="A38224" s="1">
        <v>43096.543055555558</v>
      </c>
      <c r="B38224" s="2">
        <v>-0.45073326921944196</v>
      </c>
    </row>
    <row r="38225" spans="1:2" x14ac:dyDescent="0.25">
      <c r="A38225" s="1">
        <v>43096.543749999997</v>
      </c>
      <c r="B38225" s="2">
        <v>5.9461378690320998</v>
      </c>
    </row>
    <row r="38226" spans="1:2" x14ac:dyDescent="0.25">
      <c r="A38226" s="1">
        <v>43096.544444444444</v>
      </c>
      <c r="B38226" s="2">
        <v>12.678671158306921</v>
      </c>
    </row>
    <row r="38227" spans="1:2" x14ac:dyDescent="0.25">
      <c r="A38227" s="1">
        <v>43096.545138888891</v>
      </c>
      <c r="B38227" s="2">
        <v>13.284446657280204</v>
      </c>
    </row>
    <row r="38228" spans="1:2" x14ac:dyDescent="0.25">
      <c r="A38228" s="1">
        <v>43096.54583333333</v>
      </c>
      <c r="B38228" s="2">
        <v>-3.8645742990619811</v>
      </c>
    </row>
    <row r="38229" spans="1:2" x14ac:dyDescent="0.25">
      <c r="A38229" s="1">
        <v>43096.546527777777</v>
      </c>
      <c r="B38229" s="2">
        <v>-9.4080719264922656</v>
      </c>
    </row>
    <row r="38230" spans="1:2" x14ac:dyDescent="0.25">
      <c r="A38230" s="1">
        <v>43096.547222222223</v>
      </c>
      <c r="B38230" s="2">
        <v>-18.961525304213378</v>
      </c>
    </row>
    <row r="38231" spans="1:2" x14ac:dyDescent="0.25">
      <c r="A38231" s="1">
        <v>43096.54791666667</v>
      </c>
      <c r="B38231" s="2">
        <v>-8.7807637483909886</v>
      </c>
    </row>
    <row r="38232" spans="1:2" x14ac:dyDescent="0.25">
      <c r="A38232" s="1">
        <v>43096.548611111109</v>
      </c>
      <c r="B38232" s="2">
        <v>-13.734000366549784</v>
      </c>
    </row>
    <row r="38233" spans="1:2" x14ac:dyDescent="0.25">
      <c r="A38233" s="1">
        <v>43096.549305555556</v>
      </c>
      <c r="B38233" s="2">
        <v>-20.608435003043756</v>
      </c>
    </row>
    <row r="38234" spans="1:2" x14ac:dyDescent="0.25">
      <c r="A38234" s="1">
        <v>43096.55</v>
      </c>
      <c r="B38234" s="2">
        <v>-17.002810847811634</v>
      </c>
    </row>
    <row r="38235" spans="1:2" x14ac:dyDescent="0.25">
      <c r="A38235" s="1">
        <v>43096.550694444442</v>
      </c>
      <c r="B38235" s="2">
        <v>-14.52586490016353</v>
      </c>
    </row>
    <row r="38236" spans="1:2" x14ac:dyDescent="0.25">
      <c r="A38236" s="1">
        <v>43096.551388888889</v>
      </c>
      <c r="B38236" s="2">
        <v>-16.790981876826844</v>
      </c>
    </row>
    <row r="38237" spans="1:2" x14ac:dyDescent="0.25">
      <c r="A38237" s="1">
        <v>43096.552083333336</v>
      </c>
      <c r="B38237" s="2">
        <v>-8.287347006751224</v>
      </c>
    </row>
    <row r="38238" spans="1:2" x14ac:dyDescent="0.25">
      <c r="A38238" s="1">
        <v>43096.552777777775</v>
      </c>
      <c r="B38238" s="2">
        <v>-0.2179917123556758</v>
      </c>
    </row>
    <row r="38239" spans="1:2" x14ac:dyDescent="0.25">
      <c r="A38239" s="1">
        <v>43096.553472222222</v>
      </c>
      <c r="B38239" s="2">
        <v>-5.2110098170271764</v>
      </c>
    </row>
    <row r="38240" spans="1:2" x14ac:dyDescent="0.25">
      <c r="A38240" s="1">
        <v>43096.554166666669</v>
      </c>
      <c r="B38240" s="2">
        <v>-6.0344923408333369</v>
      </c>
    </row>
    <row r="38241" spans="1:2" x14ac:dyDescent="0.25">
      <c r="A38241" s="1">
        <v>43096.554861111108</v>
      </c>
      <c r="B38241" s="2">
        <v>5.5998405806390412</v>
      </c>
    </row>
    <row r="38242" spans="1:2" x14ac:dyDescent="0.25">
      <c r="A38242" s="1">
        <v>43096.555555555555</v>
      </c>
      <c r="B38242" s="2">
        <v>-2.1814175920250515E-3</v>
      </c>
    </row>
    <row r="38243" spans="1:2" x14ac:dyDescent="0.25">
      <c r="A38243" s="1">
        <v>43096.556250000001</v>
      </c>
      <c r="B38243" s="2">
        <v>-8.2136905154058084</v>
      </c>
    </row>
    <row r="38244" spans="1:2" x14ac:dyDescent="0.25">
      <c r="A38244" s="1">
        <v>43096.556944444441</v>
      </c>
      <c r="B38244" s="2">
        <v>-24.51541377700778</v>
      </c>
    </row>
    <row r="38245" spans="1:2" x14ac:dyDescent="0.25">
      <c r="A38245" s="1">
        <v>43096.557638888888</v>
      </c>
      <c r="B38245" s="2">
        <v>-27.944878890012721</v>
      </c>
    </row>
    <row r="38246" spans="1:2" x14ac:dyDescent="0.25">
      <c r="A38246" s="1">
        <v>43096.558333333334</v>
      </c>
      <c r="B38246" s="2">
        <v>-16.803417150791695</v>
      </c>
    </row>
    <row r="38247" spans="1:2" x14ac:dyDescent="0.25">
      <c r="A38247" s="1">
        <v>43096.559027777781</v>
      </c>
      <c r="B38247" s="2">
        <v>1.7720240524329711</v>
      </c>
    </row>
    <row r="38248" spans="1:2" x14ac:dyDescent="0.25">
      <c r="A38248" s="1">
        <v>43096.55972222222</v>
      </c>
      <c r="B38248" s="2">
        <v>14.4836657190579</v>
      </c>
    </row>
    <row r="38249" spans="1:2" x14ac:dyDescent="0.25">
      <c r="A38249" s="1">
        <v>43096.560416666667</v>
      </c>
      <c r="B38249" s="2">
        <v>17.26125747926805</v>
      </c>
    </row>
    <row r="38250" spans="1:2" x14ac:dyDescent="0.25">
      <c r="A38250" s="1">
        <v>43096.561111111114</v>
      </c>
      <c r="B38250" s="2">
        <v>12.382595953985582</v>
      </c>
    </row>
    <row r="38251" spans="1:2" x14ac:dyDescent="0.25">
      <c r="A38251" s="1">
        <v>43096.561805555553</v>
      </c>
      <c r="B38251" s="2">
        <v>6.563912342624584</v>
      </c>
    </row>
    <row r="38252" spans="1:2" x14ac:dyDescent="0.25">
      <c r="A38252" s="1">
        <v>43096.5625</v>
      </c>
      <c r="B38252" s="2">
        <v>4.2364031240460465</v>
      </c>
    </row>
    <row r="38253" spans="1:2" x14ac:dyDescent="0.25">
      <c r="A38253" s="1">
        <v>43096.563194444447</v>
      </c>
      <c r="B38253" s="2">
        <v>-16.516308045033171</v>
      </c>
    </row>
    <row r="38254" spans="1:2" x14ac:dyDescent="0.25">
      <c r="A38254" s="1">
        <v>43096.563888888886</v>
      </c>
      <c r="B38254" s="2">
        <v>-19.980889637995279</v>
      </c>
    </row>
    <row r="38255" spans="1:2" x14ac:dyDescent="0.25">
      <c r="A38255" s="1">
        <v>43096.564583333333</v>
      </c>
      <c r="B38255" s="2">
        <v>-4.4293739347214194</v>
      </c>
    </row>
    <row r="38256" spans="1:2" x14ac:dyDescent="0.25">
      <c r="A38256" s="1">
        <v>43096.56527777778</v>
      </c>
      <c r="B38256" s="2">
        <v>25.342298546144352</v>
      </c>
    </row>
    <row r="38257" spans="1:2" x14ac:dyDescent="0.25">
      <c r="A38257" s="1">
        <v>43096.565972222219</v>
      </c>
      <c r="B38257" s="2">
        <v>36.470111428276383</v>
      </c>
    </row>
    <row r="38258" spans="1:2" x14ac:dyDescent="0.25">
      <c r="A38258" s="1">
        <v>43096.566666666666</v>
      </c>
      <c r="B38258" s="2">
        <v>32.392946023152035</v>
      </c>
    </row>
    <row r="38259" spans="1:2" x14ac:dyDescent="0.25">
      <c r="A38259" s="1">
        <v>43096.567361111112</v>
      </c>
      <c r="B38259" s="2">
        <v>37.40166992562542</v>
      </c>
    </row>
    <row r="38260" spans="1:2" x14ac:dyDescent="0.25">
      <c r="A38260" s="1">
        <v>43096.568055555559</v>
      </c>
      <c r="B38260" s="2">
        <v>17.919150635066519</v>
      </c>
    </row>
    <row r="38261" spans="1:2" x14ac:dyDescent="0.25">
      <c r="A38261" s="1">
        <v>43096.568749999999</v>
      </c>
      <c r="B38261" s="2">
        <v>17.727642906822926</v>
      </c>
    </row>
    <row r="38262" spans="1:2" x14ac:dyDescent="0.25">
      <c r="A38262" s="1">
        <v>43096.569444444445</v>
      </c>
      <c r="B38262" s="2">
        <v>16.866996161220595</v>
      </c>
    </row>
    <row r="38263" spans="1:2" x14ac:dyDescent="0.25">
      <c r="A38263" s="1">
        <v>43096.570138888892</v>
      </c>
      <c r="B38263" s="2">
        <v>28.975544051435524</v>
      </c>
    </row>
    <row r="38264" spans="1:2" x14ac:dyDescent="0.25">
      <c r="A38264" s="1">
        <v>43096.570833333331</v>
      </c>
      <c r="B38264" s="2">
        <v>23.789353240958008</v>
      </c>
    </row>
    <row r="38265" spans="1:2" x14ac:dyDescent="0.25">
      <c r="A38265" s="1">
        <v>43096.571527777778</v>
      </c>
      <c r="B38265" s="2">
        <v>16.440971461693213</v>
      </c>
    </row>
    <row r="38266" spans="1:2" x14ac:dyDescent="0.25">
      <c r="A38266" s="1">
        <v>43096.572222222225</v>
      </c>
      <c r="B38266" s="2">
        <v>23.793882764363662</v>
      </c>
    </row>
    <row r="38267" spans="1:2" x14ac:dyDescent="0.25">
      <c r="A38267" s="1">
        <v>43096.572916666664</v>
      </c>
      <c r="B38267" s="2">
        <v>18.388584299784757</v>
      </c>
    </row>
    <row r="38268" spans="1:2" x14ac:dyDescent="0.25">
      <c r="A38268" s="1">
        <v>43096.573611111111</v>
      </c>
      <c r="B38268" s="2">
        <v>28.090107994719681</v>
      </c>
    </row>
    <row r="38269" spans="1:2" x14ac:dyDescent="0.25">
      <c r="A38269" s="1">
        <v>43096.574305555558</v>
      </c>
      <c r="B38269" s="2">
        <v>22.401645514579528</v>
      </c>
    </row>
    <row r="38270" spans="1:2" x14ac:dyDescent="0.25">
      <c r="A38270" s="1">
        <v>43096.574999999997</v>
      </c>
      <c r="B38270" s="2">
        <v>19.018897902651226</v>
      </c>
    </row>
    <row r="38271" spans="1:2" x14ac:dyDescent="0.25">
      <c r="A38271" s="1">
        <v>43096.575694444444</v>
      </c>
      <c r="B38271" s="2">
        <v>24.76530724762415</v>
      </c>
    </row>
    <row r="38272" spans="1:2" x14ac:dyDescent="0.25">
      <c r="A38272" s="1">
        <v>43096.576388888891</v>
      </c>
      <c r="B38272" s="2">
        <v>37.398270039778438</v>
      </c>
    </row>
    <row r="38273" spans="1:2" x14ac:dyDescent="0.25">
      <c r="A38273" s="1">
        <v>43096.57708333333</v>
      </c>
      <c r="B38273" s="2">
        <v>42.938602062468028</v>
      </c>
    </row>
    <row r="38274" spans="1:2" x14ac:dyDescent="0.25">
      <c r="A38274" s="1">
        <v>43096.577777777777</v>
      </c>
      <c r="B38274" s="2">
        <v>46.128982669334313</v>
      </c>
    </row>
    <row r="38275" spans="1:2" x14ac:dyDescent="0.25">
      <c r="A38275" s="1">
        <v>43096.578472222223</v>
      </c>
      <c r="B38275" s="2">
        <v>51.08831760935621</v>
      </c>
    </row>
    <row r="38276" spans="1:2" x14ac:dyDescent="0.25">
      <c r="A38276" s="1">
        <v>43096.57916666667</v>
      </c>
      <c r="B38276" s="2">
        <v>35.933384685652953</v>
      </c>
    </row>
    <row r="38277" spans="1:2" x14ac:dyDescent="0.25">
      <c r="A38277" s="1">
        <v>43096.579861111109</v>
      </c>
      <c r="B38277" s="2">
        <v>18.449619312037004</v>
      </c>
    </row>
    <row r="38278" spans="1:2" x14ac:dyDescent="0.25">
      <c r="A38278" s="1">
        <v>43096.580555555556</v>
      </c>
      <c r="B38278" s="2">
        <v>10.463005446843454</v>
      </c>
    </row>
    <row r="38279" spans="1:2" x14ac:dyDescent="0.25">
      <c r="A38279" s="1">
        <v>43096.581250000003</v>
      </c>
      <c r="B38279" s="2">
        <v>15.972439823868626</v>
      </c>
    </row>
    <row r="38280" spans="1:2" x14ac:dyDescent="0.25">
      <c r="A38280" s="1">
        <v>43096.581944444442</v>
      </c>
      <c r="B38280" s="2">
        <v>27.806088883210275</v>
      </c>
    </row>
    <row r="38281" spans="1:2" x14ac:dyDescent="0.25">
      <c r="A38281" s="1">
        <v>43096.582638888889</v>
      </c>
      <c r="B38281" s="2">
        <v>20.313109022125477</v>
      </c>
    </row>
    <row r="38282" spans="1:2" x14ac:dyDescent="0.25">
      <c r="A38282" s="1">
        <v>43096.583333333336</v>
      </c>
      <c r="B38282" s="2">
        <v>10.379261314524047</v>
      </c>
    </row>
    <row r="38283" spans="1:2" x14ac:dyDescent="0.25">
      <c r="A38283" s="1">
        <v>43096.584027777775</v>
      </c>
      <c r="B38283" s="2">
        <v>9.7366492046836353</v>
      </c>
    </row>
    <row r="38284" spans="1:2" x14ac:dyDescent="0.25">
      <c r="A38284" s="1">
        <v>43096.584722222222</v>
      </c>
      <c r="B38284" s="2">
        <v>21.277103473244644</v>
      </c>
    </row>
    <row r="38285" spans="1:2" x14ac:dyDescent="0.25">
      <c r="A38285" s="1">
        <v>43096.585416666669</v>
      </c>
      <c r="B38285" s="2">
        <v>28.558100758906221</v>
      </c>
    </row>
    <row r="38286" spans="1:2" x14ac:dyDescent="0.25">
      <c r="A38286" s="1">
        <v>43096.586111111108</v>
      </c>
      <c r="B38286" s="2">
        <v>-13.117953307645802</v>
      </c>
    </row>
    <row r="38287" spans="1:2" x14ac:dyDescent="0.25">
      <c r="A38287" s="1">
        <v>43096.586805555555</v>
      </c>
      <c r="B38287" s="2">
        <v>-10.910104990766559</v>
      </c>
    </row>
    <row r="38288" spans="1:2" x14ac:dyDescent="0.25">
      <c r="A38288" s="1">
        <v>43096.587500000001</v>
      </c>
      <c r="B38288" s="2">
        <v>-0.83825600951483159</v>
      </c>
    </row>
    <row r="38289" spans="1:2" x14ac:dyDescent="0.25">
      <c r="A38289" s="1">
        <v>43096.588194444441</v>
      </c>
      <c r="B38289" s="2">
        <v>5.7002206286745301</v>
      </c>
    </row>
    <row r="38290" spans="1:2" x14ac:dyDescent="0.25">
      <c r="A38290" s="1">
        <v>43096.588888888888</v>
      </c>
      <c r="B38290" s="2">
        <v>-0.41610342233519382</v>
      </c>
    </row>
    <row r="38291" spans="1:2" x14ac:dyDescent="0.25">
      <c r="A38291" s="1">
        <v>43096.589583333334</v>
      </c>
      <c r="B38291" s="2">
        <v>11.812432177034255</v>
      </c>
    </row>
    <row r="38292" spans="1:2" x14ac:dyDescent="0.25">
      <c r="A38292" s="1">
        <v>43096.590277777781</v>
      </c>
      <c r="B38292" s="2">
        <v>10.577491676051917</v>
      </c>
    </row>
    <row r="38293" spans="1:2" x14ac:dyDescent="0.25">
      <c r="A38293" s="1">
        <v>43096.59097222222</v>
      </c>
      <c r="B38293" s="2">
        <v>18.656589215405983</v>
      </c>
    </row>
    <row r="38294" spans="1:2" x14ac:dyDescent="0.25">
      <c r="A38294" s="1">
        <v>43096.591666666667</v>
      </c>
      <c r="B38294" s="2">
        <v>17.605991381360219</v>
      </c>
    </row>
    <row r="38295" spans="1:2" x14ac:dyDescent="0.25">
      <c r="A38295" s="1">
        <v>43096.592361111114</v>
      </c>
      <c r="B38295" s="2">
        <v>22.422814657574538</v>
      </c>
    </row>
    <row r="38296" spans="1:2" x14ac:dyDescent="0.25">
      <c r="A38296" s="1">
        <v>43096.593055555553</v>
      </c>
      <c r="B38296" s="2">
        <v>24.466861569418445</v>
      </c>
    </row>
    <row r="38297" spans="1:2" x14ac:dyDescent="0.25">
      <c r="A38297" s="1">
        <v>43096.59375</v>
      </c>
      <c r="B38297" s="2">
        <v>26.004867071769937</v>
      </c>
    </row>
    <row r="38298" spans="1:2" x14ac:dyDescent="0.25">
      <c r="A38298" s="1">
        <v>43096.594444444447</v>
      </c>
      <c r="B38298" s="2">
        <v>15.261938458220538</v>
      </c>
    </row>
    <row r="38299" spans="1:2" x14ac:dyDescent="0.25">
      <c r="A38299" s="1">
        <v>43096.595138888886</v>
      </c>
      <c r="B38299" s="2">
        <v>7.2068146797175965</v>
      </c>
    </row>
    <row r="38300" spans="1:2" x14ac:dyDescent="0.25">
      <c r="A38300" s="1">
        <v>43096.595833333333</v>
      </c>
      <c r="B38300" s="2">
        <v>-13.953529959965817</v>
      </c>
    </row>
    <row r="38301" spans="1:2" x14ac:dyDescent="0.25">
      <c r="A38301" s="1">
        <v>43096.59652777778</v>
      </c>
      <c r="B38301" s="2">
        <v>-8.5062721628060292</v>
      </c>
    </row>
    <row r="38302" spans="1:2" x14ac:dyDescent="0.25">
      <c r="A38302" s="1">
        <v>43096.597222222219</v>
      </c>
      <c r="B38302" s="2">
        <v>6.8016156326477359</v>
      </c>
    </row>
    <row r="38303" spans="1:2" x14ac:dyDescent="0.25">
      <c r="A38303" s="1">
        <v>43096.597916666666</v>
      </c>
      <c r="B38303" s="2">
        <v>10.922990096655848</v>
      </c>
    </row>
    <row r="38304" spans="1:2" x14ac:dyDescent="0.25">
      <c r="A38304" s="1">
        <v>43096.598611111112</v>
      </c>
      <c r="B38304" s="2">
        <v>6.7041861995297953</v>
      </c>
    </row>
    <row r="38305" spans="1:2" x14ac:dyDescent="0.25">
      <c r="A38305" s="1">
        <v>43096.599305555559</v>
      </c>
      <c r="B38305" s="2">
        <v>10.449044754309579</v>
      </c>
    </row>
    <row r="38306" spans="1:2" x14ac:dyDescent="0.25">
      <c r="A38306" s="1">
        <v>43096.6</v>
      </c>
      <c r="B38306" s="2">
        <v>16.913687684291897</v>
      </c>
    </row>
    <row r="38307" spans="1:2" x14ac:dyDescent="0.25">
      <c r="A38307" s="1">
        <v>43096.600694444445</v>
      </c>
      <c r="B38307" s="2">
        <v>12.617455950239673</v>
      </c>
    </row>
    <row r="38308" spans="1:2" x14ac:dyDescent="0.25">
      <c r="A38308" s="1">
        <v>43096.601388888892</v>
      </c>
      <c r="B38308" s="2">
        <v>17.399888904703161</v>
      </c>
    </row>
    <row r="38309" spans="1:2" x14ac:dyDescent="0.25">
      <c r="A38309" s="1">
        <v>43096.602083333331</v>
      </c>
      <c r="B38309" s="2">
        <v>18.225846153084422</v>
      </c>
    </row>
    <row r="38310" spans="1:2" x14ac:dyDescent="0.25">
      <c r="A38310" s="1">
        <v>43096.602777777778</v>
      </c>
      <c r="B38310" s="2">
        <v>15.177560010181818</v>
      </c>
    </row>
    <row r="38311" spans="1:2" x14ac:dyDescent="0.25">
      <c r="A38311" s="1">
        <v>43096.603472222225</v>
      </c>
      <c r="B38311" s="2">
        <v>8.2383625193402015</v>
      </c>
    </row>
    <row r="38312" spans="1:2" x14ac:dyDescent="0.25">
      <c r="A38312" s="1">
        <v>43096.604166666664</v>
      </c>
      <c r="B38312" s="2">
        <v>5.193737935787067</v>
      </c>
    </row>
    <row r="38313" spans="1:2" x14ac:dyDescent="0.25">
      <c r="A38313" s="1">
        <v>43096.604861111111</v>
      </c>
      <c r="B38313" s="2">
        <v>-1.3452918927243445</v>
      </c>
    </row>
    <row r="38314" spans="1:2" x14ac:dyDescent="0.25">
      <c r="A38314" s="1">
        <v>43096.605555555558</v>
      </c>
      <c r="B38314" s="2">
        <v>6.9176280748545347</v>
      </c>
    </row>
    <row r="38315" spans="1:2" x14ac:dyDescent="0.25">
      <c r="A38315" s="1">
        <v>43096.606249999997</v>
      </c>
      <c r="B38315" s="2">
        <v>11.085187923422685</v>
      </c>
    </row>
    <row r="38316" spans="1:2" x14ac:dyDescent="0.25">
      <c r="A38316" s="1">
        <v>43096.606944444444</v>
      </c>
      <c r="B38316" s="2">
        <v>35.277743339823793</v>
      </c>
    </row>
    <row r="38317" spans="1:2" x14ac:dyDescent="0.25">
      <c r="A38317" s="1">
        <v>43096.607638888891</v>
      </c>
      <c r="B38317" s="2">
        <v>41.303032462099509</v>
      </c>
    </row>
    <row r="38318" spans="1:2" x14ac:dyDescent="0.25">
      <c r="A38318" s="1">
        <v>43096.60833333333</v>
      </c>
      <c r="B38318" s="2">
        <v>40.508362717465694</v>
      </c>
    </row>
    <row r="38319" spans="1:2" x14ac:dyDescent="0.25">
      <c r="A38319" s="1">
        <v>43096.609027777777</v>
      </c>
      <c r="B38319" s="2">
        <v>37.463051542561637</v>
      </c>
    </row>
    <row r="38320" spans="1:2" x14ac:dyDescent="0.25">
      <c r="A38320" s="1">
        <v>43096.609722222223</v>
      </c>
      <c r="B38320" s="2">
        <v>29.915998680681515</v>
      </c>
    </row>
    <row r="38321" spans="1:2" x14ac:dyDescent="0.25">
      <c r="A38321" s="1">
        <v>43096.61041666667</v>
      </c>
      <c r="B38321" s="2">
        <v>37.152139992372149</v>
      </c>
    </row>
    <row r="38322" spans="1:2" x14ac:dyDescent="0.25">
      <c r="A38322" s="1">
        <v>43096.611111111109</v>
      </c>
      <c r="B38322" s="2">
        <v>36.385554899496491</v>
      </c>
    </row>
    <row r="38323" spans="1:2" x14ac:dyDescent="0.25">
      <c r="A38323" s="1">
        <v>43096.611805555556</v>
      </c>
      <c r="B38323" s="2">
        <v>37.945227949493955</v>
      </c>
    </row>
    <row r="38324" spans="1:2" x14ac:dyDescent="0.25">
      <c r="A38324" s="1">
        <v>43096.612500000003</v>
      </c>
      <c r="B38324" s="2">
        <v>26.027873110747411</v>
      </c>
    </row>
    <row r="38325" spans="1:2" x14ac:dyDescent="0.25">
      <c r="A38325" s="1">
        <v>43096.613194444442</v>
      </c>
      <c r="B38325" s="2">
        <v>29.526653790434164</v>
      </c>
    </row>
    <row r="38326" spans="1:2" x14ac:dyDescent="0.25">
      <c r="A38326" s="1">
        <v>43096.613888888889</v>
      </c>
      <c r="B38326" s="2">
        <v>23.014848875422224</v>
      </c>
    </row>
    <row r="38327" spans="1:2" x14ac:dyDescent="0.25">
      <c r="A38327" s="1">
        <v>43096.614583333336</v>
      </c>
      <c r="B38327" s="2">
        <v>25.204104867055623</v>
      </c>
    </row>
    <row r="38328" spans="1:2" x14ac:dyDescent="0.25">
      <c r="A38328" s="1">
        <v>43096.615277777775</v>
      </c>
      <c r="B38328" s="2">
        <v>26.89153130582951</v>
      </c>
    </row>
    <row r="38329" spans="1:2" x14ac:dyDescent="0.25">
      <c r="A38329" s="1">
        <v>43096.615972222222</v>
      </c>
      <c r="B38329" s="2">
        <v>23.288266264266955</v>
      </c>
    </row>
    <row r="38330" spans="1:2" x14ac:dyDescent="0.25">
      <c r="A38330" s="1">
        <v>43096.616666666669</v>
      </c>
      <c r="B38330" s="2">
        <v>19.981053876263712</v>
      </c>
    </row>
    <row r="38331" spans="1:2" x14ac:dyDescent="0.25">
      <c r="A38331" s="1">
        <v>43096.617361111108</v>
      </c>
      <c r="B38331" s="2">
        <v>30.390850450370149</v>
      </c>
    </row>
    <row r="38332" spans="1:2" x14ac:dyDescent="0.25">
      <c r="A38332" s="1">
        <v>43096.618055555555</v>
      </c>
      <c r="B38332" s="2">
        <v>33.163740986103946</v>
      </c>
    </row>
    <row r="38333" spans="1:2" x14ac:dyDescent="0.25">
      <c r="A38333" s="1">
        <v>43096.618750000001</v>
      </c>
      <c r="B38333" s="2">
        <v>8.8174580268656424</v>
      </c>
    </row>
    <row r="38334" spans="1:2" x14ac:dyDescent="0.25">
      <c r="A38334" s="1">
        <v>43096.619444444441</v>
      </c>
      <c r="B38334" s="2">
        <v>16.834383831381516</v>
      </c>
    </row>
    <row r="38335" spans="1:2" x14ac:dyDescent="0.25">
      <c r="A38335" s="1">
        <v>43096.620138888888</v>
      </c>
      <c r="B38335" s="2">
        <v>19.544190498090757</v>
      </c>
    </row>
    <row r="38336" spans="1:2" x14ac:dyDescent="0.25">
      <c r="A38336" s="1">
        <v>43096.620833333334</v>
      </c>
      <c r="B38336" s="2">
        <v>9.9747046683711229</v>
      </c>
    </row>
    <row r="38337" spans="1:2" x14ac:dyDescent="0.25">
      <c r="A38337" s="1">
        <v>43096.621527777781</v>
      </c>
      <c r="B38337" s="2">
        <v>-1.6411292371058759</v>
      </c>
    </row>
    <row r="38338" spans="1:2" x14ac:dyDescent="0.25">
      <c r="A38338" s="1">
        <v>43096.62222222222</v>
      </c>
      <c r="B38338" s="2">
        <v>-15.395350748682297</v>
      </c>
    </row>
    <row r="38339" spans="1:2" x14ac:dyDescent="0.25">
      <c r="A38339" s="1">
        <v>43096.622916666667</v>
      </c>
      <c r="B38339" s="2">
        <v>6.4685152251554729</v>
      </c>
    </row>
    <row r="38340" spans="1:2" x14ac:dyDescent="0.25">
      <c r="A38340" s="1">
        <v>43096.623611111114</v>
      </c>
      <c r="B38340" s="2">
        <v>31.741595401226853</v>
      </c>
    </row>
    <row r="38341" spans="1:2" x14ac:dyDescent="0.25">
      <c r="A38341" s="1">
        <v>43096.624305555553</v>
      </c>
      <c r="B38341" s="2">
        <v>26.192212712773713</v>
      </c>
    </row>
    <row r="38342" spans="1:2" x14ac:dyDescent="0.25">
      <c r="A38342" s="1">
        <v>43096.625</v>
      </c>
      <c r="B38342" s="2">
        <v>38.438056833223285</v>
      </c>
    </row>
    <row r="38343" spans="1:2" x14ac:dyDescent="0.25">
      <c r="A38343" s="1">
        <v>43096.625694444447</v>
      </c>
      <c r="B38343" s="2">
        <v>34.098781095861341</v>
      </c>
    </row>
    <row r="38344" spans="1:2" x14ac:dyDescent="0.25">
      <c r="A38344" s="1">
        <v>43096.626388888886</v>
      </c>
      <c r="B38344" s="2">
        <v>25.081663086534537</v>
      </c>
    </row>
    <row r="38345" spans="1:2" x14ac:dyDescent="0.25">
      <c r="A38345" s="1">
        <v>43096.627083333333</v>
      </c>
      <c r="B38345" s="2">
        <v>32.650333064107691</v>
      </c>
    </row>
    <row r="38346" spans="1:2" x14ac:dyDescent="0.25">
      <c r="A38346" s="1">
        <v>43096.62777777778</v>
      </c>
      <c r="B38346" s="2">
        <v>29.343536948575153</v>
      </c>
    </row>
    <row r="38347" spans="1:2" x14ac:dyDescent="0.25">
      <c r="A38347" s="1">
        <v>43096.628472222219</v>
      </c>
      <c r="B38347" s="2">
        <v>13.777853223362035</v>
      </c>
    </row>
    <row r="38348" spans="1:2" x14ac:dyDescent="0.25">
      <c r="A38348" s="1">
        <v>43096.629166666666</v>
      </c>
      <c r="B38348" s="2">
        <v>18.353892905511504</v>
      </c>
    </row>
    <row r="38349" spans="1:2" x14ac:dyDescent="0.25">
      <c r="A38349" s="1">
        <v>43096.629861111112</v>
      </c>
      <c r="B38349" s="2">
        <v>31.972671835791939</v>
      </c>
    </row>
    <row r="38350" spans="1:2" x14ac:dyDescent="0.25">
      <c r="A38350" s="1">
        <v>43096.630555555559</v>
      </c>
      <c r="B38350" s="2">
        <v>19.74645802289621</v>
      </c>
    </row>
    <row r="38351" spans="1:2" x14ac:dyDescent="0.25">
      <c r="A38351" s="1">
        <v>43096.631249999999</v>
      </c>
      <c r="B38351" s="2">
        <v>13.195746683140412</v>
      </c>
    </row>
    <row r="38352" spans="1:2" x14ac:dyDescent="0.25">
      <c r="A38352" s="1">
        <v>43096.631944444445</v>
      </c>
      <c r="B38352" s="2">
        <v>23.52579029876312</v>
      </c>
    </row>
    <row r="38353" spans="1:2" x14ac:dyDescent="0.25">
      <c r="A38353" s="1">
        <v>43096.632638888892</v>
      </c>
      <c r="B38353" s="2">
        <v>26.663465007945586</v>
      </c>
    </row>
    <row r="38354" spans="1:2" x14ac:dyDescent="0.25">
      <c r="A38354" s="1">
        <v>43096.633333333331</v>
      </c>
      <c r="B38354" s="2">
        <v>17.89197116057888</v>
      </c>
    </row>
    <row r="38355" spans="1:2" x14ac:dyDescent="0.25">
      <c r="A38355" s="1">
        <v>43096.634027777778</v>
      </c>
      <c r="B38355" s="2">
        <v>23.951204925873025</v>
      </c>
    </row>
    <row r="38356" spans="1:2" x14ac:dyDescent="0.25">
      <c r="A38356" s="1">
        <v>43096.634722222225</v>
      </c>
      <c r="B38356" s="2">
        <v>42.878052436896056</v>
      </c>
    </row>
    <row r="38357" spans="1:2" x14ac:dyDescent="0.25">
      <c r="A38357" s="1">
        <v>43096.635416666664</v>
      </c>
      <c r="B38357" s="2">
        <v>34.866568748652938</v>
      </c>
    </row>
    <row r="38358" spans="1:2" x14ac:dyDescent="0.25">
      <c r="A38358" s="1">
        <v>43096.636111111111</v>
      </c>
      <c r="B38358" s="2">
        <v>26.732766303093133</v>
      </c>
    </row>
    <row r="38359" spans="1:2" x14ac:dyDescent="0.25">
      <c r="A38359" s="1">
        <v>43096.636805555558</v>
      </c>
      <c r="B38359" s="2">
        <v>15.715023146753568</v>
      </c>
    </row>
    <row r="38360" spans="1:2" x14ac:dyDescent="0.25">
      <c r="A38360" s="1">
        <v>43096.637499999997</v>
      </c>
      <c r="B38360" s="2">
        <v>9.0373841639828854</v>
      </c>
    </row>
    <row r="38361" spans="1:2" x14ac:dyDescent="0.25">
      <c r="A38361" s="1">
        <v>43096.638194444444</v>
      </c>
      <c r="B38361" s="2">
        <v>6.5897348232438766</v>
      </c>
    </row>
    <row r="38362" spans="1:2" x14ac:dyDescent="0.25">
      <c r="A38362" s="1">
        <v>43096.638888888891</v>
      </c>
      <c r="B38362" s="2">
        <v>15.903272842082272</v>
      </c>
    </row>
    <row r="38363" spans="1:2" x14ac:dyDescent="0.25">
      <c r="A38363" s="1">
        <v>43096.63958333333</v>
      </c>
      <c r="B38363" s="2">
        <v>39.544405382372013</v>
      </c>
    </row>
    <row r="38364" spans="1:2" x14ac:dyDescent="0.25">
      <c r="A38364" s="1">
        <v>43096.640277777777</v>
      </c>
      <c r="B38364" s="2">
        <v>56.450937596976289</v>
      </c>
    </row>
    <row r="38365" spans="1:2" x14ac:dyDescent="0.25">
      <c r="A38365" s="1">
        <v>43096.640972222223</v>
      </c>
      <c r="B38365" s="2">
        <v>55.978264440927887</v>
      </c>
    </row>
    <row r="38366" spans="1:2" x14ac:dyDescent="0.25">
      <c r="A38366" s="1">
        <v>43096.64166666667</v>
      </c>
      <c r="B38366" s="2">
        <v>67.247099963373813</v>
      </c>
    </row>
    <row r="38367" spans="1:2" x14ac:dyDescent="0.25">
      <c r="A38367" s="1">
        <v>43096.642361111109</v>
      </c>
      <c r="B38367" s="2">
        <v>67.175444470245083</v>
      </c>
    </row>
    <row r="38368" spans="1:2" x14ac:dyDescent="0.25">
      <c r="A38368" s="1">
        <v>43096.643055555556</v>
      </c>
      <c r="B38368" s="2">
        <v>62.831233816083596</v>
      </c>
    </row>
    <row r="38369" spans="1:2" x14ac:dyDescent="0.25">
      <c r="A38369" s="1">
        <v>43096.643750000003</v>
      </c>
      <c r="B38369" s="2">
        <v>55.71804241638165</v>
      </c>
    </row>
    <row r="38370" spans="1:2" x14ac:dyDescent="0.25">
      <c r="A38370" s="1">
        <v>43096.644444444442</v>
      </c>
      <c r="B38370" s="2">
        <v>40.600926618126685</v>
      </c>
    </row>
    <row r="38371" spans="1:2" x14ac:dyDescent="0.25">
      <c r="A38371" s="1">
        <v>43096.645138888889</v>
      </c>
      <c r="B38371" s="2">
        <v>38.001380381049721</v>
      </c>
    </row>
    <row r="38372" spans="1:2" x14ac:dyDescent="0.25">
      <c r="A38372" s="1">
        <v>43096.645833333336</v>
      </c>
      <c r="B38372" s="2">
        <v>38.628321982739244</v>
      </c>
    </row>
    <row r="38373" spans="1:2" x14ac:dyDescent="0.25">
      <c r="A38373" s="1">
        <v>43096.646527777775</v>
      </c>
      <c r="B38373" s="2">
        <v>46.470854869210839</v>
      </c>
    </row>
    <row r="38374" spans="1:2" x14ac:dyDescent="0.25">
      <c r="A38374" s="1">
        <v>43096.647222222222</v>
      </c>
      <c r="B38374" s="2">
        <v>26.891225860468207</v>
      </c>
    </row>
    <row r="38375" spans="1:2" x14ac:dyDescent="0.25">
      <c r="A38375" s="1">
        <v>43096.647916666669</v>
      </c>
      <c r="B38375" s="2">
        <v>-5.3376804994821816</v>
      </c>
    </row>
    <row r="38376" spans="1:2" x14ac:dyDescent="0.25">
      <c r="A38376" s="1">
        <v>43096.648611111108</v>
      </c>
      <c r="B38376" s="2">
        <v>-7.4791139060631391</v>
      </c>
    </row>
    <row r="38377" spans="1:2" x14ac:dyDescent="0.25">
      <c r="A38377" s="1">
        <v>43096.649305555555</v>
      </c>
      <c r="B38377" s="2">
        <v>-6.263614239836655</v>
      </c>
    </row>
    <row r="38378" spans="1:2" x14ac:dyDescent="0.25">
      <c r="A38378" s="1">
        <v>43096.65</v>
      </c>
      <c r="B38378" s="2">
        <v>-1.4084282492578495</v>
      </c>
    </row>
    <row r="38379" spans="1:2" x14ac:dyDescent="0.25">
      <c r="A38379" s="1">
        <v>43096.650694444441</v>
      </c>
      <c r="B38379" s="2">
        <v>-4.6374469997865768</v>
      </c>
    </row>
    <row r="38380" spans="1:2" x14ac:dyDescent="0.25">
      <c r="A38380" s="1">
        <v>43096.651388888888</v>
      </c>
      <c r="B38380" s="2">
        <v>6.4752053728094321</v>
      </c>
    </row>
    <row r="38381" spans="1:2" x14ac:dyDescent="0.25">
      <c r="A38381" s="1">
        <v>43096.652083333334</v>
      </c>
      <c r="B38381" s="2">
        <v>15.930061611321678</v>
      </c>
    </row>
    <row r="38382" spans="1:2" x14ac:dyDescent="0.25">
      <c r="A38382" s="1">
        <v>43096.652777777781</v>
      </c>
      <c r="B38382" s="2">
        <v>22.763788591585278</v>
      </c>
    </row>
    <row r="38383" spans="1:2" x14ac:dyDescent="0.25">
      <c r="A38383" s="1">
        <v>43096.65347222222</v>
      </c>
      <c r="B38383" s="2">
        <v>7.024287190946537</v>
      </c>
    </row>
    <row r="38384" spans="1:2" x14ac:dyDescent="0.25">
      <c r="A38384" s="1">
        <v>43096.654166666667</v>
      </c>
      <c r="B38384" s="2">
        <v>-2.6787748931557873</v>
      </c>
    </row>
    <row r="38385" spans="1:2" x14ac:dyDescent="0.25">
      <c r="A38385" s="1">
        <v>43096.654861111114</v>
      </c>
      <c r="B38385" s="2">
        <v>-3.2736189692671664</v>
      </c>
    </row>
    <row r="38386" spans="1:2" x14ac:dyDescent="0.25">
      <c r="A38386" s="1">
        <v>43096.655555555553</v>
      </c>
      <c r="B38386" s="2">
        <v>4.31360103127275</v>
      </c>
    </row>
    <row r="38387" spans="1:2" x14ac:dyDescent="0.25">
      <c r="A38387" s="1">
        <v>43096.65625</v>
      </c>
      <c r="B38387" s="2">
        <v>16.083214984535154</v>
      </c>
    </row>
    <row r="38388" spans="1:2" x14ac:dyDescent="0.25">
      <c r="A38388" s="1">
        <v>43096.656944444447</v>
      </c>
      <c r="B38388" s="2">
        <v>12.491179404775902</v>
      </c>
    </row>
    <row r="38389" spans="1:2" x14ac:dyDescent="0.25">
      <c r="A38389" s="1">
        <v>43096.657638888886</v>
      </c>
      <c r="B38389" s="2">
        <v>2.0090255696675738</v>
      </c>
    </row>
    <row r="38390" spans="1:2" x14ac:dyDescent="0.25">
      <c r="A38390" s="1">
        <v>43096.658333333333</v>
      </c>
      <c r="B38390" s="2">
        <v>1.1550888715525314</v>
      </c>
    </row>
    <row r="38391" spans="1:2" x14ac:dyDescent="0.25">
      <c r="A38391" s="1">
        <v>43096.65902777778</v>
      </c>
      <c r="B38391" s="2">
        <v>7.6191946193406084</v>
      </c>
    </row>
    <row r="38392" spans="1:2" x14ac:dyDescent="0.25">
      <c r="A38392" s="1">
        <v>43096.659722222219</v>
      </c>
      <c r="B38392" s="2">
        <v>9.3538384598342716</v>
      </c>
    </row>
    <row r="38393" spans="1:2" x14ac:dyDescent="0.25">
      <c r="A38393" s="1">
        <v>43096.660416666666</v>
      </c>
      <c r="B38393" s="2">
        <v>4.8021763949176606</v>
      </c>
    </row>
    <row r="38394" spans="1:2" x14ac:dyDescent="0.25">
      <c r="A38394" s="1">
        <v>43096.661111111112</v>
      </c>
      <c r="B38394" s="2">
        <v>8.9438457053071634</v>
      </c>
    </row>
    <row r="38395" spans="1:2" x14ac:dyDescent="0.25">
      <c r="A38395" s="1">
        <v>43096.661805555559</v>
      </c>
      <c r="B38395" s="2">
        <v>2.9712342093627742</v>
      </c>
    </row>
    <row r="38396" spans="1:2" x14ac:dyDescent="0.25">
      <c r="A38396" s="1">
        <v>43096.662499999999</v>
      </c>
      <c r="B38396" s="2">
        <v>-7.1222630023204454</v>
      </c>
    </row>
    <row r="38397" spans="1:2" x14ac:dyDescent="0.25">
      <c r="A38397" s="1">
        <v>43096.663194444445</v>
      </c>
      <c r="B38397" s="2">
        <v>-25.907347363078348</v>
      </c>
    </row>
    <row r="38398" spans="1:2" x14ac:dyDescent="0.25">
      <c r="A38398" s="1">
        <v>43096.663888888892</v>
      </c>
      <c r="B38398" s="2">
        <v>-23.956528934284144</v>
      </c>
    </row>
    <row r="38399" spans="1:2" x14ac:dyDescent="0.25">
      <c r="A38399" s="1">
        <v>43096.664583333331</v>
      </c>
      <c r="B38399" s="2">
        <v>-21.11638542835426</v>
      </c>
    </row>
    <row r="38400" spans="1:2" x14ac:dyDescent="0.25">
      <c r="A38400" s="1">
        <v>43096.665277777778</v>
      </c>
      <c r="B38400" s="2">
        <v>-7.6625030816724271</v>
      </c>
    </row>
    <row r="38401" spans="1:2" x14ac:dyDescent="0.25">
      <c r="A38401" s="1">
        <v>43096.665972222225</v>
      </c>
      <c r="B38401" s="2">
        <v>-4.9627454477414483</v>
      </c>
    </row>
    <row r="38402" spans="1:2" x14ac:dyDescent="0.25">
      <c r="A38402" s="1">
        <v>43096.666666666664</v>
      </c>
      <c r="B38402" s="2">
        <v>-29.235893681111822</v>
      </c>
    </row>
    <row r="38403" spans="1:2" x14ac:dyDescent="0.25">
      <c r="A38403" s="1">
        <v>43096.667361111111</v>
      </c>
      <c r="B38403" s="2">
        <v>-25.780105701401528</v>
      </c>
    </row>
    <row r="38404" spans="1:2" x14ac:dyDescent="0.25">
      <c r="A38404" s="1">
        <v>43096.668055555558</v>
      </c>
      <c r="B38404" s="2">
        <v>-17.607760751866831</v>
      </c>
    </row>
    <row r="38405" spans="1:2" x14ac:dyDescent="0.25">
      <c r="A38405" s="1">
        <v>43096.668749999997</v>
      </c>
      <c r="B38405" s="2">
        <v>-4.4463080758800064</v>
      </c>
    </row>
    <row r="38406" spans="1:2" x14ac:dyDescent="0.25">
      <c r="A38406" s="1">
        <v>43096.669444444444</v>
      </c>
      <c r="B38406" s="2">
        <v>7.5796875068115694</v>
      </c>
    </row>
    <row r="38407" spans="1:2" x14ac:dyDescent="0.25">
      <c r="A38407" s="1">
        <v>43096.670138888891</v>
      </c>
      <c r="B38407" s="2">
        <v>3.577994188222692</v>
      </c>
    </row>
    <row r="38408" spans="1:2" x14ac:dyDescent="0.25">
      <c r="A38408" s="1">
        <v>43096.67083333333</v>
      </c>
      <c r="B38408" s="2">
        <v>-1.897881580723515</v>
      </c>
    </row>
    <row r="38409" spans="1:2" x14ac:dyDescent="0.25">
      <c r="A38409" s="1">
        <v>43096.671527777777</v>
      </c>
      <c r="B38409" s="2">
        <v>18.744533750863773</v>
      </c>
    </row>
    <row r="38410" spans="1:2" x14ac:dyDescent="0.25">
      <c r="A38410" s="1">
        <v>43096.672222222223</v>
      </c>
      <c r="B38410" s="2">
        <v>23.874977991931278</v>
      </c>
    </row>
    <row r="38411" spans="1:2" x14ac:dyDescent="0.25">
      <c r="A38411" s="1">
        <v>43096.67291666667</v>
      </c>
      <c r="B38411" s="2">
        <v>33.533702407925496</v>
      </c>
    </row>
    <row r="38412" spans="1:2" x14ac:dyDescent="0.25">
      <c r="A38412" s="1">
        <v>43096.673611111109</v>
      </c>
      <c r="B38412" s="2">
        <v>70.141142915003002</v>
      </c>
    </row>
    <row r="38413" spans="1:2" x14ac:dyDescent="0.25">
      <c r="A38413" s="1">
        <v>43096.674305555556</v>
      </c>
      <c r="B38413" s="2">
        <v>73.095403871906456</v>
      </c>
    </row>
    <row r="38414" spans="1:2" x14ac:dyDescent="0.25">
      <c r="A38414" s="1">
        <v>43096.675000000003</v>
      </c>
      <c r="B38414" s="2">
        <v>72.067642659241884</v>
      </c>
    </row>
    <row r="38415" spans="1:2" x14ac:dyDescent="0.25">
      <c r="A38415" s="1">
        <v>43096.675694444442</v>
      </c>
      <c r="B38415" s="2">
        <v>48.435449530186212</v>
      </c>
    </row>
    <row r="38416" spans="1:2" x14ac:dyDescent="0.25">
      <c r="A38416" s="1">
        <v>43096.676388888889</v>
      </c>
      <c r="B38416" s="2">
        <v>31.360138798773551</v>
      </c>
    </row>
    <row r="38417" spans="1:2" x14ac:dyDescent="0.25">
      <c r="A38417" s="1">
        <v>43096.677083333336</v>
      </c>
      <c r="B38417" s="2">
        <v>-4.1373900448737917</v>
      </c>
    </row>
    <row r="38418" spans="1:2" x14ac:dyDescent="0.25">
      <c r="A38418" s="1">
        <v>43096.677777777775</v>
      </c>
      <c r="B38418" s="2">
        <v>4.6727611939168732</v>
      </c>
    </row>
    <row r="38419" spans="1:2" x14ac:dyDescent="0.25">
      <c r="A38419" s="1">
        <v>43096.678472222222</v>
      </c>
      <c r="B38419" s="2">
        <v>-1.5621107337647118</v>
      </c>
    </row>
    <row r="38420" spans="1:2" x14ac:dyDescent="0.25">
      <c r="A38420" s="1">
        <v>43096.679166666669</v>
      </c>
      <c r="B38420" s="2">
        <v>3.1615513470451941</v>
      </c>
    </row>
    <row r="38421" spans="1:2" x14ac:dyDescent="0.25">
      <c r="A38421" s="1">
        <v>43096.679861111108</v>
      </c>
      <c r="B38421" s="2">
        <v>11.758308490518296</v>
      </c>
    </row>
    <row r="38422" spans="1:2" x14ac:dyDescent="0.25">
      <c r="A38422" s="1">
        <v>43096.680555555555</v>
      </c>
      <c r="B38422" s="2">
        <v>26.691134731957572</v>
      </c>
    </row>
    <row r="38423" spans="1:2" x14ac:dyDescent="0.25">
      <c r="A38423" s="1">
        <v>43096.681250000001</v>
      </c>
      <c r="B38423" s="2">
        <v>49.21330824281128</v>
      </c>
    </row>
    <row r="38424" spans="1:2" x14ac:dyDescent="0.25">
      <c r="A38424" s="1">
        <v>43096.681944444441</v>
      </c>
      <c r="B38424" s="2">
        <v>61.714950469937563</v>
      </c>
    </row>
    <row r="38425" spans="1:2" x14ac:dyDescent="0.25">
      <c r="A38425" s="1">
        <v>43096.682638888888</v>
      </c>
      <c r="B38425" s="2">
        <v>48.049173877675393</v>
      </c>
    </row>
    <row r="38426" spans="1:2" x14ac:dyDescent="0.25">
      <c r="A38426" s="1">
        <v>43096.683333333334</v>
      </c>
      <c r="B38426" s="2">
        <v>44.100884952805551</v>
      </c>
    </row>
    <row r="38427" spans="1:2" x14ac:dyDescent="0.25">
      <c r="A38427" s="1">
        <v>43096.684027777781</v>
      </c>
      <c r="B38427" s="2">
        <v>45.193023227626689</v>
      </c>
    </row>
    <row r="38428" spans="1:2" x14ac:dyDescent="0.25">
      <c r="A38428" s="1">
        <v>43096.68472222222</v>
      </c>
      <c r="B38428" s="2">
        <v>45.124267474612374</v>
      </c>
    </row>
    <row r="38429" spans="1:2" x14ac:dyDescent="0.25">
      <c r="A38429" s="1">
        <v>43096.685416666667</v>
      </c>
      <c r="B38429" s="2">
        <v>40.806765294847231</v>
      </c>
    </row>
    <row r="38430" spans="1:2" x14ac:dyDescent="0.25">
      <c r="A38430" s="1">
        <v>43096.686111111114</v>
      </c>
      <c r="B38430" s="2">
        <v>42.496660644623141</v>
      </c>
    </row>
    <row r="38431" spans="1:2" x14ac:dyDescent="0.25">
      <c r="A38431" s="1">
        <v>43096.686805555553</v>
      </c>
      <c r="B38431" s="2">
        <v>46.165867203637028</v>
      </c>
    </row>
    <row r="38432" spans="1:2" x14ac:dyDescent="0.25">
      <c r="A38432" s="1">
        <v>43096.6875</v>
      </c>
      <c r="B38432" s="2">
        <v>40.42892158560862</v>
      </c>
    </row>
    <row r="38433" spans="1:2" x14ac:dyDescent="0.25">
      <c r="A38433" s="1">
        <v>43096.688194444447</v>
      </c>
      <c r="B38433" s="2">
        <v>0.94636765131144784</v>
      </c>
    </row>
    <row r="38434" spans="1:2" x14ac:dyDescent="0.25">
      <c r="A38434" s="1">
        <v>43096.688888888886</v>
      </c>
      <c r="B38434" s="2">
        <v>5.8935758720164211</v>
      </c>
    </row>
    <row r="38435" spans="1:2" x14ac:dyDescent="0.25">
      <c r="A38435" s="1">
        <v>43096.689583333333</v>
      </c>
      <c r="B38435" s="2">
        <v>9.8337805666601827</v>
      </c>
    </row>
    <row r="38436" spans="1:2" x14ac:dyDescent="0.25">
      <c r="A38436" s="1">
        <v>43096.69027777778</v>
      </c>
      <c r="B38436" s="2">
        <v>26.997688922901094</v>
      </c>
    </row>
    <row r="38437" spans="1:2" x14ac:dyDescent="0.25">
      <c r="A38437" s="1">
        <v>43096.690972222219</v>
      </c>
      <c r="B38437" s="2">
        <v>31.385390520736109</v>
      </c>
    </row>
    <row r="38438" spans="1:2" x14ac:dyDescent="0.25">
      <c r="A38438" s="1">
        <v>43096.691666666666</v>
      </c>
      <c r="B38438" s="2">
        <v>11.594897429598495</v>
      </c>
    </row>
    <row r="38439" spans="1:2" x14ac:dyDescent="0.25">
      <c r="A38439" s="1">
        <v>43096.692361111112</v>
      </c>
      <c r="B38439" s="2">
        <v>21.913708324077259</v>
      </c>
    </row>
    <row r="38440" spans="1:2" x14ac:dyDescent="0.25">
      <c r="A38440" s="1">
        <v>43096.693055555559</v>
      </c>
      <c r="B38440" s="2">
        <v>32.123842983956756</v>
      </c>
    </row>
    <row r="38441" spans="1:2" x14ac:dyDescent="0.25">
      <c r="A38441" s="1">
        <v>43096.693749999999</v>
      </c>
      <c r="B38441" s="2">
        <v>46.789800019263446</v>
      </c>
    </row>
    <row r="38442" spans="1:2" x14ac:dyDescent="0.25">
      <c r="A38442" s="1">
        <v>43096.694444444445</v>
      </c>
      <c r="B38442" s="2">
        <v>43.833500564783272</v>
      </c>
    </row>
    <row r="38443" spans="1:2" x14ac:dyDescent="0.25">
      <c r="A38443" s="1">
        <v>43096.695138888892</v>
      </c>
      <c r="B38443" s="2">
        <v>31.279457922248305</v>
      </c>
    </row>
    <row r="38444" spans="1:2" x14ac:dyDescent="0.25">
      <c r="A38444" s="1">
        <v>43096.695833333331</v>
      </c>
      <c r="B38444" s="2">
        <v>5.2461445696128068</v>
      </c>
    </row>
    <row r="38445" spans="1:2" x14ac:dyDescent="0.25">
      <c r="A38445" s="1">
        <v>43096.696527777778</v>
      </c>
      <c r="B38445" s="2">
        <v>20.112433533130872</v>
      </c>
    </row>
    <row r="38446" spans="1:2" x14ac:dyDescent="0.25">
      <c r="A38446" s="1">
        <v>43096.697222222225</v>
      </c>
      <c r="B38446" s="2">
        <v>44.840187501230197</v>
      </c>
    </row>
    <row r="38447" spans="1:2" x14ac:dyDescent="0.25">
      <c r="A38447" s="1">
        <v>43096.697916666664</v>
      </c>
      <c r="B38447" s="2">
        <v>32.724036088718762</v>
      </c>
    </row>
    <row r="38448" spans="1:2" x14ac:dyDescent="0.25">
      <c r="A38448" s="1">
        <v>43096.698611111111</v>
      </c>
      <c r="B38448" s="2">
        <v>18.850306236642062</v>
      </c>
    </row>
    <row r="38449" spans="1:2" x14ac:dyDescent="0.25">
      <c r="A38449" s="1">
        <v>43096.699305555558</v>
      </c>
      <c r="B38449" s="2">
        <v>13.285332072175031</v>
      </c>
    </row>
    <row r="38450" spans="1:2" x14ac:dyDescent="0.25">
      <c r="A38450" s="1">
        <v>43096.7</v>
      </c>
      <c r="B38450" s="2">
        <v>32.773934419178595</v>
      </c>
    </row>
    <row r="38451" spans="1:2" x14ac:dyDescent="0.25">
      <c r="A38451" s="1">
        <v>43096.700694444444</v>
      </c>
      <c r="B38451" s="2">
        <v>31.536766018832957</v>
      </c>
    </row>
    <row r="38452" spans="1:2" x14ac:dyDescent="0.25">
      <c r="A38452" s="1">
        <v>43096.701388888891</v>
      </c>
      <c r="B38452" s="2">
        <v>52.123109798857087</v>
      </c>
    </row>
    <row r="38453" spans="1:2" x14ac:dyDescent="0.25">
      <c r="A38453" s="1">
        <v>43096.70208333333</v>
      </c>
      <c r="B38453" s="2">
        <v>58.163462095014985</v>
      </c>
    </row>
    <row r="38454" spans="1:2" x14ac:dyDescent="0.25">
      <c r="A38454" s="1">
        <v>43096.702777777777</v>
      </c>
      <c r="B38454" s="2">
        <v>47.595249398795808</v>
      </c>
    </row>
    <row r="38455" spans="1:2" x14ac:dyDescent="0.25">
      <c r="A38455" s="1">
        <v>43096.703472222223</v>
      </c>
      <c r="B38455" s="2">
        <v>50.358254053032333</v>
      </c>
    </row>
    <row r="38456" spans="1:2" x14ac:dyDescent="0.25">
      <c r="A38456" s="1">
        <v>43096.70416666667</v>
      </c>
      <c r="B38456" s="2">
        <v>39.16417471220872</v>
      </c>
    </row>
    <row r="38457" spans="1:2" x14ac:dyDescent="0.25">
      <c r="A38457" s="1">
        <v>43096.704861111109</v>
      </c>
      <c r="B38457" s="2">
        <v>47.411522725911347</v>
      </c>
    </row>
    <row r="38458" spans="1:2" x14ac:dyDescent="0.25">
      <c r="A38458" s="1">
        <v>43096.705555555556</v>
      </c>
      <c r="B38458" s="2">
        <v>43.304546522908886</v>
      </c>
    </row>
    <row r="38459" spans="1:2" x14ac:dyDescent="0.25">
      <c r="A38459" s="1">
        <v>43096.706250000003</v>
      </c>
      <c r="B38459" s="2">
        <v>45.072604657145952</v>
      </c>
    </row>
    <row r="38460" spans="1:2" x14ac:dyDescent="0.25">
      <c r="A38460" s="1">
        <v>43096.706944444442</v>
      </c>
      <c r="B38460" s="2">
        <v>48.147095444848915</v>
      </c>
    </row>
    <row r="38461" spans="1:2" x14ac:dyDescent="0.25">
      <c r="A38461" s="1">
        <v>43096.707638888889</v>
      </c>
      <c r="B38461" s="2">
        <v>50.027944827807367</v>
      </c>
    </row>
    <row r="38462" spans="1:2" x14ac:dyDescent="0.25">
      <c r="A38462" s="1">
        <v>43096.708333333336</v>
      </c>
      <c r="B38462" s="2">
        <v>43.393147429610444</v>
      </c>
    </row>
    <row r="38463" spans="1:2" x14ac:dyDescent="0.25">
      <c r="A38463" s="1">
        <v>43096.709027777775</v>
      </c>
      <c r="B38463" s="2">
        <v>46.865441875817488</v>
      </c>
    </row>
    <row r="38464" spans="1:2" x14ac:dyDescent="0.25">
      <c r="A38464" s="1">
        <v>43096.709722222222</v>
      </c>
      <c r="B38464" s="2">
        <v>48.375447421908028</v>
      </c>
    </row>
    <row r="38465" spans="1:2" x14ac:dyDescent="0.25">
      <c r="A38465" s="1">
        <v>43096.710416666669</v>
      </c>
      <c r="B38465" s="2">
        <v>39.063701252504444</v>
      </c>
    </row>
    <row r="38466" spans="1:2" x14ac:dyDescent="0.25">
      <c r="A38466" s="1">
        <v>43096.711111111108</v>
      </c>
      <c r="B38466" s="2">
        <v>20.542951902952822</v>
      </c>
    </row>
    <row r="38467" spans="1:2" x14ac:dyDescent="0.25">
      <c r="A38467" s="1">
        <v>43096.711805555555</v>
      </c>
      <c r="B38467" s="2">
        <v>17.409503427600914</v>
      </c>
    </row>
    <row r="38468" spans="1:2" x14ac:dyDescent="0.25">
      <c r="A38468" s="1">
        <v>43096.712500000001</v>
      </c>
      <c r="B38468" s="2">
        <v>31.543710659393401</v>
      </c>
    </row>
    <row r="38469" spans="1:2" x14ac:dyDescent="0.25">
      <c r="A38469" s="1">
        <v>43096.713194444441</v>
      </c>
      <c r="B38469" s="2">
        <v>35.122010532417335</v>
      </c>
    </row>
    <row r="38470" spans="1:2" x14ac:dyDescent="0.25">
      <c r="A38470" s="1">
        <v>43096.713888888888</v>
      </c>
      <c r="B38470" s="2">
        <v>40.261232968530386</v>
      </c>
    </row>
    <row r="38471" spans="1:2" x14ac:dyDescent="0.25">
      <c r="A38471" s="1">
        <v>43096.714583333334</v>
      </c>
      <c r="B38471" s="2">
        <v>47.932967163151382</v>
      </c>
    </row>
    <row r="38472" spans="1:2" x14ac:dyDescent="0.25">
      <c r="A38472" s="1">
        <v>43096.715277777781</v>
      </c>
      <c r="B38472" s="2">
        <v>33.32283529588458</v>
      </c>
    </row>
    <row r="38473" spans="1:2" x14ac:dyDescent="0.25">
      <c r="A38473" s="1">
        <v>43096.71597222222</v>
      </c>
      <c r="B38473" s="2">
        <v>32.507066501843902</v>
      </c>
    </row>
    <row r="38474" spans="1:2" x14ac:dyDescent="0.25">
      <c r="A38474" s="1">
        <v>43096.716666666667</v>
      </c>
      <c r="B38474" s="2">
        <v>33.451530659035782</v>
      </c>
    </row>
    <row r="38475" spans="1:2" x14ac:dyDescent="0.25">
      <c r="A38475" s="1">
        <v>43096.717361111114</v>
      </c>
      <c r="B38475" s="2">
        <v>34.431347816290021</v>
      </c>
    </row>
    <row r="38476" spans="1:2" x14ac:dyDescent="0.25">
      <c r="A38476" s="1">
        <v>43096.718055555553</v>
      </c>
      <c r="B38476" s="2">
        <v>42.005719511919111</v>
      </c>
    </row>
    <row r="38477" spans="1:2" x14ac:dyDescent="0.25">
      <c r="A38477" s="1">
        <v>43096.71875</v>
      </c>
      <c r="B38477" s="2">
        <v>27.666080022634318</v>
      </c>
    </row>
    <row r="38478" spans="1:2" x14ac:dyDescent="0.25">
      <c r="A38478" s="1">
        <v>43096.719444444447</v>
      </c>
      <c r="B38478" s="2">
        <v>18.380564437985111</v>
      </c>
    </row>
    <row r="38479" spans="1:2" x14ac:dyDescent="0.25">
      <c r="A38479" s="1">
        <v>43096.720138888886</v>
      </c>
      <c r="B38479" s="2">
        <v>25.178573374008312</v>
      </c>
    </row>
    <row r="38480" spans="1:2" x14ac:dyDescent="0.25">
      <c r="A38480" s="1">
        <v>43096.720833333333</v>
      </c>
      <c r="B38480" s="2">
        <v>25.290296584330402</v>
      </c>
    </row>
    <row r="38481" spans="1:2" x14ac:dyDescent="0.25">
      <c r="A38481" s="1">
        <v>43096.72152777778</v>
      </c>
      <c r="B38481" s="2">
        <v>18.127983786946668</v>
      </c>
    </row>
    <row r="38482" spans="1:2" x14ac:dyDescent="0.25">
      <c r="A38482" s="1">
        <v>43096.722222222219</v>
      </c>
      <c r="B38482" s="2">
        <v>12.05298471225348</v>
      </c>
    </row>
    <row r="38483" spans="1:2" x14ac:dyDescent="0.25">
      <c r="A38483" s="1">
        <v>43096.722916666666</v>
      </c>
      <c r="B38483" s="2">
        <v>21.405894384506002</v>
      </c>
    </row>
    <row r="38484" spans="1:2" x14ac:dyDescent="0.25">
      <c r="A38484" s="1">
        <v>43096.723611111112</v>
      </c>
      <c r="B38484" s="2">
        <v>55.515581648553777</v>
      </c>
    </row>
    <row r="38485" spans="1:2" x14ac:dyDescent="0.25">
      <c r="A38485" s="1">
        <v>43096.724305555559</v>
      </c>
      <c r="B38485" s="2">
        <v>52.761551988410062</v>
      </c>
    </row>
    <row r="38486" spans="1:2" x14ac:dyDescent="0.25">
      <c r="A38486" s="1">
        <v>43096.724999999999</v>
      </c>
      <c r="B38486" s="2">
        <v>44.698428476339423</v>
      </c>
    </row>
    <row r="38487" spans="1:2" x14ac:dyDescent="0.25">
      <c r="A38487" s="1">
        <v>43096.725694444445</v>
      </c>
      <c r="B38487" s="2">
        <v>35.428273538122689</v>
      </c>
    </row>
    <row r="38488" spans="1:2" x14ac:dyDescent="0.25">
      <c r="A38488" s="1">
        <v>43096.726388888892</v>
      </c>
      <c r="B38488" s="2">
        <v>28.622718555357036</v>
      </c>
    </row>
    <row r="38489" spans="1:2" x14ac:dyDescent="0.25">
      <c r="A38489" s="1">
        <v>43096.727083333331</v>
      </c>
      <c r="B38489" s="2">
        <v>32.681391400863262</v>
      </c>
    </row>
    <row r="38490" spans="1:2" x14ac:dyDescent="0.25">
      <c r="A38490" s="1">
        <v>43096.727777777778</v>
      </c>
      <c r="B38490" s="2">
        <v>30.411994729503444</v>
      </c>
    </row>
    <row r="38491" spans="1:2" x14ac:dyDescent="0.25">
      <c r="A38491" s="1">
        <v>43096.728472222225</v>
      </c>
      <c r="B38491" s="2">
        <v>16.124634557632575</v>
      </c>
    </row>
    <row r="38492" spans="1:2" x14ac:dyDescent="0.25">
      <c r="A38492" s="1">
        <v>43096.729166666664</v>
      </c>
      <c r="B38492" s="2">
        <v>23.537969431799137</v>
      </c>
    </row>
    <row r="38493" spans="1:2" x14ac:dyDescent="0.25">
      <c r="A38493" s="1">
        <v>43096.729861111111</v>
      </c>
      <c r="B38493" s="2">
        <v>51.425595954370998</v>
      </c>
    </row>
    <row r="38494" spans="1:2" x14ac:dyDescent="0.25">
      <c r="A38494" s="1">
        <v>43096.730555555558</v>
      </c>
      <c r="B38494" s="2">
        <v>42.117725688568314</v>
      </c>
    </row>
    <row r="38495" spans="1:2" x14ac:dyDescent="0.25">
      <c r="A38495" s="1">
        <v>43096.731249999997</v>
      </c>
      <c r="B38495" s="2">
        <v>33.159585719638564</v>
      </c>
    </row>
    <row r="38496" spans="1:2" x14ac:dyDescent="0.25">
      <c r="A38496" s="1">
        <v>43096.731944444444</v>
      </c>
      <c r="B38496" s="2">
        <v>26.94542032533791</v>
      </c>
    </row>
    <row r="38497" spans="1:2" x14ac:dyDescent="0.25">
      <c r="A38497" s="1">
        <v>43096.732638888891</v>
      </c>
      <c r="B38497" s="2">
        <v>28.153844652190553</v>
      </c>
    </row>
    <row r="38498" spans="1:2" x14ac:dyDescent="0.25">
      <c r="A38498" s="1">
        <v>43096.73333333333</v>
      </c>
      <c r="B38498" s="2">
        <v>18.009699669167944</v>
      </c>
    </row>
    <row r="38499" spans="1:2" x14ac:dyDescent="0.25">
      <c r="A38499" s="1">
        <v>43096.734027777777</v>
      </c>
      <c r="B38499" s="2">
        <v>24.803402066446143</v>
      </c>
    </row>
    <row r="38500" spans="1:2" x14ac:dyDescent="0.25">
      <c r="A38500" s="1">
        <v>43096.734722222223</v>
      </c>
      <c r="B38500" s="2">
        <v>16.576292619056765</v>
      </c>
    </row>
    <row r="38501" spans="1:2" x14ac:dyDescent="0.25">
      <c r="A38501" s="1">
        <v>43096.73541666667</v>
      </c>
      <c r="B38501" s="2">
        <v>14.295730754789354</v>
      </c>
    </row>
    <row r="38502" spans="1:2" x14ac:dyDescent="0.25">
      <c r="A38502" s="1">
        <v>43096.736111111109</v>
      </c>
      <c r="B38502" s="2">
        <v>19.600846017113749</v>
      </c>
    </row>
    <row r="38503" spans="1:2" x14ac:dyDescent="0.25">
      <c r="A38503" s="1">
        <v>43096.736805555556</v>
      </c>
      <c r="B38503" s="2">
        <v>22.983127727573446</v>
      </c>
    </row>
    <row r="38504" spans="1:2" x14ac:dyDescent="0.25">
      <c r="A38504" s="1">
        <v>43096.737500000003</v>
      </c>
      <c r="B38504" s="2">
        <v>30.08851503074208</v>
      </c>
    </row>
    <row r="38505" spans="1:2" x14ac:dyDescent="0.25">
      <c r="A38505" s="1">
        <v>43096.738194444442</v>
      </c>
      <c r="B38505" s="2">
        <v>31.171878365037749</v>
      </c>
    </row>
    <row r="38506" spans="1:2" x14ac:dyDescent="0.25">
      <c r="A38506" s="1">
        <v>43096.738888888889</v>
      </c>
      <c r="B38506" s="2">
        <v>23.759456592062392</v>
      </c>
    </row>
    <row r="38507" spans="1:2" x14ac:dyDescent="0.25">
      <c r="A38507" s="1">
        <v>43096.739583333336</v>
      </c>
      <c r="B38507" s="2">
        <v>31.336221371985449</v>
      </c>
    </row>
    <row r="38508" spans="1:2" x14ac:dyDescent="0.25">
      <c r="A38508" s="1">
        <v>43096.740277777775</v>
      </c>
      <c r="B38508" s="2">
        <v>21.992666341361957</v>
      </c>
    </row>
    <row r="38509" spans="1:2" x14ac:dyDescent="0.25">
      <c r="A38509" s="1">
        <v>43096.740972222222</v>
      </c>
      <c r="B38509" s="2">
        <v>20.037495000337852</v>
      </c>
    </row>
    <row r="38510" spans="1:2" x14ac:dyDescent="0.25">
      <c r="A38510" s="1">
        <v>43096.741666666669</v>
      </c>
      <c r="B38510" s="2">
        <v>11.535994983404331</v>
      </c>
    </row>
    <row r="38511" spans="1:2" x14ac:dyDescent="0.25">
      <c r="A38511" s="1">
        <v>43096.742361111108</v>
      </c>
      <c r="B38511" s="2">
        <v>4.2888497398448333</v>
      </c>
    </row>
    <row r="38512" spans="1:2" x14ac:dyDescent="0.25">
      <c r="A38512" s="1">
        <v>43096.743055555555</v>
      </c>
      <c r="B38512" s="2">
        <v>6.5795788218228459</v>
      </c>
    </row>
    <row r="38513" spans="1:2" x14ac:dyDescent="0.25">
      <c r="A38513" s="1">
        <v>43096.743750000001</v>
      </c>
      <c r="B38513" s="2">
        <v>9.487078464477479</v>
      </c>
    </row>
    <row r="38514" spans="1:2" x14ac:dyDescent="0.25">
      <c r="A38514" s="1">
        <v>43096.744444444441</v>
      </c>
      <c r="B38514" s="2">
        <v>15.380197031385615</v>
      </c>
    </row>
    <row r="38515" spans="1:2" x14ac:dyDescent="0.25">
      <c r="A38515" s="1">
        <v>43096.745138888888</v>
      </c>
      <c r="B38515" s="2">
        <v>20.416534706353559</v>
      </c>
    </row>
    <row r="38516" spans="1:2" x14ac:dyDescent="0.25">
      <c r="A38516" s="1">
        <v>43096.745833333334</v>
      </c>
      <c r="B38516" s="2">
        <v>18.905903935282065</v>
      </c>
    </row>
    <row r="38517" spans="1:2" x14ac:dyDescent="0.25">
      <c r="A38517" s="1">
        <v>43096.746527777781</v>
      </c>
      <c r="B38517" s="2">
        <v>19.685387718933633</v>
      </c>
    </row>
    <row r="38518" spans="1:2" x14ac:dyDescent="0.25">
      <c r="A38518" s="1">
        <v>43096.74722222222</v>
      </c>
      <c r="B38518" s="2">
        <v>15.178532289152887</v>
      </c>
    </row>
    <row r="38519" spans="1:2" x14ac:dyDescent="0.25">
      <c r="A38519" s="1">
        <v>43096.747916666667</v>
      </c>
      <c r="B38519" s="2">
        <v>11.055502977464736</v>
      </c>
    </row>
    <row r="38520" spans="1:2" x14ac:dyDescent="0.25">
      <c r="A38520" s="1">
        <v>43096.748611111114</v>
      </c>
      <c r="B38520" s="2">
        <v>17.146040203695883</v>
      </c>
    </row>
    <row r="38521" spans="1:2" x14ac:dyDescent="0.25">
      <c r="A38521" s="1">
        <v>43096.749305555553</v>
      </c>
      <c r="B38521" s="2">
        <v>13.528523892740486</v>
      </c>
    </row>
    <row r="38522" spans="1:2" x14ac:dyDescent="0.25">
      <c r="A38522" s="1">
        <v>43096.75</v>
      </c>
      <c r="B38522" s="2">
        <v>16.427751542426027</v>
      </c>
    </row>
    <row r="38523" spans="1:2" x14ac:dyDescent="0.25">
      <c r="A38523" s="1">
        <v>43096.750694444447</v>
      </c>
      <c r="B38523" s="2">
        <v>12.381861842600241</v>
      </c>
    </row>
    <row r="38524" spans="1:2" x14ac:dyDescent="0.25">
      <c r="A38524" s="1">
        <v>43096.751388888886</v>
      </c>
      <c r="B38524" s="2">
        <v>16.747558510241408</v>
      </c>
    </row>
    <row r="38525" spans="1:2" x14ac:dyDescent="0.25">
      <c r="A38525" s="1">
        <v>43096.752083333333</v>
      </c>
      <c r="B38525" s="2">
        <v>6.991567227013487</v>
      </c>
    </row>
    <row r="38526" spans="1:2" x14ac:dyDescent="0.25">
      <c r="A38526" s="1">
        <v>43096.75277777778</v>
      </c>
      <c r="B38526" s="2">
        <v>10.72639292308401</v>
      </c>
    </row>
    <row r="38527" spans="1:2" x14ac:dyDescent="0.25">
      <c r="A38527" s="1">
        <v>43096.753472222219</v>
      </c>
      <c r="B38527" s="2">
        <v>3.117742336653949</v>
      </c>
    </row>
    <row r="38528" spans="1:2" x14ac:dyDescent="0.25">
      <c r="A38528" s="1">
        <v>43096.754166666666</v>
      </c>
      <c r="B38528" s="2">
        <v>0.23522975925588979</v>
      </c>
    </row>
    <row r="38529" spans="1:2" x14ac:dyDescent="0.25">
      <c r="A38529" s="1">
        <v>43096.754861111112</v>
      </c>
      <c r="B38529" s="2">
        <v>-10.187980974673216</v>
      </c>
    </row>
    <row r="38530" spans="1:2" x14ac:dyDescent="0.25">
      <c r="A38530" s="1">
        <v>43096.755555555559</v>
      </c>
      <c r="B38530" s="2">
        <v>-13.514950993915166</v>
      </c>
    </row>
    <row r="38531" spans="1:2" x14ac:dyDescent="0.25">
      <c r="A38531" s="1">
        <v>43096.756249999999</v>
      </c>
      <c r="B38531" s="2">
        <v>-7.4819289864661789</v>
      </c>
    </row>
    <row r="38532" spans="1:2" x14ac:dyDescent="0.25">
      <c r="A38532" s="1">
        <v>43096.756944444445</v>
      </c>
      <c r="B38532" s="2">
        <v>-9.8265554189487982</v>
      </c>
    </row>
    <row r="38533" spans="1:2" x14ac:dyDescent="0.25">
      <c r="A38533" s="1">
        <v>43096.757638888892</v>
      </c>
      <c r="B38533" s="2">
        <v>-18.701907952108499</v>
      </c>
    </row>
    <row r="38534" spans="1:2" x14ac:dyDescent="0.25">
      <c r="A38534" s="1">
        <v>43096.758333333331</v>
      </c>
      <c r="B38534" s="2">
        <v>-32.501399484998544</v>
      </c>
    </row>
    <row r="38535" spans="1:2" x14ac:dyDescent="0.25">
      <c r="A38535" s="1">
        <v>43096.759027777778</v>
      </c>
      <c r="B38535" s="2">
        <v>-29.220140820822174</v>
      </c>
    </row>
    <row r="38536" spans="1:2" x14ac:dyDescent="0.25">
      <c r="A38536" s="1">
        <v>43096.759722222225</v>
      </c>
      <c r="B38536" s="2">
        <v>-24.461181477621722</v>
      </c>
    </row>
    <row r="38537" spans="1:2" x14ac:dyDescent="0.25">
      <c r="A38537" s="1">
        <v>43096.760416666664</v>
      </c>
      <c r="B38537" s="2">
        <v>-34.133506660036801</v>
      </c>
    </row>
    <row r="38538" spans="1:2" x14ac:dyDescent="0.25">
      <c r="A38538" s="1">
        <v>43096.761111111111</v>
      </c>
      <c r="B38538" s="2">
        <v>-32.055665977146418</v>
      </c>
    </row>
    <row r="38539" spans="1:2" x14ac:dyDescent="0.25">
      <c r="A38539" s="1">
        <v>43096.761805555558</v>
      </c>
      <c r="B38539" s="2">
        <v>-27.83908318935719</v>
      </c>
    </row>
    <row r="38540" spans="1:2" x14ac:dyDescent="0.25">
      <c r="A38540" s="1">
        <v>43096.762499999997</v>
      </c>
      <c r="B38540" s="2">
        <v>-35.094443214020671</v>
      </c>
    </row>
    <row r="38541" spans="1:2" x14ac:dyDescent="0.25">
      <c r="A38541" s="1">
        <v>43096.763194444444</v>
      </c>
      <c r="B38541" s="2">
        <v>-31.056705142736124</v>
      </c>
    </row>
    <row r="38542" spans="1:2" x14ac:dyDescent="0.25">
      <c r="A38542" s="1">
        <v>43096.763888888891</v>
      </c>
      <c r="B38542" s="2">
        <v>-32.042968926091753</v>
      </c>
    </row>
    <row r="38543" spans="1:2" x14ac:dyDescent="0.25">
      <c r="A38543" s="1">
        <v>43096.76458333333</v>
      </c>
      <c r="B38543" s="2">
        <v>-29.497403031225257</v>
      </c>
    </row>
    <row r="38544" spans="1:2" x14ac:dyDescent="0.25">
      <c r="A38544" s="1">
        <v>43096.765277777777</v>
      </c>
      <c r="B38544" s="2">
        <v>-25.699914020455132</v>
      </c>
    </row>
    <row r="38545" spans="1:2" x14ac:dyDescent="0.25">
      <c r="A38545" s="1">
        <v>43096.765972222223</v>
      </c>
      <c r="B38545" s="2">
        <v>-23.938593967835672</v>
      </c>
    </row>
    <row r="38546" spans="1:2" x14ac:dyDescent="0.25">
      <c r="A38546" s="1">
        <v>43096.76666666667</v>
      </c>
      <c r="B38546" s="2">
        <v>-22.661091352777536</v>
      </c>
    </row>
    <row r="38547" spans="1:2" x14ac:dyDescent="0.25">
      <c r="A38547" s="1">
        <v>43096.767361111109</v>
      </c>
      <c r="B38547" s="2">
        <v>-41.190737320154341</v>
      </c>
    </row>
    <row r="38548" spans="1:2" x14ac:dyDescent="0.25">
      <c r="A38548" s="1">
        <v>43096.768055555556</v>
      </c>
      <c r="B38548" s="2">
        <v>-40.189237673973061</v>
      </c>
    </row>
    <row r="38549" spans="1:2" x14ac:dyDescent="0.25">
      <c r="A38549" s="1">
        <v>43096.768750000003</v>
      </c>
      <c r="B38549" s="2">
        <v>-21.655172485582202</v>
      </c>
    </row>
    <row r="38550" spans="1:2" x14ac:dyDescent="0.25">
      <c r="A38550" s="1">
        <v>43096.769444444442</v>
      </c>
      <c r="B38550" s="2">
        <v>-17.184295911208029</v>
      </c>
    </row>
    <row r="38551" spans="1:2" x14ac:dyDescent="0.25">
      <c r="A38551" s="1">
        <v>43096.770138888889</v>
      </c>
      <c r="B38551" s="2">
        <v>-33.873952212362688</v>
      </c>
    </row>
    <row r="38552" spans="1:2" x14ac:dyDescent="0.25">
      <c r="A38552" s="1">
        <v>43096.770833333336</v>
      </c>
      <c r="B38552" s="2">
        <v>-29.945042856930133</v>
      </c>
    </row>
    <row r="38553" spans="1:2" x14ac:dyDescent="0.25">
      <c r="A38553" s="1">
        <v>43096.771527777775</v>
      </c>
      <c r="B38553" s="2">
        <v>-15.892894744231793</v>
      </c>
    </row>
    <row r="38554" spans="1:2" x14ac:dyDescent="0.25">
      <c r="A38554" s="1">
        <v>43096.772222222222</v>
      </c>
      <c r="B38554" s="2">
        <v>-8.1805749100788194</v>
      </c>
    </row>
    <row r="38555" spans="1:2" x14ac:dyDescent="0.25">
      <c r="A38555" s="1">
        <v>43096.772916666669</v>
      </c>
      <c r="B38555" s="2">
        <v>-16.034382756851848</v>
      </c>
    </row>
    <row r="38556" spans="1:2" x14ac:dyDescent="0.25">
      <c r="A38556" s="1">
        <v>43096.773611111108</v>
      </c>
      <c r="B38556" s="2">
        <v>-13.339824948842095</v>
      </c>
    </row>
    <row r="38557" spans="1:2" x14ac:dyDescent="0.25">
      <c r="A38557" s="1">
        <v>43096.774305555555</v>
      </c>
      <c r="B38557" s="2">
        <v>4.3879487056420965</v>
      </c>
    </row>
    <row r="38558" spans="1:2" x14ac:dyDescent="0.25">
      <c r="A38558" s="1">
        <v>43096.775000000001</v>
      </c>
      <c r="B38558" s="2">
        <v>6.8587080911403371</v>
      </c>
    </row>
    <row r="38559" spans="1:2" x14ac:dyDescent="0.25">
      <c r="A38559" s="1">
        <v>43096.775694444441</v>
      </c>
      <c r="B38559" s="2">
        <v>0.87454663267126309</v>
      </c>
    </row>
    <row r="38560" spans="1:2" x14ac:dyDescent="0.25">
      <c r="A38560" s="1">
        <v>43096.776388888888</v>
      </c>
      <c r="B38560" s="2">
        <v>1.9083468826759296</v>
      </c>
    </row>
    <row r="38561" spans="1:2" x14ac:dyDescent="0.25">
      <c r="A38561" s="1">
        <v>43096.777083333334</v>
      </c>
      <c r="B38561" s="2">
        <v>6.2536110428355949</v>
      </c>
    </row>
    <row r="38562" spans="1:2" x14ac:dyDescent="0.25">
      <c r="A38562" s="1">
        <v>43096.777777777781</v>
      </c>
      <c r="B38562" s="2">
        <v>12.923155097069685</v>
      </c>
    </row>
    <row r="38563" spans="1:2" x14ac:dyDescent="0.25">
      <c r="A38563" s="1">
        <v>43096.77847222222</v>
      </c>
      <c r="B38563" s="2">
        <v>22.258820606185569</v>
      </c>
    </row>
    <row r="38564" spans="1:2" x14ac:dyDescent="0.25">
      <c r="A38564" s="1">
        <v>43096.779166666667</v>
      </c>
      <c r="B38564" s="2">
        <v>28.176904873748814</v>
      </c>
    </row>
    <row r="38565" spans="1:2" x14ac:dyDescent="0.25">
      <c r="A38565" s="1">
        <v>43096.779861111114</v>
      </c>
      <c r="B38565" s="2">
        <v>33.216211149282756</v>
      </c>
    </row>
    <row r="38566" spans="1:2" x14ac:dyDescent="0.25">
      <c r="A38566" s="1">
        <v>43096.780555555553</v>
      </c>
      <c r="B38566" s="2">
        <v>36.010957306112203</v>
      </c>
    </row>
    <row r="38567" spans="1:2" x14ac:dyDescent="0.25">
      <c r="A38567" s="1">
        <v>43096.78125</v>
      </c>
      <c r="B38567" s="2">
        <v>28.993879062114381</v>
      </c>
    </row>
    <row r="38568" spans="1:2" x14ac:dyDescent="0.25">
      <c r="A38568" s="1">
        <v>43096.781944444447</v>
      </c>
      <c r="B38568" s="2">
        <v>19.480097354522634</v>
      </c>
    </row>
    <row r="38569" spans="1:2" x14ac:dyDescent="0.25">
      <c r="A38569" s="1">
        <v>43096.782638888886</v>
      </c>
      <c r="B38569" s="2">
        <v>32.446790086250985</v>
      </c>
    </row>
    <row r="38570" spans="1:2" x14ac:dyDescent="0.25">
      <c r="A38570" s="1">
        <v>43096.783333333333</v>
      </c>
      <c r="B38570" s="2">
        <v>29.821143799599181</v>
      </c>
    </row>
    <row r="38571" spans="1:2" x14ac:dyDescent="0.25">
      <c r="A38571" s="1">
        <v>43096.78402777778</v>
      </c>
      <c r="B38571" s="2">
        <v>24.388491320716277</v>
      </c>
    </row>
    <row r="38572" spans="1:2" x14ac:dyDescent="0.25">
      <c r="A38572" s="1">
        <v>43096.784722222219</v>
      </c>
      <c r="B38572" s="2">
        <v>22.415040421859885</v>
      </c>
    </row>
    <row r="38573" spans="1:2" x14ac:dyDescent="0.25">
      <c r="A38573" s="1">
        <v>43096.785416666666</v>
      </c>
      <c r="B38573" s="2">
        <v>20.117174473630925</v>
      </c>
    </row>
    <row r="38574" spans="1:2" x14ac:dyDescent="0.25">
      <c r="A38574" s="1">
        <v>43096.786111111112</v>
      </c>
      <c r="B38574" s="2">
        <v>30.891300713270901</v>
      </c>
    </row>
    <row r="38575" spans="1:2" x14ac:dyDescent="0.25">
      <c r="A38575" s="1">
        <v>43096.786805555559</v>
      </c>
      <c r="B38575" s="2">
        <v>33.116222897472717</v>
      </c>
    </row>
    <row r="38576" spans="1:2" x14ac:dyDescent="0.25">
      <c r="A38576" s="1">
        <v>43096.787499999999</v>
      </c>
      <c r="B38576" s="2">
        <v>36.930758709138416</v>
      </c>
    </row>
    <row r="38577" spans="1:2" x14ac:dyDescent="0.25">
      <c r="A38577" s="1">
        <v>43096.788194444445</v>
      </c>
      <c r="B38577" s="2">
        <v>26.317367464873435</v>
      </c>
    </row>
    <row r="38578" spans="1:2" x14ac:dyDescent="0.25">
      <c r="A38578" s="1">
        <v>43096.788888888892</v>
      </c>
      <c r="B38578" s="2">
        <v>31.449802782161957</v>
      </c>
    </row>
    <row r="38579" spans="1:2" x14ac:dyDescent="0.25">
      <c r="A38579" s="1">
        <v>43096.789583333331</v>
      </c>
      <c r="B38579" s="2">
        <v>47.996174550406188</v>
      </c>
    </row>
    <row r="38580" spans="1:2" x14ac:dyDescent="0.25">
      <c r="A38580" s="1">
        <v>43096.790277777778</v>
      </c>
      <c r="B38580" s="2">
        <v>57.220392031866744</v>
      </c>
    </row>
    <row r="38581" spans="1:2" x14ac:dyDescent="0.25">
      <c r="A38581" s="1">
        <v>43096.790972222225</v>
      </c>
      <c r="B38581" s="2">
        <v>56.902915103194147</v>
      </c>
    </row>
    <row r="38582" spans="1:2" x14ac:dyDescent="0.25">
      <c r="A38582" s="1">
        <v>43096.791666666664</v>
      </c>
      <c r="B38582" s="2">
        <v>40.048422983265482</v>
      </c>
    </row>
    <row r="38583" spans="1:2" x14ac:dyDescent="0.25">
      <c r="A38583" s="1">
        <v>43096.792361111111</v>
      </c>
      <c r="B38583" s="2">
        <v>13.663636808853092</v>
      </c>
    </row>
    <row r="38584" spans="1:2" x14ac:dyDescent="0.25">
      <c r="A38584" s="1">
        <v>43096.793055555558</v>
      </c>
      <c r="B38584" s="2">
        <v>17.390950613992754</v>
      </c>
    </row>
    <row r="38585" spans="1:2" x14ac:dyDescent="0.25">
      <c r="A38585" s="1">
        <v>43096.793749999997</v>
      </c>
      <c r="B38585" s="2">
        <v>34.22109593821127</v>
      </c>
    </row>
    <row r="38586" spans="1:2" x14ac:dyDescent="0.25">
      <c r="A38586" s="1">
        <v>43096.794444444444</v>
      </c>
      <c r="B38586" s="2">
        <v>45.381557375335248</v>
      </c>
    </row>
    <row r="38587" spans="1:2" x14ac:dyDescent="0.25">
      <c r="A38587" s="1">
        <v>43096.795138888891</v>
      </c>
      <c r="B38587" s="2">
        <v>33.919211646714153</v>
      </c>
    </row>
    <row r="38588" spans="1:2" x14ac:dyDescent="0.25">
      <c r="A38588" s="1">
        <v>43096.79583333333</v>
      </c>
      <c r="B38588" s="2">
        <v>29.622050221720322</v>
      </c>
    </row>
    <row r="38589" spans="1:2" x14ac:dyDescent="0.25">
      <c r="A38589" s="1">
        <v>43096.796527777777</v>
      </c>
      <c r="B38589" s="2">
        <v>40.514195156419497</v>
      </c>
    </row>
    <row r="38590" spans="1:2" x14ac:dyDescent="0.25">
      <c r="A38590" s="1">
        <v>43096.797222222223</v>
      </c>
      <c r="B38590" s="2">
        <v>54.515029173561679</v>
      </c>
    </row>
    <row r="38591" spans="1:2" x14ac:dyDescent="0.25">
      <c r="A38591" s="1">
        <v>43096.79791666667</v>
      </c>
      <c r="B38591" s="2">
        <v>51.228498626488729</v>
      </c>
    </row>
    <row r="38592" spans="1:2" x14ac:dyDescent="0.25">
      <c r="A38592" s="1">
        <v>43096.798611111109</v>
      </c>
      <c r="B38592" s="2">
        <v>52.968403749030159</v>
      </c>
    </row>
    <row r="38593" spans="1:2" x14ac:dyDescent="0.25">
      <c r="A38593" s="1">
        <v>43096.799305555556</v>
      </c>
      <c r="B38593" s="2">
        <v>49.577199027255119</v>
      </c>
    </row>
    <row r="38594" spans="1:2" x14ac:dyDescent="0.25">
      <c r="A38594" s="1">
        <v>43096.800000000003</v>
      </c>
      <c r="B38594" s="2">
        <v>45.336144296983548</v>
      </c>
    </row>
    <row r="38595" spans="1:2" x14ac:dyDescent="0.25">
      <c r="A38595" s="1">
        <v>43096.800694444442</v>
      </c>
      <c r="B38595" s="2">
        <v>46.778347252299618</v>
      </c>
    </row>
    <row r="38596" spans="1:2" x14ac:dyDescent="0.25">
      <c r="A38596" s="1">
        <v>43096.801388888889</v>
      </c>
      <c r="B38596" s="2">
        <v>41.800478728596744</v>
      </c>
    </row>
    <row r="38597" spans="1:2" x14ac:dyDescent="0.25">
      <c r="A38597" s="1">
        <v>43096.802083333336</v>
      </c>
      <c r="B38597" s="2">
        <v>43.354241819646752</v>
      </c>
    </row>
    <row r="38598" spans="1:2" x14ac:dyDescent="0.25">
      <c r="A38598" s="1">
        <v>43096.802777777775</v>
      </c>
      <c r="B38598" s="2">
        <v>45.145786493519942</v>
      </c>
    </row>
    <row r="38599" spans="1:2" x14ac:dyDescent="0.25">
      <c r="A38599" s="1">
        <v>43096.803472222222</v>
      </c>
      <c r="B38599" s="2">
        <v>38.630749813955724</v>
      </c>
    </row>
    <row r="38600" spans="1:2" x14ac:dyDescent="0.25">
      <c r="A38600" s="1">
        <v>43096.804166666669</v>
      </c>
      <c r="B38600" s="2">
        <v>41.940993884025374</v>
      </c>
    </row>
    <row r="38601" spans="1:2" x14ac:dyDescent="0.25">
      <c r="A38601" s="1">
        <v>43096.804861111108</v>
      </c>
      <c r="B38601" s="2">
        <v>29.678502465940255</v>
      </c>
    </row>
    <row r="38602" spans="1:2" x14ac:dyDescent="0.25">
      <c r="A38602" s="1">
        <v>43096.805555555555</v>
      </c>
      <c r="B38602" s="2">
        <v>18.094160534418187</v>
      </c>
    </row>
    <row r="38603" spans="1:2" x14ac:dyDescent="0.25">
      <c r="A38603" s="1">
        <v>43096.806250000001</v>
      </c>
      <c r="B38603" s="2">
        <v>18.749211355896357</v>
      </c>
    </row>
    <row r="38604" spans="1:2" x14ac:dyDescent="0.25">
      <c r="A38604" s="1">
        <v>43096.806944444441</v>
      </c>
      <c r="B38604" s="2">
        <v>33.129793105960808</v>
      </c>
    </row>
    <row r="38605" spans="1:2" x14ac:dyDescent="0.25">
      <c r="A38605" s="1">
        <v>43096.807638888888</v>
      </c>
      <c r="B38605" s="2">
        <v>32.463620340417641</v>
      </c>
    </row>
    <row r="38606" spans="1:2" x14ac:dyDescent="0.25">
      <c r="A38606" s="1">
        <v>43096.808333333334</v>
      </c>
      <c r="B38606" s="2">
        <v>31.41069164108097</v>
      </c>
    </row>
    <row r="38607" spans="1:2" x14ac:dyDescent="0.25">
      <c r="A38607" s="1">
        <v>43096.809027777781</v>
      </c>
      <c r="B38607" s="2">
        <v>25.917775054795491</v>
      </c>
    </row>
    <row r="38608" spans="1:2" x14ac:dyDescent="0.25">
      <c r="A38608" s="1">
        <v>43096.80972222222</v>
      </c>
      <c r="B38608" s="2">
        <v>23.266525657830545</v>
      </c>
    </row>
    <row r="38609" spans="1:2" x14ac:dyDescent="0.25">
      <c r="A38609" s="1">
        <v>43096.810416666667</v>
      </c>
      <c r="B38609" s="2">
        <v>25.553134215620716</v>
      </c>
    </row>
    <row r="38610" spans="1:2" x14ac:dyDescent="0.25">
      <c r="A38610" s="1">
        <v>43096.811111111114</v>
      </c>
      <c r="B38610" s="2">
        <v>25.371076505268867</v>
      </c>
    </row>
    <row r="38611" spans="1:2" x14ac:dyDescent="0.25">
      <c r="A38611" s="1">
        <v>43096.811805555553</v>
      </c>
      <c r="B38611" s="2">
        <v>12.306048794793121</v>
      </c>
    </row>
    <row r="38612" spans="1:2" x14ac:dyDescent="0.25">
      <c r="A38612" s="1">
        <v>43096.8125</v>
      </c>
      <c r="B38612" s="2">
        <v>-6.8024721939737596</v>
      </c>
    </row>
    <row r="38613" spans="1:2" x14ac:dyDescent="0.25">
      <c r="A38613" s="1">
        <v>43096.813194444447</v>
      </c>
      <c r="B38613" s="2">
        <v>-15.361427508147123</v>
      </c>
    </row>
    <row r="38614" spans="1:2" x14ac:dyDescent="0.25">
      <c r="A38614" s="1">
        <v>43096.813888888886</v>
      </c>
      <c r="B38614" s="2">
        <v>-9.5523415434368264</v>
      </c>
    </row>
    <row r="38615" spans="1:2" x14ac:dyDescent="0.25">
      <c r="A38615" s="1">
        <v>43096.814583333333</v>
      </c>
      <c r="B38615" s="2">
        <v>-6.841131998850809</v>
      </c>
    </row>
    <row r="38616" spans="1:2" x14ac:dyDescent="0.25">
      <c r="A38616" s="1">
        <v>43096.81527777778</v>
      </c>
      <c r="B38616" s="2">
        <v>-17.251099442794416</v>
      </c>
    </row>
    <row r="38617" spans="1:2" x14ac:dyDescent="0.25">
      <c r="A38617" s="1">
        <v>43096.815972222219</v>
      </c>
      <c r="B38617" s="2">
        <v>-15.398444732845626</v>
      </c>
    </row>
    <row r="38618" spans="1:2" x14ac:dyDescent="0.25">
      <c r="A38618" s="1">
        <v>43096.816666666666</v>
      </c>
      <c r="B38618" s="2">
        <v>-10.500099944726875</v>
      </c>
    </row>
    <row r="38619" spans="1:2" x14ac:dyDescent="0.25">
      <c r="A38619" s="1">
        <v>43096.817361111112</v>
      </c>
      <c r="B38619" s="2">
        <v>-4.7602610864288488</v>
      </c>
    </row>
    <row r="38620" spans="1:2" x14ac:dyDescent="0.25">
      <c r="A38620" s="1">
        <v>43096.818055555559</v>
      </c>
      <c r="B38620" s="2">
        <v>8.4618917925748978</v>
      </c>
    </row>
    <row r="38621" spans="1:2" x14ac:dyDescent="0.25">
      <c r="A38621" s="1">
        <v>43096.818749999999</v>
      </c>
      <c r="B38621" s="2">
        <v>15.221725626091938</v>
      </c>
    </row>
    <row r="38622" spans="1:2" x14ac:dyDescent="0.25">
      <c r="A38622" s="1">
        <v>43096.819444444445</v>
      </c>
      <c r="B38622" s="2">
        <v>19.252117148803276</v>
      </c>
    </row>
    <row r="38623" spans="1:2" x14ac:dyDescent="0.25">
      <c r="A38623" s="1">
        <v>43096.820138888892</v>
      </c>
      <c r="B38623" s="2">
        <v>31.00428981330333</v>
      </c>
    </row>
    <row r="38624" spans="1:2" x14ac:dyDescent="0.25">
      <c r="A38624" s="1">
        <v>43096.820833333331</v>
      </c>
      <c r="B38624" s="2">
        <v>32.467027613682149</v>
      </c>
    </row>
    <row r="38625" spans="1:2" x14ac:dyDescent="0.25">
      <c r="A38625" s="1">
        <v>43096.821527777778</v>
      </c>
      <c r="B38625" s="2">
        <v>28.324511161002739</v>
      </c>
    </row>
    <row r="38626" spans="1:2" x14ac:dyDescent="0.25">
      <c r="A38626" s="1">
        <v>43096.822222222225</v>
      </c>
      <c r="B38626" s="2">
        <v>23.379003662803733</v>
      </c>
    </row>
    <row r="38627" spans="1:2" x14ac:dyDescent="0.25">
      <c r="A38627" s="1">
        <v>43096.822916666664</v>
      </c>
      <c r="B38627" s="2">
        <v>17.59768004489403</v>
      </c>
    </row>
    <row r="38628" spans="1:2" x14ac:dyDescent="0.25">
      <c r="A38628" s="1">
        <v>43096.823611111111</v>
      </c>
      <c r="B38628" s="2">
        <v>21.258234054732021</v>
      </c>
    </row>
    <row r="38629" spans="1:2" x14ac:dyDescent="0.25">
      <c r="A38629" s="1">
        <v>43096.824305555558</v>
      </c>
      <c r="B38629" s="2">
        <v>17.300525136217281</v>
      </c>
    </row>
    <row r="38630" spans="1:2" x14ac:dyDescent="0.25">
      <c r="A38630" s="1">
        <v>43096.824999999997</v>
      </c>
      <c r="B38630" s="2">
        <v>19.737582522801919</v>
      </c>
    </row>
    <row r="38631" spans="1:2" x14ac:dyDescent="0.25">
      <c r="A38631" s="1">
        <v>43096.825694444444</v>
      </c>
      <c r="B38631" s="2">
        <v>22.658867447647207</v>
      </c>
    </row>
    <row r="38632" spans="1:2" x14ac:dyDescent="0.25">
      <c r="A38632" s="1">
        <v>43096.826388888891</v>
      </c>
      <c r="B38632" s="2">
        <v>24.264420968789878</v>
      </c>
    </row>
    <row r="38633" spans="1:2" x14ac:dyDescent="0.25">
      <c r="A38633" s="1">
        <v>43096.82708333333</v>
      </c>
      <c r="B38633" s="2">
        <v>4.711148972743346</v>
      </c>
    </row>
    <row r="38634" spans="1:2" x14ac:dyDescent="0.25">
      <c r="A38634" s="1">
        <v>43096.827777777777</v>
      </c>
      <c r="B38634" s="2">
        <v>-18.661084862059216</v>
      </c>
    </row>
    <row r="38635" spans="1:2" x14ac:dyDescent="0.25">
      <c r="A38635" s="1">
        <v>43096.828472222223</v>
      </c>
      <c r="B38635" s="2">
        <v>-30.74417879320972</v>
      </c>
    </row>
    <row r="38636" spans="1:2" x14ac:dyDescent="0.25">
      <c r="A38636" s="1">
        <v>43096.82916666667</v>
      </c>
      <c r="B38636" s="2">
        <v>-30.465749484079911</v>
      </c>
    </row>
    <row r="38637" spans="1:2" x14ac:dyDescent="0.25">
      <c r="A38637" s="1">
        <v>43096.829861111109</v>
      </c>
      <c r="B38637" s="2">
        <v>-24.619822553522923</v>
      </c>
    </row>
    <row r="38638" spans="1:2" x14ac:dyDescent="0.25">
      <c r="A38638" s="1">
        <v>43096.830555555556</v>
      </c>
      <c r="B38638" s="2">
        <v>-29.761456940146065</v>
      </c>
    </row>
    <row r="38639" spans="1:2" x14ac:dyDescent="0.25">
      <c r="A38639" s="1">
        <v>43096.831250000003</v>
      </c>
      <c r="B38639" s="2">
        <v>-32.739026563423494</v>
      </c>
    </row>
    <row r="38640" spans="1:2" x14ac:dyDescent="0.25">
      <c r="A38640" s="1">
        <v>43096.831944444442</v>
      </c>
      <c r="B38640" s="2">
        <v>-35.647962825564413</v>
      </c>
    </row>
    <row r="38641" spans="1:2" x14ac:dyDescent="0.25">
      <c r="A38641" s="1">
        <v>43096.832638888889</v>
      </c>
      <c r="B38641" s="2">
        <v>-29.85767761196427</v>
      </c>
    </row>
    <row r="38642" spans="1:2" x14ac:dyDescent="0.25">
      <c r="A38642" s="1">
        <v>43096.833333333336</v>
      </c>
      <c r="B38642" s="2">
        <v>-24.241680099719087</v>
      </c>
    </row>
    <row r="38643" spans="1:2" x14ac:dyDescent="0.25">
      <c r="A38643" s="1">
        <v>43096.834027777775</v>
      </c>
      <c r="B38643" s="2">
        <v>-25.133339854205648</v>
      </c>
    </row>
    <row r="38644" spans="1:2" x14ac:dyDescent="0.25">
      <c r="A38644" s="1">
        <v>43096.834722222222</v>
      </c>
      <c r="B38644" s="2">
        <v>-47.651829570753037</v>
      </c>
    </row>
    <row r="38645" spans="1:2" x14ac:dyDescent="0.25">
      <c r="A38645" s="1">
        <v>43096.835416666669</v>
      </c>
      <c r="B38645" s="2">
        <v>-51.344190424374148</v>
      </c>
    </row>
    <row r="38646" spans="1:2" x14ac:dyDescent="0.25">
      <c r="A38646" s="1">
        <v>43096.836111111108</v>
      </c>
      <c r="B38646" s="2">
        <v>-50.272578034289957</v>
      </c>
    </row>
    <row r="38647" spans="1:2" x14ac:dyDescent="0.25">
      <c r="A38647" s="1">
        <v>43096.836805555555</v>
      </c>
      <c r="B38647" s="2">
        <v>-36.648120458954267</v>
      </c>
    </row>
    <row r="38648" spans="1:2" x14ac:dyDescent="0.25">
      <c r="A38648" s="1">
        <v>43096.837500000001</v>
      </c>
      <c r="B38648" s="2">
        <v>-44.331764829915485</v>
      </c>
    </row>
    <row r="38649" spans="1:2" x14ac:dyDescent="0.25">
      <c r="A38649" s="1">
        <v>43096.838194444441</v>
      </c>
      <c r="B38649" s="2">
        <v>-47.957652167433601</v>
      </c>
    </row>
    <row r="38650" spans="1:2" x14ac:dyDescent="0.25">
      <c r="A38650" s="1">
        <v>43096.838888888888</v>
      </c>
      <c r="B38650" s="2">
        <v>-51.806216112301144</v>
      </c>
    </row>
    <row r="38651" spans="1:2" x14ac:dyDescent="0.25">
      <c r="A38651" s="1">
        <v>43096.839583333334</v>
      </c>
      <c r="B38651" s="2">
        <v>-50.492096239912399</v>
      </c>
    </row>
    <row r="38652" spans="1:2" x14ac:dyDescent="0.25">
      <c r="A38652" s="1">
        <v>43096.840277777781</v>
      </c>
      <c r="B38652" s="2">
        <v>-41.826591309637294</v>
      </c>
    </row>
    <row r="38653" spans="1:2" x14ac:dyDescent="0.25">
      <c r="A38653" s="1">
        <v>43096.84097222222</v>
      </c>
      <c r="B38653" s="2">
        <v>-39.57517910805521</v>
      </c>
    </row>
    <row r="38654" spans="1:2" x14ac:dyDescent="0.25">
      <c r="A38654" s="1">
        <v>43096.841666666667</v>
      </c>
      <c r="B38654" s="2">
        <v>-31.847789215267888</v>
      </c>
    </row>
    <row r="38655" spans="1:2" x14ac:dyDescent="0.25">
      <c r="A38655" s="1">
        <v>43096.842361111114</v>
      </c>
      <c r="B38655" s="2">
        <v>-28.060623739002526</v>
      </c>
    </row>
    <row r="38656" spans="1:2" x14ac:dyDescent="0.25">
      <c r="A38656" s="1">
        <v>43096.843055555553</v>
      </c>
      <c r="B38656" s="2">
        <v>-19.078720575816501</v>
      </c>
    </row>
    <row r="38657" spans="1:2" x14ac:dyDescent="0.25">
      <c r="A38657" s="1">
        <v>43096.84375</v>
      </c>
      <c r="B38657" s="2">
        <v>-23.559650260792115</v>
      </c>
    </row>
    <row r="38658" spans="1:2" x14ac:dyDescent="0.25">
      <c r="A38658" s="1">
        <v>43096.844444444447</v>
      </c>
      <c r="B38658" s="2">
        <v>-21.251519342278577</v>
      </c>
    </row>
    <row r="38659" spans="1:2" x14ac:dyDescent="0.25">
      <c r="A38659" s="1">
        <v>43096.845138888886</v>
      </c>
      <c r="B38659" s="2">
        <v>-22.205072816753333</v>
      </c>
    </row>
    <row r="38660" spans="1:2" x14ac:dyDescent="0.25">
      <c r="A38660" s="1">
        <v>43096.845833333333</v>
      </c>
      <c r="B38660" s="2">
        <v>-20.708816620239912</v>
      </c>
    </row>
    <row r="38661" spans="1:2" x14ac:dyDescent="0.25">
      <c r="A38661" s="1">
        <v>43096.84652777778</v>
      </c>
      <c r="B38661" s="2">
        <v>-8.3258293648308612</v>
      </c>
    </row>
    <row r="38662" spans="1:2" x14ac:dyDescent="0.25">
      <c r="A38662" s="1">
        <v>43096.847222222219</v>
      </c>
      <c r="B38662" s="2">
        <v>-22.617946416572281</v>
      </c>
    </row>
    <row r="38663" spans="1:2" x14ac:dyDescent="0.25">
      <c r="A38663" s="1">
        <v>43096.847916666666</v>
      </c>
      <c r="B38663" s="2">
        <v>-21.576104341902827</v>
      </c>
    </row>
    <row r="38664" spans="1:2" x14ac:dyDescent="0.25">
      <c r="A38664" s="1">
        <v>43096.848611111112</v>
      </c>
      <c r="B38664" s="2">
        <v>-36.398651370468237</v>
      </c>
    </row>
    <row r="38665" spans="1:2" x14ac:dyDescent="0.25">
      <c r="A38665" s="1">
        <v>43096.849305555559</v>
      </c>
      <c r="B38665" s="2">
        <v>-33.224923818465804</v>
      </c>
    </row>
    <row r="38666" spans="1:2" x14ac:dyDescent="0.25">
      <c r="A38666" s="1">
        <v>43096.85</v>
      </c>
      <c r="B38666" s="2">
        <v>-31.216989720151467</v>
      </c>
    </row>
    <row r="38667" spans="1:2" x14ac:dyDescent="0.25">
      <c r="A38667" s="1">
        <v>43096.850694444445</v>
      </c>
      <c r="B38667" s="2">
        <v>-34.492785733577328</v>
      </c>
    </row>
    <row r="38668" spans="1:2" x14ac:dyDescent="0.25">
      <c r="A38668" s="1">
        <v>43096.851388888892</v>
      </c>
      <c r="B38668" s="2">
        <v>-34.494082313316177</v>
      </c>
    </row>
    <row r="38669" spans="1:2" x14ac:dyDescent="0.25">
      <c r="A38669" s="1">
        <v>43096.852083333331</v>
      </c>
      <c r="B38669" s="2">
        <v>-42.612118537123997</v>
      </c>
    </row>
    <row r="38670" spans="1:2" x14ac:dyDescent="0.25">
      <c r="A38670" s="1">
        <v>43096.852777777778</v>
      </c>
      <c r="B38670" s="2">
        <v>-30.075050437238435</v>
      </c>
    </row>
    <row r="38671" spans="1:2" x14ac:dyDescent="0.25">
      <c r="A38671" s="1">
        <v>43096.853472222225</v>
      </c>
      <c r="B38671" s="2">
        <v>-33.393617590656021</v>
      </c>
    </row>
    <row r="38672" spans="1:2" x14ac:dyDescent="0.25">
      <c r="A38672" s="1">
        <v>43096.854166666664</v>
      </c>
      <c r="B38672" s="2">
        <v>-41.177686953599427</v>
      </c>
    </row>
    <row r="38673" spans="1:2" x14ac:dyDescent="0.25">
      <c r="A38673" s="1">
        <v>43096.854861111111</v>
      </c>
      <c r="B38673" s="2">
        <v>-31.925191450705462</v>
      </c>
    </row>
    <row r="38674" spans="1:2" x14ac:dyDescent="0.25">
      <c r="A38674" s="1">
        <v>43096.855555555558</v>
      </c>
      <c r="B38674" s="2">
        <v>-30.636050011879707</v>
      </c>
    </row>
    <row r="38675" spans="1:2" x14ac:dyDescent="0.25">
      <c r="A38675" s="1">
        <v>43096.856249999997</v>
      </c>
      <c r="B38675" s="2">
        <v>-32.38451235660856</v>
      </c>
    </row>
    <row r="38676" spans="1:2" x14ac:dyDescent="0.25">
      <c r="A38676" s="1">
        <v>43096.856944444444</v>
      </c>
      <c r="B38676" s="2">
        <v>-24.239681120402626</v>
      </c>
    </row>
    <row r="38677" spans="1:2" x14ac:dyDescent="0.25">
      <c r="A38677" s="1">
        <v>43096.857638888891</v>
      </c>
      <c r="B38677" s="2">
        <v>-18.157656341909508</v>
      </c>
    </row>
    <row r="38678" spans="1:2" x14ac:dyDescent="0.25">
      <c r="A38678" s="1">
        <v>43096.85833333333</v>
      </c>
      <c r="B38678" s="2">
        <v>-27.607547314001327</v>
      </c>
    </row>
    <row r="38679" spans="1:2" x14ac:dyDescent="0.25">
      <c r="A38679" s="1">
        <v>43096.859027777777</v>
      </c>
      <c r="B38679" s="2">
        <v>-17.505883242564355</v>
      </c>
    </row>
    <row r="38680" spans="1:2" x14ac:dyDescent="0.25">
      <c r="A38680" s="1">
        <v>43096.859722222223</v>
      </c>
      <c r="B38680" s="2">
        <v>-30.153434913828097</v>
      </c>
    </row>
    <row r="38681" spans="1:2" x14ac:dyDescent="0.25">
      <c r="A38681" s="1">
        <v>43096.86041666667</v>
      </c>
      <c r="B38681" s="2">
        <v>-40.927674566978141</v>
      </c>
    </row>
    <row r="38682" spans="1:2" x14ac:dyDescent="0.25">
      <c r="A38682" s="1">
        <v>43096.861111111109</v>
      </c>
      <c r="B38682" s="2">
        <v>-39.765470742576873</v>
      </c>
    </row>
    <row r="38683" spans="1:2" x14ac:dyDescent="0.25">
      <c r="A38683" s="1">
        <v>43096.861805555556</v>
      </c>
      <c r="B38683" s="2">
        <v>-50.552564127801936</v>
      </c>
    </row>
    <row r="38684" spans="1:2" x14ac:dyDescent="0.25">
      <c r="A38684" s="1">
        <v>43096.862500000003</v>
      </c>
      <c r="B38684" s="2">
        <v>-48.366075589773637</v>
      </c>
    </row>
    <row r="38685" spans="1:2" x14ac:dyDescent="0.25">
      <c r="A38685" s="1">
        <v>43096.863194444442</v>
      </c>
      <c r="B38685" s="2">
        <v>-38.210468498428234</v>
      </c>
    </row>
    <row r="38686" spans="1:2" x14ac:dyDescent="0.25">
      <c r="A38686" s="1">
        <v>43096.863888888889</v>
      </c>
      <c r="B38686" s="2">
        <v>-44.372837903901626</v>
      </c>
    </row>
    <row r="38687" spans="1:2" x14ac:dyDescent="0.25">
      <c r="A38687" s="1">
        <v>43096.864583333336</v>
      </c>
      <c r="B38687" s="2">
        <v>-55.71490464033559</v>
      </c>
    </row>
    <row r="38688" spans="1:2" x14ac:dyDescent="0.25">
      <c r="A38688" s="1">
        <v>43096.865277777775</v>
      </c>
      <c r="B38688" s="2">
        <v>-42.856448050237667</v>
      </c>
    </row>
    <row r="38689" spans="1:2" x14ac:dyDescent="0.25">
      <c r="A38689" s="1">
        <v>43096.865972222222</v>
      </c>
      <c r="B38689" s="2">
        <v>-31.679039378256615</v>
      </c>
    </row>
    <row r="38690" spans="1:2" x14ac:dyDescent="0.25">
      <c r="A38690" s="1">
        <v>43096.866666666669</v>
      </c>
      <c r="B38690" s="2">
        <v>-30.315374551507798</v>
      </c>
    </row>
    <row r="38691" spans="1:2" x14ac:dyDescent="0.25">
      <c r="A38691" s="1">
        <v>43096.867361111108</v>
      </c>
      <c r="B38691" s="2">
        <v>-18.561445838425911</v>
      </c>
    </row>
    <row r="38692" spans="1:2" x14ac:dyDescent="0.25">
      <c r="A38692" s="1">
        <v>43096.868055555555</v>
      </c>
      <c r="B38692" s="2">
        <v>-16.516640385352368</v>
      </c>
    </row>
    <row r="38693" spans="1:2" x14ac:dyDescent="0.25">
      <c r="A38693" s="1">
        <v>43096.868750000001</v>
      </c>
      <c r="B38693" s="2">
        <v>-17.804570768935083</v>
      </c>
    </row>
    <row r="38694" spans="1:2" x14ac:dyDescent="0.25">
      <c r="A38694" s="1">
        <v>43096.869444444441</v>
      </c>
      <c r="B38694" s="2">
        <v>-14.218633317673811</v>
      </c>
    </row>
    <row r="38695" spans="1:2" x14ac:dyDescent="0.25">
      <c r="A38695" s="1">
        <v>43096.870138888888</v>
      </c>
      <c r="B38695" s="2">
        <v>-11.609809202100344</v>
      </c>
    </row>
    <row r="38696" spans="1:2" x14ac:dyDescent="0.25">
      <c r="A38696" s="1">
        <v>43096.870833333334</v>
      </c>
      <c r="B38696" s="2">
        <v>-26.685386287773628</v>
      </c>
    </row>
    <row r="38697" spans="1:2" x14ac:dyDescent="0.25">
      <c r="A38697" s="1">
        <v>43096.871527777781</v>
      </c>
      <c r="B38697" s="2">
        <v>-32.637934126797091</v>
      </c>
    </row>
    <row r="38698" spans="1:2" x14ac:dyDescent="0.25">
      <c r="A38698" s="1">
        <v>43096.87222222222</v>
      </c>
      <c r="B38698" s="2">
        <v>-20.023258618443894</v>
      </c>
    </row>
    <row r="38699" spans="1:2" x14ac:dyDescent="0.25">
      <c r="A38699" s="1">
        <v>43096.872916666667</v>
      </c>
      <c r="B38699" s="2">
        <v>-11.492972664829965</v>
      </c>
    </row>
    <row r="38700" spans="1:2" x14ac:dyDescent="0.25">
      <c r="A38700" s="1">
        <v>43096.873611111114</v>
      </c>
      <c r="B38700" s="2">
        <v>11.038414444857819</v>
      </c>
    </row>
    <row r="38701" spans="1:2" x14ac:dyDescent="0.25">
      <c r="A38701" s="1">
        <v>43096.874305555553</v>
      </c>
      <c r="B38701" s="2">
        <v>18.497453342756003</v>
      </c>
    </row>
    <row r="38702" spans="1:2" x14ac:dyDescent="0.25">
      <c r="A38702" s="1">
        <v>43096.875</v>
      </c>
      <c r="B38702" s="2">
        <v>17.40611424775998</v>
      </c>
    </row>
    <row r="38703" spans="1:2" x14ac:dyDescent="0.25">
      <c r="A38703" s="1">
        <v>43096.875694444447</v>
      </c>
      <c r="B38703" s="2">
        <v>29.296095765310262</v>
      </c>
    </row>
    <row r="38704" spans="1:2" x14ac:dyDescent="0.25">
      <c r="A38704" s="1">
        <v>43096.876388888886</v>
      </c>
      <c r="B38704" s="2">
        <v>42.160844914473998</v>
      </c>
    </row>
    <row r="38705" spans="1:2" x14ac:dyDescent="0.25">
      <c r="A38705" s="1">
        <v>43096.877083333333</v>
      </c>
      <c r="B38705" s="2">
        <v>35.092460730440507</v>
      </c>
    </row>
    <row r="38706" spans="1:2" x14ac:dyDescent="0.25">
      <c r="A38706" s="1">
        <v>43096.87777777778</v>
      </c>
      <c r="B38706" s="2">
        <v>38.438639976291839</v>
      </c>
    </row>
    <row r="38707" spans="1:2" x14ac:dyDescent="0.25">
      <c r="A38707" s="1">
        <v>43096.878472222219</v>
      </c>
      <c r="B38707" s="2">
        <v>37.981010393246351</v>
      </c>
    </row>
    <row r="38708" spans="1:2" x14ac:dyDescent="0.25">
      <c r="A38708" s="1">
        <v>43096.879166666666</v>
      </c>
      <c r="B38708" s="2">
        <v>28.426689976551764</v>
      </c>
    </row>
    <row r="38709" spans="1:2" x14ac:dyDescent="0.25">
      <c r="A38709" s="1">
        <v>43096.879861111112</v>
      </c>
      <c r="B38709" s="2">
        <v>26.190647183158337</v>
      </c>
    </row>
    <row r="38710" spans="1:2" x14ac:dyDescent="0.25">
      <c r="A38710" s="1">
        <v>43096.880555555559</v>
      </c>
      <c r="B38710" s="2">
        <v>33.56791942723018</v>
      </c>
    </row>
    <row r="38711" spans="1:2" x14ac:dyDescent="0.25">
      <c r="A38711" s="1">
        <v>43096.881249999999</v>
      </c>
      <c r="B38711" s="2">
        <v>34.97788126714731</v>
      </c>
    </row>
    <row r="38712" spans="1:2" x14ac:dyDescent="0.25">
      <c r="A38712" s="1">
        <v>43096.881944444445</v>
      </c>
      <c r="B38712" s="2">
        <v>35.333421545477663</v>
      </c>
    </row>
    <row r="38713" spans="1:2" x14ac:dyDescent="0.25">
      <c r="A38713" s="1">
        <v>43096.882638888892</v>
      </c>
      <c r="B38713" s="2">
        <v>36.967768463561271</v>
      </c>
    </row>
    <row r="38714" spans="1:2" x14ac:dyDescent="0.25">
      <c r="A38714" s="1">
        <v>43096.883333333331</v>
      </c>
      <c r="B38714" s="2">
        <v>23.386152158846379</v>
      </c>
    </row>
    <row r="38715" spans="1:2" x14ac:dyDescent="0.25">
      <c r="A38715" s="1">
        <v>43096.884027777778</v>
      </c>
      <c r="B38715" s="2">
        <v>29.391936845665622</v>
      </c>
    </row>
    <row r="38716" spans="1:2" x14ac:dyDescent="0.25">
      <c r="A38716" s="1">
        <v>43096.884722222225</v>
      </c>
      <c r="B38716" s="2">
        <v>18.288769014402352</v>
      </c>
    </row>
    <row r="38717" spans="1:2" x14ac:dyDescent="0.25">
      <c r="A38717" s="1">
        <v>43096.885416666664</v>
      </c>
      <c r="B38717" s="2">
        <v>-2.1146752114174889</v>
      </c>
    </row>
    <row r="38718" spans="1:2" x14ac:dyDescent="0.25">
      <c r="A38718" s="1">
        <v>43096.886111111111</v>
      </c>
      <c r="B38718" s="2">
        <v>-13.345958145196589</v>
      </c>
    </row>
    <row r="38719" spans="1:2" x14ac:dyDescent="0.25">
      <c r="A38719" s="1">
        <v>43096.886805555558</v>
      </c>
      <c r="B38719" s="2">
        <v>-8.8243362048718463</v>
      </c>
    </row>
    <row r="38720" spans="1:2" x14ac:dyDescent="0.25">
      <c r="A38720" s="1">
        <v>43096.887499999997</v>
      </c>
      <c r="B38720" s="2">
        <v>-17.762367514149808</v>
      </c>
    </row>
    <row r="38721" spans="1:2" x14ac:dyDescent="0.25">
      <c r="A38721" s="1">
        <v>43096.888194444444</v>
      </c>
      <c r="B38721" s="2">
        <v>-1.7609466729210301</v>
      </c>
    </row>
    <row r="38722" spans="1:2" x14ac:dyDescent="0.25">
      <c r="A38722" s="1">
        <v>43096.888888888891</v>
      </c>
      <c r="B38722" s="2">
        <v>2.4511317424534353</v>
      </c>
    </row>
    <row r="38723" spans="1:2" x14ac:dyDescent="0.25">
      <c r="A38723" s="1">
        <v>43096.88958333333</v>
      </c>
      <c r="B38723" s="2">
        <v>-0.43215022566728295</v>
      </c>
    </row>
    <row r="38724" spans="1:2" x14ac:dyDescent="0.25">
      <c r="A38724" s="1">
        <v>43096.890277777777</v>
      </c>
      <c r="B38724" s="2">
        <v>-9.3474998855206657</v>
      </c>
    </row>
    <row r="38725" spans="1:2" x14ac:dyDescent="0.25">
      <c r="A38725" s="1">
        <v>43096.890972222223</v>
      </c>
      <c r="B38725" s="2">
        <v>-4.6280528468564928</v>
      </c>
    </row>
    <row r="38726" spans="1:2" x14ac:dyDescent="0.25">
      <c r="A38726" s="1">
        <v>43096.89166666667</v>
      </c>
      <c r="B38726" s="2">
        <v>-0.76741039966000246</v>
      </c>
    </row>
    <row r="38727" spans="1:2" x14ac:dyDescent="0.25">
      <c r="A38727" s="1">
        <v>43096.892361111109</v>
      </c>
      <c r="B38727" s="2">
        <v>-0.83597747534319444</v>
      </c>
    </row>
    <row r="38728" spans="1:2" x14ac:dyDescent="0.25">
      <c r="A38728" s="1">
        <v>43096.893055555556</v>
      </c>
      <c r="B38728" s="2">
        <v>-4.4902620696443289</v>
      </c>
    </row>
    <row r="38729" spans="1:2" x14ac:dyDescent="0.25">
      <c r="A38729" s="1">
        <v>43096.893750000003</v>
      </c>
      <c r="B38729" s="2">
        <v>-13.393463633875459</v>
      </c>
    </row>
    <row r="38730" spans="1:2" x14ac:dyDescent="0.25">
      <c r="A38730" s="1">
        <v>43096.894444444442</v>
      </c>
      <c r="B38730" s="2">
        <v>-22.681012082790161</v>
      </c>
    </row>
    <row r="38731" spans="1:2" x14ac:dyDescent="0.25">
      <c r="A38731" s="1">
        <v>43096.895138888889</v>
      </c>
      <c r="B38731" s="2">
        <v>-41.806452405370756</v>
      </c>
    </row>
    <row r="38732" spans="1:2" x14ac:dyDescent="0.25">
      <c r="A38732" s="1">
        <v>43096.895833333336</v>
      </c>
      <c r="B38732" s="2">
        <v>-28.869535460637415</v>
      </c>
    </row>
    <row r="38733" spans="1:2" x14ac:dyDescent="0.25">
      <c r="A38733" s="1">
        <v>43096.896527777775</v>
      </c>
      <c r="B38733" s="2">
        <v>-30.566481279460518</v>
      </c>
    </row>
    <row r="38734" spans="1:2" x14ac:dyDescent="0.25">
      <c r="A38734" s="1">
        <v>43096.897222222222</v>
      </c>
      <c r="B38734" s="2">
        <v>-29.985747520257426</v>
      </c>
    </row>
    <row r="38735" spans="1:2" x14ac:dyDescent="0.25">
      <c r="A38735" s="1">
        <v>43096.897916666669</v>
      </c>
      <c r="B38735" s="2">
        <v>-9.8900207470229358</v>
      </c>
    </row>
    <row r="38736" spans="1:2" x14ac:dyDescent="0.25">
      <c r="A38736" s="1">
        <v>43096.898611111108</v>
      </c>
      <c r="B38736" s="2">
        <v>-8.8057071597218357</v>
      </c>
    </row>
    <row r="38737" spans="1:2" x14ac:dyDescent="0.25">
      <c r="A38737" s="1">
        <v>43096.899305555555</v>
      </c>
      <c r="B38737" s="2">
        <v>-17.858533695627315</v>
      </c>
    </row>
    <row r="38738" spans="1:2" x14ac:dyDescent="0.25">
      <c r="A38738" s="1">
        <v>43096.9</v>
      </c>
      <c r="B38738" s="2">
        <v>-14.450704399804817</v>
      </c>
    </row>
    <row r="38739" spans="1:2" x14ac:dyDescent="0.25">
      <c r="A38739" s="1">
        <v>43096.900694444441</v>
      </c>
      <c r="B38739" s="2">
        <v>-9.1345650205233451</v>
      </c>
    </row>
    <row r="38740" spans="1:2" x14ac:dyDescent="0.25">
      <c r="A38740" s="1">
        <v>43096.901388888888</v>
      </c>
      <c r="B38740" s="2">
        <v>-4.8663408210520478</v>
      </c>
    </row>
    <row r="38741" spans="1:2" x14ac:dyDescent="0.25">
      <c r="A38741" s="1">
        <v>43096.902083333334</v>
      </c>
      <c r="B38741" s="2">
        <v>-9.1290368421488282</v>
      </c>
    </row>
    <row r="38742" spans="1:2" x14ac:dyDescent="0.25">
      <c r="A38742" s="1">
        <v>43096.902777777781</v>
      </c>
      <c r="B38742" s="2">
        <v>-5.221302358972995</v>
      </c>
    </row>
    <row r="38743" spans="1:2" x14ac:dyDescent="0.25">
      <c r="A38743" s="1">
        <v>43096.90347222222</v>
      </c>
      <c r="B38743" s="2">
        <v>2.8493583635718096</v>
      </c>
    </row>
    <row r="38744" spans="1:2" x14ac:dyDescent="0.25">
      <c r="A38744" s="1">
        <v>43096.904166666667</v>
      </c>
      <c r="B38744" s="2">
        <v>12.269276065581169</v>
      </c>
    </row>
    <row r="38745" spans="1:2" x14ac:dyDescent="0.25">
      <c r="A38745" s="1">
        <v>43096.904861111114</v>
      </c>
      <c r="B38745" s="2">
        <v>4.9116657102014871</v>
      </c>
    </row>
    <row r="38746" spans="1:2" x14ac:dyDescent="0.25">
      <c r="A38746" s="1">
        <v>43096.905555555553</v>
      </c>
      <c r="B38746" s="2">
        <v>0.74585833816866698</v>
      </c>
    </row>
    <row r="38747" spans="1:2" x14ac:dyDescent="0.25">
      <c r="A38747" s="1">
        <v>43096.90625</v>
      </c>
      <c r="B38747" s="2">
        <v>10.417986797556901</v>
      </c>
    </row>
    <row r="38748" spans="1:2" x14ac:dyDescent="0.25">
      <c r="A38748" s="1">
        <v>43096.906944444447</v>
      </c>
      <c r="B38748" s="2">
        <v>14.014759890444111</v>
      </c>
    </row>
    <row r="38749" spans="1:2" x14ac:dyDescent="0.25">
      <c r="A38749" s="1">
        <v>43096.907638888886</v>
      </c>
      <c r="B38749" s="2">
        <v>8.8231123009987638</v>
      </c>
    </row>
    <row r="38750" spans="1:2" x14ac:dyDescent="0.25">
      <c r="A38750" s="1">
        <v>43096.908333333333</v>
      </c>
      <c r="B38750" s="2">
        <v>17.036808932306787</v>
      </c>
    </row>
    <row r="38751" spans="1:2" x14ac:dyDescent="0.25">
      <c r="A38751" s="1">
        <v>43096.90902777778</v>
      </c>
      <c r="B38751" s="2">
        <v>36.132462385725617</v>
      </c>
    </row>
    <row r="38752" spans="1:2" x14ac:dyDescent="0.25">
      <c r="A38752" s="1">
        <v>43096.909722222219</v>
      </c>
      <c r="B38752" s="2">
        <v>27.955803580769377</v>
      </c>
    </row>
    <row r="38753" spans="1:2" x14ac:dyDescent="0.25">
      <c r="A38753" s="1">
        <v>43096.910416666666</v>
      </c>
      <c r="B38753" s="2">
        <v>-21.819813805958255</v>
      </c>
    </row>
    <row r="38754" spans="1:2" x14ac:dyDescent="0.25">
      <c r="A38754" s="1">
        <v>43096.911111111112</v>
      </c>
      <c r="B38754" s="2">
        <v>-41.500788741993411</v>
      </c>
    </row>
    <row r="38755" spans="1:2" x14ac:dyDescent="0.25">
      <c r="A38755" s="1">
        <v>43096.911805555559</v>
      </c>
      <c r="B38755" s="2">
        <v>-51.082478340936362</v>
      </c>
    </row>
    <row r="38756" spans="1:2" x14ac:dyDescent="0.25">
      <c r="A38756" s="1">
        <v>43096.912499999999</v>
      </c>
      <c r="B38756" s="2">
        <v>-45.440588347883505</v>
      </c>
    </row>
    <row r="38757" spans="1:2" x14ac:dyDescent="0.25">
      <c r="A38757" s="1">
        <v>43096.913194444445</v>
      </c>
      <c r="B38757" s="2">
        <v>-42.758511088823433</v>
      </c>
    </row>
    <row r="38758" spans="1:2" x14ac:dyDescent="0.25">
      <c r="A38758" s="1">
        <v>43096.913888888892</v>
      </c>
      <c r="B38758" s="2">
        <v>-47.49063777235181</v>
      </c>
    </row>
    <row r="38759" spans="1:2" x14ac:dyDescent="0.25">
      <c r="A38759" s="1">
        <v>43096.914583333331</v>
      </c>
      <c r="B38759" s="2">
        <v>-51.331312056687118</v>
      </c>
    </row>
    <row r="38760" spans="1:2" x14ac:dyDescent="0.25">
      <c r="A38760" s="1">
        <v>43096.915277777778</v>
      </c>
      <c r="B38760" s="2">
        <v>-56.591834707581441</v>
      </c>
    </row>
    <row r="38761" spans="1:2" x14ac:dyDescent="0.25">
      <c r="A38761" s="1">
        <v>43096.915972222225</v>
      </c>
      <c r="B38761" s="2">
        <v>-28.853449205772872</v>
      </c>
    </row>
    <row r="38762" spans="1:2" x14ac:dyDescent="0.25">
      <c r="A38762" s="1">
        <v>43096.916666666664</v>
      </c>
      <c r="B38762" s="2">
        <v>-22.273012549414609</v>
      </c>
    </row>
    <row r="38763" spans="1:2" x14ac:dyDescent="0.25">
      <c r="A38763" s="1">
        <v>43096.917361111111</v>
      </c>
      <c r="B38763" s="2">
        <v>-24.318265615624355</v>
      </c>
    </row>
    <row r="38764" spans="1:2" x14ac:dyDescent="0.25">
      <c r="A38764" s="1">
        <v>43096.918055555558</v>
      </c>
      <c r="B38764" s="2">
        <v>-35.608469273446339</v>
      </c>
    </row>
    <row r="38765" spans="1:2" x14ac:dyDescent="0.25">
      <c r="A38765" s="1">
        <v>43096.918749999997</v>
      </c>
      <c r="B38765" s="2">
        <v>-47.180176761723125</v>
      </c>
    </row>
    <row r="38766" spans="1:2" x14ac:dyDescent="0.25">
      <c r="A38766" s="1">
        <v>43096.919444444444</v>
      </c>
      <c r="B38766" s="2">
        <v>-46.551799571164885</v>
      </c>
    </row>
    <row r="38767" spans="1:2" x14ac:dyDescent="0.25">
      <c r="A38767" s="1">
        <v>43096.920138888891</v>
      </c>
      <c r="B38767" s="2">
        <v>-34.829838452962093</v>
      </c>
    </row>
    <row r="38768" spans="1:2" x14ac:dyDescent="0.25">
      <c r="A38768" s="1">
        <v>43096.92083333333</v>
      </c>
      <c r="B38768" s="2">
        <v>-25.604924392260241</v>
      </c>
    </row>
    <row r="38769" spans="1:2" x14ac:dyDescent="0.25">
      <c r="A38769" s="1">
        <v>43096.921527777777</v>
      </c>
      <c r="B38769" s="2">
        <v>-51.273448574284949</v>
      </c>
    </row>
    <row r="38770" spans="1:2" x14ac:dyDescent="0.25">
      <c r="A38770" s="1">
        <v>43096.922222222223</v>
      </c>
      <c r="B38770" s="2">
        <v>-62.121686087246054</v>
      </c>
    </row>
    <row r="38771" spans="1:2" x14ac:dyDescent="0.25">
      <c r="A38771" s="1">
        <v>43096.92291666667</v>
      </c>
      <c r="B38771" s="2">
        <v>-69.349803952632158</v>
      </c>
    </row>
    <row r="38772" spans="1:2" x14ac:dyDescent="0.25">
      <c r="A38772" s="1">
        <v>43096.923611111109</v>
      </c>
      <c r="B38772" s="2">
        <v>-55.901394093640072</v>
      </c>
    </row>
    <row r="38773" spans="1:2" x14ac:dyDescent="0.25">
      <c r="A38773" s="1">
        <v>43096.924305555556</v>
      </c>
      <c r="B38773" s="2">
        <v>-36.851882800972092</v>
      </c>
    </row>
    <row r="38774" spans="1:2" x14ac:dyDescent="0.25">
      <c r="A38774" s="1">
        <v>43096.925000000003</v>
      </c>
      <c r="B38774" s="2">
        <v>-22.443840051679096</v>
      </c>
    </row>
    <row r="38775" spans="1:2" x14ac:dyDescent="0.25">
      <c r="A38775" s="1">
        <v>43096.925694444442</v>
      </c>
      <c r="B38775" s="2">
        <v>-26.886439122733041</v>
      </c>
    </row>
    <row r="38776" spans="1:2" x14ac:dyDescent="0.25">
      <c r="A38776" s="1">
        <v>43096.926388888889</v>
      </c>
      <c r="B38776" s="2">
        <v>-34.175984356695942</v>
      </c>
    </row>
    <row r="38777" spans="1:2" x14ac:dyDescent="0.25">
      <c r="A38777" s="1">
        <v>43096.927083333336</v>
      </c>
      <c r="B38777" s="2">
        <v>-30.561549365710622</v>
      </c>
    </row>
    <row r="38778" spans="1:2" x14ac:dyDescent="0.25">
      <c r="A38778" s="1">
        <v>43096.927777777775</v>
      </c>
      <c r="B38778" s="2">
        <v>-9.468080597729811</v>
      </c>
    </row>
    <row r="38779" spans="1:2" x14ac:dyDescent="0.25">
      <c r="A38779" s="1">
        <v>43096.928472222222</v>
      </c>
      <c r="B38779" s="2">
        <v>3.0733809558441862</v>
      </c>
    </row>
    <row r="38780" spans="1:2" x14ac:dyDescent="0.25">
      <c r="A38780" s="1">
        <v>43096.929166666669</v>
      </c>
      <c r="B38780" s="2">
        <v>-12.006322184451468</v>
      </c>
    </row>
    <row r="38781" spans="1:2" x14ac:dyDescent="0.25">
      <c r="A38781" s="1">
        <v>43096.929861111108</v>
      </c>
      <c r="B38781" s="2">
        <v>-15.948744421890781</v>
      </c>
    </row>
    <row r="38782" spans="1:2" x14ac:dyDescent="0.25">
      <c r="A38782" s="1">
        <v>43096.930555555555</v>
      </c>
      <c r="B38782" s="2">
        <v>-15.229245572096746</v>
      </c>
    </row>
    <row r="38783" spans="1:2" x14ac:dyDescent="0.25">
      <c r="A38783" s="1">
        <v>43096.931250000001</v>
      </c>
      <c r="B38783" s="2">
        <v>-30.628198581394098</v>
      </c>
    </row>
    <row r="38784" spans="1:2" x14ac:dyDescent="0.25">
      <c r="A38784" s="1">
        <v>43096.931944444441</v>
      </c>
      <c r="B38784" s="2">
        <v>-29.957835034766081</v>
      </c>
    </row>
    <row r="38785" spans="1:2" x14ac:dyDescent="0.25">
      <c r="A38785" s="1">
        <v>43096.932638888888</v>
      </c>
      <c r="B38785" s="2">
        <v>-19.668571485206485</v>
      </c>
    </row>
    <row r="38786" spans="1:2" x14ac:dyDescent="0.25">
      <c r="A38786" s="1">
        <v>43096.933333333334</v>
      </c>
      <c r="B38786" s="2">
        <v>-20.435535217164823</v>
      </c>
    </row>
    <row r="38787" spans="1:2" x14ac:dyDescent="0.25">
      <c r="A38787" s="1">
        <v>43096.934027777781</v>
      </c>
      <c r="B38787" s="2">
        <v>-19.418700994209697</v>
      </c>
    </row>
    <row r="38788" spans="1:2" x14ac:dyDescent="0.25">
      <c r="A38788" s="1">
        <v>43096.93472222222</v>
      </c>
      <c r="B38788" s="2">
        <v>-19.853350793081336</v>
      </c>
    </row>
    <row r="38789" spans="1:2" x14ac:dyDescent="0.25">
      <c r="A38789" s="1">
        <v>43096.935416666667</v>
      </c>
      <c r="B38789" s="2">
        <v>-16.412124387799608</v>
      </c>
    </row>
    <row r="38790" spans="1:2" x14ac:dyDescent="0.25">
      <c r="A38790" s="1">
        <v>43096.936111111114</v>
      </c>
      <c r="B38790" s="2">
        <v>-6.9445514192921109</v>
      </c>
    </row>
    <row r="38791" spans="1:2" x14ac:dyDescent="0.25">
      <c r="A38791" s="1">
        <v>43096.936805555553</v>
      </c>
      <c r="B38791" s="2">
        <v>-6.9929280941025356</v>
      </c>
    </row>
    <row r="38792" spans="1:2" x14ac:dyDescent="0.25">
      <c r="A38792" s="1">
        <v>43096.9375</v>
      </c>
      <c r="B38792" s="2">
        <v>-17.661755424563307</v>
      </c>
    </row>
    <row r="38793" spans="1:2" x14ac:dyDescent="0.25">
      <c r="A38793" s="1">
        <v>43096.938194444447</v>
      </c>
      <c r="B38793" s="2">
        <v>-11.887145624903496</v>
      </c>
    </row>
    <row r="38794" spans="1:2" x14ac:dyDescent="0.25">
      <c r="A38794" s="1">
        <v>43096.938888888886</v>
      </c>
      <c r="B38794" s="2">
        <v>-1.716484139782066</v>
      </c>
    </row>
    <row r="38795" spans="1:2" x14ac:dyDescent="0.25">
      <c r="A38795" s="1">
        <v>43096.939583333333</v>
      </c>
      <c r="B38795" s="2">
        <v>0.74960629353299735</v>
      </c>
    </row>
    <row r="38796" spans="1:2" x14ac:dyDescent="0.25">
      <c r="A38796" s="1">
        <v>43096.94027777778</v>
      </c>
      <c r="B38796" s="2">
        <v>7.2242283954459712</v>
      </c>
    </row>
    <row r="38797" spans="1:2" x14ac:dyDescent="0.25">
      <c r="A38797" s="1">
        <v>43096.940972222219</v>
      </c>
      <c r="B38797" s="2">
        <v>4.744665096933022</v>
      </c>
    </row>
    <row r="38798" spans="1:2" x14ac:dyDescent="0.25">
      <c r="A38798" s="1">
        <v>43096.941666666666</v>
      </c>
      <c r="B38798" s="2">
        <v>11.440060019128335</v>
      </c>
    </row>
    <row r="38799" spans="1:2" x14ac:dyDescent="0.25">
      <c r="A38799" s="1">
        <v>43096.942361111112</v>
      </c>
      <c r="B38799" s="2">
        <v>21.005126529819488</v>
      </c>
    </row>
    <row r="38800" spans="1:2" x14ac:dyDescent="0.25">
      <c r="A38800" s="1">
        <v>43096.943055555559</v>
      </c>
      <c r="B38800" s="2">
        <v>19.697793066562735</v>
      </c>
    </row>
    <row r="38801" spans="1:2" x14ac:dyDescent="0.25">
      <c r="A38801" s="1">
        <v>43096.943749999999</v>
      </c>
      <c r="B38801" s="2">
        <v>20.485726896673928</v>
      </c>
    </row>
    <row r="38802" spans="1:2" x14ac:dyDescent="0.25">
      <c r="A38802" s="1">
        <v>43096.944444444445</v>
      </c>
      <c r="B38802" s="2">
        <v>-0.65749944325846932</v>
      </c>
    </row>
    <row r="38803" spans="1:2" x14ac:dyDescent="0.25">
      <c r="A38803" s="1">
        <v>43096.945138888892</v>
      </c>
      <c r="B38803" s="2">
        <v>-4.0202291685932625</v>
      </c>
    </row>
    <row r="38804" spans="1:2" x14ac:dyDescent="0.25">
      <c r="A38804" s="1">
        <v>43096.945833333331</v>
      </c>
      <c r="B38804" s="2">
        <v>13.557952926156577</v>
      </c>
    </row>
    <row r="38805" spans="1:2" x14ac:dyDescent="0.25">
      <c r="A38805" s="1">
        <v>43096.946527777778</v>
      </c>
      <c r="B38805" s="2">
        <v>17.594591309260188</v>
      </c>
    </row>
    <row r="38806" spans="1:2" x14ac:dyDescent="0.25">
      <c r="A38806" s="1">
        <v>43096.947222222225</v>
      </c>
      <c r="B38806" s="2">
        <v>9.3151831457100336</v>
      </c>
    </row>
    <row r="38807" spans="1:2" x14ac:dyDescent="0.25">
      <c r="A38807" s="1">
        <v>43096.947916666664</v>
      </c>
      <c r="B38807" s="2">
        <v>5.4789629388717005</v>
      </c>
    </row>
    <row r="38808" spans="1:2" x14ac:dyDescent="0.25">
      <c r="A38808" s="1">
        <v>43096.948611111111</v>
      </c>
      <c r="B38808" s="2">
        <v>5.8072435761898911</v>
      </c>
    </row>
    <row r="38809" spans="1:2" x14ac:dyDescent="0.25">
      <c r="A38809" s="1">
        <v>43096.949305555558</v>
      </c>
      <c r="B38809" s="2">
        <v>27.163956830894556</v>
      </c>
    </row>
    <row r="38810" spans="1:2" x14ac:dyDescent="0.25">
      <c r="A38810" s="1">
        <v>43096.95</v>
      </c>
      <c r="B38810" s="2">
        <v>31.942930710546111</v>
      </c>
    </row>
    <row r="38811" spans="1:2" x14ac:dyDescent="0.25">
      <c r="A38811" s="1">
        <v>43096.950694444444</v>
      </c>
      <c r="B38811" s="2">
        <v>39.600126527357013</v>
      </c>
    </row>
    <row r="38812" spans="1:2" x14ac:dyDescent="0.25">
      <c r="A38812" s="1">
        <v>43096.951388888891</v>
      </c>
      <c r="B38812" s="2">
        <v>46.324081183911765</v>
      </c>
    </row>
    <row r="38813" spans="1:2" x14ac:dyDescent="0.25">
      <c r="A38813" s="1">
        <v>43096.95208333333</v>
      </c>
      <c r="B38813" s="2">
        <v>44.771250209657595</v>
      </c>
    </row>
    <row r="38814" spans="1:2" x14ac:dyDescent="0.25">
      <c r="A38814" s="1">
        <v>43096.952777777777</v>
      </c>
      <c r="B38814" s="2">
        <v>35.405122776506566</v>
      </c>
    </row>
    <row r="38815" spans="1:2" x14ac:dyDescent="0.25">
      <c r="A38815" s="1">
        <v>43096.953472222223</v>
      </c>
      <c r="B38815" s="2">
        <v>29.275224321244846</v>
      </c>
    </row>
    <row r="38816" spans="1:2" x14ac:dyDescent="0.25">
      <c r="A38816" s="1">
        <v>43096.95416666667</v>
      </c>
      <c r="B38816" s="2">
        <v>27.43110343565786</v>
      </c>
    </row>
    <row r="38817" spans="1:2" x14ac:dyDescent="0.25">
      <c r="A38817" s="1">
        <v>43096.954861111109</v>
      </c>
      <c r="B38817" s="2">
        <v>29.569945482742817</v>
      </c>
    </row>
    <row r="38818" spans="1:2" x14ac:dyDescent="0.25">
      <c r="A38818" s="1">
        <v>43096.955555555556</v>
      </c>
      <c r="B38818" s="2">
        <v>37.286402146204395</v>
      </c>
    </row>
    <row r="38819" spans="1:2" x14ac:dyDescent="0.25">
      <c r="A38819" s="1">
        <v>43096.956250000003</v>
      </c>
      <c r="B38819" s="2">
        <v>32.049306383873045</v>
      </c>
    </row>
    <row r="38820" spans="1:2" x14ac:dyDescent="0.25">
      <c r="A38820" s="1">
        <v>43096.956944444442</v>
      </c>
      <c r="B38820" s="2">
        <v>30.13446627772646</v>
      </c>
    </row>
    <row r="38821" spans="1:2" x14ac:dyDescent="0.25">
      <c r="A38821" s="1">
        <v>43096.957638888889</v>
      </c>
      <c r="B38821" s="2">
        <v>36.368939992557472</v>
      </c>
    </row>
    <row r="38822" spans="1:2" x14ac:dyDescent="0.25">
      <c r="A38822" s="1">
        <v>43096.958333333336</v>
      </c>
      <c r="B38822" s="2">
        <v>23.904916707243441</v>
      </c>
    </row>
    <row r="38823" spans="1:2" x14ac:dyDescent="0.25">
      <c r="A38823" s="1">
        <v>43096.959027777775</v>
      </c>
      <c r="B38823" s="2">
        <v>19.176292722902144</v>
      </c>
    </row>
    <row r="38824" spans="1:2" x14ac:dyDescent="0.25">
      <c r="A38824" s="1">
        <v>43096.959722222222</v>
      </c>
      <c r="B38824" s="2">
        <v>-5.3355115129845219</v>
      </c>
    </row>
    <row r="38825" spans="1:2" x14ac:dyDescent="0.25">
      <c r="A38825" s="1">
        <v>43096.960416666669</v>
      </c>
      <c r="B38825" s="2">
        <v>3.7635893131101814</v>
      </c>
    </row>
    <row r="38826" spans="1:2" x14ac:dyDescent="0.25">
      <c r="A38826" s="1">
        <v>43096.961111111108</v>
      </c>
      <c r="B38826" s="2">
        <v>14.673480842664139</v>
      </c>
    </row>
    <row r="38827" spans="1:2" x14ac:dyDescent="0.25">
      <c r="A38827" s="1">
        <v>43096.961805555555</v>
      </c>
      <c r="B38827" s="2">
        <v>19.359849022692167</v>
      </c>
    </row>
    <row r="38828" spans="1:2" x14ac:dyDescent="0.25">
      <c r="A38828" s="1">
        <v>43096.962500000001</v>
      </c>
      <c r="B38828" s="2">
        <v>21.830420363778831</v>
      </c>
    </row>
    <row r="38829" spans="1:2" x14ac:dyDescent="0.25">
      <c r="A38829" s="1">
        <v>43096.963194444441</v>
      </c>
      <c r="B38829" s="2">
        <v>14.816024418941621</v>
      </c>
    </row>
    <row r="38830" spans="1:2" x14ac:dyDescent="0.25">
      <c r="A38830" s="1">
        <v>43096.963888888888</v>
      </c>
      <c r="B38830" s="2">
        <v>4.5686091983496828</v>
      </c>
    </row>
    <row r="38831" spans="1:2" x14ac:dyDescent="0.25">
      <c r="A38831" s="1">
        <v>43096.964583333334</v>
      </c>
      <c r="B38831" s="2">
        <v>27.191946917037907</v>
      </c>
    </row>
    <row r="38832" spans="1:2" x14ac:dyDescent="0.25">
      <c r="A38832" s="1">
        <v>43096.965277777781</v>
      </c>
      <c r="B38832" s="2">
        <v>25.983013177029111</v>
      </c>
    </row>
    <row r="38833" spans="1:2" x14ac:dyDescent="0.25">
      <c r="A38833" s="1">
        <v>43096.96597222222</v>
      </c>
      <c r="B38833" s="2">
        <v>18.40672834474244</v>
      </c>
    </row>
    <row r="38834" spans="1:2" x14ac:dyDescent="0.25">
      <c r="A38834" s="1">
        <v>43096.966666666667</v>
      </c>
      <c r="B38834" s="2">
        <v>5.6495083685362868</v>
      </c>
    </row>
    <row r="38835" spans="1:2" x14ac:dyDescent="0.25">
      <c r="A38835" s="1">
        <v>43096.967361111114</v>
      </c>
      <c r="B38835" s="2">
        <v>1.4589855474031841</v>
      </c>
    </row>
    <row r="38836" spans="1:2" x14ac:dyDescent="0.25">
      <c r="A38836" s="1">
        <v>43096.968055555553</v>
      </c>
      <c r="B38836" s="2">
        <v>0.5110276457834213</v>
      </c>
    </row>
    <row r="38837" spans="1:2" x14ac:dyDescent="0.25">
      <c r="A38837" s="1">
        <v>43096.96875</v>
      </c>
      <c r="B38837" s="2">
        <v>-15.916791442465426</v>
      </c>
    </row>
    <row r="38838" spans="1:2" x14ac:dyDescent="0.25">
      <c r="A38838" s="1">
        <v>43096.969444444447</v>
      </c>
      <c r="B38838" s="2">
        <v>-6.7399627786711793</v>
      </c>
    </row>
    <row r="38839" spans="1:2" x14ac:dyDescent="0.25">
      <c r="A38839" s="1">
        <v>43096.970138888886</v>
      </c>
      <c r="B38839" s="2">
        <v>2.6009928788562928</v>
      </c>
    </row>
    <row r="38840" spans="1:2" x14ac:dyDescent="0.25">
      <c r="A38840" s="1">
        <v>43096.970833333333</v>
      </c>
      <c r="B38840" s="2">
        <v>11.677903846428187</v>
      </c>
    </row>
    <row r="38841" spans="1:2" x14ac:dyDescent="0.25">
      <c r="A38841" s="1">
        <v>43096.97152777778</v>
      </c>
      <c r="B38841" s="2">
        <v>20.923716730688465</v>
      </c>
    </row>
    <row r="38842" spans="1:2" x14ac:dyDescent="0.25">
      <c r="A38842" s="1">
        <v>43096.972222222219</v>
      </c>
      <c r="B38842" s="2">
        <v>28.189358687079707</v>
      </c>
    </row>
    <row r="38843" spans="1:2" x14ac:dyDescent="0.25">
      <c r="A38843" s="1">
        <v>43096.972916666666</v>
      </c>
      <c r="B38843" s="2">
        <v>58.289186004850976</v>
      </c>
    </row>
    <row r="38844" spans="1:2" x14ac:dyDescent="0.25">
      <c r="A38844" s="1">
        <v>43096.973611111112</v>
      </c>
      <c r="B38844" s="2">
        <v>56.147471678076542</v>
      </c>
    </row>
    <row r="38845" spans="1:2" x14ac:dyDescent="0.25">
      <c r="A38845" s="1">
        <v>43096.974305555559</v>
      </c>
      <c r="B38845" s="2">
        <v>40.041104873252337</v>
      </c>
    </row>
    <row r="38846" spans="1:2" x14ac:dyDescent="0.25">
      <c r="A38846" s="1">
        <v>43096.974999999999</v>
      </c>
      <c r="B38846" s="2">
        <v>24.599867872456766</v>
      </c>
    </row>
    <row r="38847" spans="1:2" x14ac:dyDescent="0.25">
      <c r="A38847" s="1">
        <v>43096.975694444445</v>
      </c>
      <c r="B38847" s="2">
        <v>33.20267469841783</v>
      </c>
    </row>
    <row r="38848" spans="1:2" x14ac:dyDescent="0.25">
      <c r="A38848" s="1">
        <v>43096.976388888892</v>
      </c>
      <c r="B38848" s="2">
        <v>40.597020362193874</v>
      </c>
    </row>
    <row r="38849" spans="1:2" x14ac:dyDescent="0.25">
      <c r="A38849" s="1">
        <v>43096.977083333331</v>
      </c>
      <c r="B38849" s="2">
        <v>41.613532319528652</v>
      </c>
    </row>
    <row r="38850" spans="1:2" x14ac:dyDescent="0.25">
      <c r="A38850" s="1">
        <v>43096.977777777778</v>
      </c>
      <c r="B38850" s="2">
        <v>40.292975071740024</v>
      </c>
    </row>
    <row r="38851" spans="1:2" x14ac:dyDescent="0.25">
      <c r="A38851" s="1">
        <v>43096.978472222225</v>
      </c>
      <c r="B38851" s="2">
        <v>42.488114471211155</v>
      </c>
    </row>
    <row r="38852" spans="1:2" x14ac:dyDescent="0.25">
      <c r="A38852" s="1">
        <v>43096.979166666664</v>
      </c>
      <c r="B38852" s="2">
        <v>35.083345579952102</v>
      </c>
    </row>
    <row r="38853" spans="1:2" x14ac:dyDescent="0.25">
      <c r="A38853" s="1">
        <v>43096.979861111111</v>
      </c>
      <c r="B38853" s="2">
        <v>36.937803481056953</v>
      </c>
    </row>
    <row r="38854" spans="1:2" x14ac:dyDescent="0.25">
      <c r="A38854" s="1">
        <v>43096.980555555558</v>
      </c>
      <c r="B38854" s="2">
        <v>38.671707215355127</v>
      </c>
    </row>
    <row r="38855" spans="1:2" x14ac:dyDescent="0.25">
      <c r="A38855" s="1">
        <v>43096.981249999997</v>
      </c>
      <c r="B38855" s="2">
        <v>40.293117025588678</v>
      </c>
    </row>
    <row r="38856" spans="1:2" x14ac:dyDescent="0.25">
      <c r="A38856" s="1">
        <v>43096.981944444444</v>
      </c>
      <c r="B38856" s="2">
        <v>36.906372999403779</v>
      </c>
    </row>
    <row r="38857" spans="1:2" x14ac:dyDescent="0.25">
      <c r="A38857" s="1">
        <v>43096.982638888891</v>
      </c>
      <c r="B38857" s="2">
        <v>38.371459795933816</v>
      </c>
    </row>
    <row r="38858" spans="1:2" x14ac:dyDescent="0.25">
      <c r="A38858" s="1">
        <v>43096.98333333333</v>
      </c>
      <c r="B38858" s="2">
        <v>27.756561846005692</v>
      </c>
    </row>
    <row r="38859" spans="1:2" x14ac:dyDescent="0.25">
      <c r="A38859" s="1">
        <v>43096.984027777777</v>
      </c>
      <c r="B38859" s="2">
        <v>36.535205335032757</v>
      </c>
    </row>
    <row r="38860" spans="1:2" x14ac:dyDescent="0.25">
      <c r="A38860" s="1">
        <v>43096.984722222223</v>
      </c>
      <c r="B38860" s="2">
        <v>31.358784191493275</v>
      </c>
    </row>
    <row r="38861" spans="1:2" x14ac:dyDescent="0.25">
      <c r="A38861" s="1">
        <v>43096.98541666667</v>
      </c>
      <c r="B38861" s="2">
        <v>31.463132147134456</v>
      </c>
    </row>
    <row r="38862" spans="1:2" x14ac:dyDescent="0.25">
      <c r="A38862" s="1">
        <v>43096.986111111109</v>
      </c>
      <c r="B38862" s="2">
        <v>12.625927727950815</v>
      </c>
    </row>
    <row r="38863" spans="1:2" x14ac:dyDescent="0.25">
      <c r="A38863" s="1">
        <v>43096.986805555556</v>
      </c>
      <c r="B38863" s="2">
        <v>-8.7178330393391654</v>
      </c>
    </row>
    <row r="38864" spans="1:2" x14ac:dyDescent="0.25">
      <c r="A38864" s="1">
        <v>43096.987500000003</v>
      </c>
      <c r="B38864" s="2">
        <v>-1.8394690888390566</v>
      </c>
    </row>
    <row r="38865" spans="1:2" x14ac:dyDescent="0.25">
      <c r="A38865" s="1">
        <v>43096.988194444442</v>
      </c>
      <c r="B38865" s="2">
        <v>3.3560892025338642</v>
      </c>
    </row>
    <row r="38866" spans="1:2" x14ac:dyDescent="0.25">
      <c r="A38866" s="1">
        <v>43096.988888888889</v>
      </c>
      <c r="B38866" s="2">
        <v>4.067902979120845</v>
      </c>
    </row>
    <row r="38867" spans="1:2" x14ac:dyDescent="0.25">
      <c r="A38867" s="1">
        <v>43096.989583333336</v>
      </c>
      <c r="B38867" s="2">
        <v>0.40309180489081581</v>
      </c>
    </row>
    <row r="38868" spans="1:2" x14ac:dyDescent="0.25">
      <c r="A38868" s="1">
        <v>43096.990277777775</v>
      </c>
      <c r="B38868" s="2">
        <v>-0.97259000816460073</v>
      </c>
    </row>
    <row r="38869" spans="1:2" x14ac:dyDescent="0.25">
      <c r="A38869" s="1">
        <v>43096.990972222222</v>
      </c>
      <c r="B38869" s="2">
        <v>8.0773789285856772</v>
      </c>
    </row>
    <row r="38870" spans="1:2" x14ac:dyDescent="0.25">
      <c r="A38870" s="1">
        <v>43096.991666666669</v>
      </c>
      <c r="B38870" s="2">
        <v>12.025324462586529</v>
      </c>
    </row>
    <row r="38871" spans="1:2" x14ac:dyDescent="0.25">
      <c r="A38871" s="1">
        <v>43096.992361111108</v>
      </c>
      <c r="B38871" s="2">
        <v>24.879377209187076</v>
      </c>
    </row>
    <row r="38872" spans="1:2" x14ac:dyDescent="0.25">
      <c r="A38872" s="1">
        <v>43096.993055555555</v>
      </c>
      <c r="B38872" s="2">
        <v>34.530762045077672</v>
      </c>
    </row>
    <row r="38873" spans="1:2" x14ac:dyDescent="0.25">
      <c r="A38873" s="1">
        <v>43096.993750000001</v>
      </c>
      <c r="B38873" s="2">
        <v>14.273472859738103</v>
      </c>
    </row>
    <row r="38874" spans="1:2" x14ac:dyDescent="0.25">
      <c r="A38874" s="1">
        <v>43096.994444444441</v>
      </c>
      <c r="B38874" s="2">
        <v>-7.8275402064551596</v>
      </c>
    </row>
    <row r="38875" spans="1:2" x14ac:dyDescent="0.25">
      <c r="A38875" s="1">
        <v>43096.995138888888</v>
      </c>
      <c r="B38875" s="2">
        <v>-10.472840350945868</v>
      </c>
    </row>
    <row r="38876" spans="1:2" x14ac:dyDescent="0.25">
      <c r="A38876" s="1">
        <v>43096.995833333334</v>
      </c>
      <c r="B38876" s="2">
        <v>-6.593974376114784</v>
      </c>
    </row>
    <row r="38877" spans="1:2" x14ac:dyDescent="0.25">
      <c r="A38877" s="1">
        <v>43096.996527777781</v>
      </c>
      <c r="B38877" s="2">
        <v>-11.07315366398155</v>
      </c>
    </row>
    <row r="38878" spans="1:2" x14ac:dyDescent="0.25">
      <c r="A38878" s="1">
        <v>43096.99722222222</v>
      </c>
      <c r="B38878" s="2">
        <v>-0.78414276911838288</v>
      </c>
    </row>
    <row r="38879" spans="1:2" x14ac:dyDescent="0.25">
      <c r="A38879" s="1">
        <v>43096.997916666667</v>
      </c>
      <c r="B38879" s="2">
        <v>-20.641552693970151</v>
      </c>
    </row>
    <row r="38880" spans="1:2" x14ac:dyDescent="0.25">
      <c r="A38880" s="1">
        <v>43096.998611111114</v>
      </c>
      <c r="B38880" s="2">
        <v>-31.387995831977847</v>
      </c>
    </row>
    <row r="38881" spans="1:2" x14ac:dyDescent="0.25">
      <c r="A38881" s="1">
        <v>43096.999305555553</v>
      </c>
      <c r="B38881" s="2">
        <v>-25.95064127314108</v>
      </c>
    </row>
    <row r="38882" spans="1:2" x14ac:dyDescent="0.25">
      <c r="A38882" s="1">
        <v>43097</v>
      </c>
      <c r="B38882" s="2">
        <v>-9.043773132459318</v>
      </c>
    </row>
    <row r="38883" spans="1:2" x14ac:dyDescent="0.25">
      <c r="A38883" s="1">
        <v>43097.000694444447</v>
      </c>
      <c r="B38883" s="2">
        <v>-4.4598003645330513</v>
      </c>
    </row>
    <row r="38884" spans="1:2" x14ac:dyDescent="0.25">
      <c r="A38884" s="1">
        <v>43097.001388888886</v>
      </c>
      <c r="B38884" s="2">
        <v>-20.340480168459667</v>
      </c>
    </row>
    <row r="38885" spans="1:2" x14ac:dyDescent="0.25">
      <c r="A38885" s="1">
        <v>43097.002083333333</v>
      </c>
      <c r="B38885" s="2">
        <v>-17.111135357613481</v>
      </c>
    </row>
    <row r="38886" spans="1:2" x14ac:dyDescent="0.25">
      <c r="A38886" s="1">
        <v>43097.00277777778</v>
      </c>
      <c r="B38886" s="2">
        <v>-7.2719041505634472</v>
      </c>
    </row>
    <row r="38887" spans="1:2" x14ac:dyDescent="0.25">
      <c r="A38887" s="1">
        <v>43097.003472222219</v>
      </c>
      <c r="B38887" s="2">
        <v>-3.7272692290270544</v>
      </c>
    </row>
    <row r="38888" spans="1:2" x14ac:dyDescent="0.25">
      <c r="A38888" s="1">
        <v>43097.004166666666</v>
      </c>
      <c r="B38888" s="2">
        <v>-0.51846159377018919</v>
      </c>
    </row>
    <row r="38889" spans="1:2" x14ac:dyDescent="0.25">
      <c r="A38889" s="1">
        <v>43097.004861111112</v>
      </c>
      <c r="B38889" s="2">
        <v>-17.956850127055077</v>
      </c>
    </row>
    <row r="38890" spans="1:2" x14ac:dyDescent="0.25">
      <c r="A38890" s="1">
        <v>43097.005555555559</v>
      </c>
      <c r="B38890" s="2">
        <v>-23.539190767867936</v>
      </c>
    </row>
    <row r="38891" spans="1:2" x14ac:dyDescent="0.25">
      <c r="A38891" s="1">
        <v>43097.006249999999</v>
      </c>
      <c r="B38891" s="2">
        <v>-46.097652288260484</v>
      </c>
    </row>
    <row r="38892" spans="1:2" x14ac:dyDescent="0.25">
      <c r="A38892" s="1">
        <v>43097.006944444445</v>
      </c>
      <c r="B38892" s="2">
        <v>-55.704139540181494</v>
      </c>
    </row>
    <row r="38893" spans="1:2" x14ac:dyDescent="0.25">
      <c r="A38893" s="1">
        <v>43097.007638888892</v>
      </c>
      <c r="B38893" s="2">
        <v>-38.360164862243984</v>
      </c>
    </row>
    <row r="38894" spans="1:2" x14ac:dyDescent="0.25">
      <c r="A38894" s="1">
        <v>43097.008333333331</v>
      </c>
      <c r="B38894" s="2">
        <v>-40.022126211735305</v>
      </c>
    </row>
    <row r="38895" spans="1:2" x14ac:dyDescent="0.25">
      <c r="A38895" s="1">
        <v>43097.009027777778</v>
      </c>
      <c r="B38895" s="2">
        <v>-16.994627740426221</v>
      </c>
    </row>
    <row r="38896" spans="1:2" x14ac:dyDescent="0.25">
      <c r="A38896" s="1">
        <v>43097.009722222225</v>
      </c>
      <c r="B38896" s="2">
        <v>-23.590572129559103</v>
      </c>
    </row>
    <row r="38897" spans="1:2" x14ac:dyDescent="0.25">
      <c r="A38897" s="1">
        <v>43097.010416666664</v>
      </c>
      <c r="B38897" s="2">
        <v>-16.508832680150711</v>
      </c>
    </row>
    <row r="38898" spans="1:2" x14ac:dyDescent="0.25">
      <c r="A38898" s="1">
        <v>43097.011111111111</v>
      </c>
      <c r="B38898" s="2">
        <v>-32.399294707476898</v>
      </c>
    </row>
    <row r="38899" spans="1:2" x14ac:dyDescent="0.25">
      <c r="A38899" s="1">
        <v>43097.011805555558</v>
      </c>
      <c r="B38899" s="2">
        <v>-29.148178577970249</v>
      </c>
    </row>
    <row r="38900" spans="1:2" x14ac:dyDescent="0.25">
      <c r="A38900" s="1">
        <v>43097.012499999997</v>
      </c>
      <c r="B38900" s="2">
        <v>-29.294675782585305</v>
      </c>
    </row>
    <row r="38901" spans="1:2" x14ac:dyDescent="0.25">
      <c r="A38901" s="1">
        <v>43097.013194444444</v>
      </c>
      <c r="B38901" s="2">
        <v>-32.649627269092406</v>
      </c>
    </row>
    <row r="38902" spans="1:2" x14ac:dyDescent="0.25">
      <c r="A38902" s="1">
        <v>43097.013888888891</v>
      </c>
      <c r="B38902" s="2">
        <v>-36.231179563561454</v>
      </c>
    </row>
    <row r="38903" spans="1:2" x14ac:dyDescent="0.25">
      <c r="A38903" s="1">
        <v>43097.01458333333</v>
      </c>
      <c r="B38903" s="2">
        <v>-3.1639170647462986</v>
      </c>
    </row>
    <row r="38904" spans="1:2" x14ac:dyDescent="0.25">
      <c r="A38904" s="1">
        <v>43097.015277777777</v>
      </c>
      <c r="B38904" s="2">
        <v>-13.215826555995347</v>
      </c>
    </row>
    <row r="38905" spans="1:2" x14ac:dyDescent="0.25">
      <c r="A38905" s="1">
        <v>43097.015972222223</v>
      </c>
      <c r="B38905" s="2">
        <v>-20.043702052029161</v>
      </c>
    </row>
    <row r="38906" spans="1:2" x14ac:dyDescent="0.25">
      <c r="A38906" s="1">
        <v>43097.01666666667</v>
      </c>
      <c r="B38906" s="2">
        <v>-13.037661824501992</v>
      </c>
    </row>
    <row r="38907" spans="1:2" x14ac:dyDescent="0.25">
      <c r="A38907" s="1">
        <v>43097.017361111109</v>
      </c>
      <c r="B38907" s="2">
        <v>-17.050649407494348</v>
      </c>
    </row>
    <row r="38908" spans="1:2" x14ac:dyDescent="0.25">
      <c r="A38908" s="1">
        <v>43097.018055555556</v>
      </c>
      <c r="B38908" s="2">
        <v>-15.7385494167315</v>
      </c>
    </row>
    <row r="38909" spans="1:2" x14ac:dyDescent="0.25">
      <c r="A38909" s="1">
        <v>43097.018750000003</v>
      </c>
      <c r="B38909" s="2">
        <v>-20.80527145259548</v>
      </c>
    </row>
    <row r="38910" spans="1:2" x14ac:dyDescent="0.25">
      <c r="A38910" s="1">
        <v>43097.019444444442</v>
      </c>
      <c r="B38910" s="2">
        <v>-18.839630444883369</v>
      </c>
    </row>
    <row r="38911" spans="1:2" x14ac:dyDescent="0.25">
      <c r="A38911" s="1">
        <v>43097.020138888889</v>
      </c>
      <c r="B38911" s="2">
        <v>-18.27031269133052</v>
      </c>
    </row>
    <row r="38912" spans="1:2" x14ac:dyDescent="0.25">
      <c r="A38912" s="1">
        <v>43097.020833333336</v>
      </c>
      <c r="B38912" s="2">
        <v>-22.242968296836384</v>
      </c>
    </row>
    <row r="38913" spans="1:2" x14ac:dyDescent="0.25">
      <c r="A38913" s="1">
        <v>43097.021527777775</v>
      </c>
      <c r="B38913" s="2">
        <v>-18.855564011649403</v>
      </c>
    </row>
    <row r="38914" spans="1:2" x14ac:dyDescent="0.25">
      <c r="A38914" s="1">
        <v>43097.022222222222</v>
      </c>
      <c r="B38914" s="2">
        <v>-19.502263197068533</v>
      </c>
    </row>
    <row r="38915" spans="1:2" x14ac:dyDescent="0.25">
      <c r="A38915" s="1">
        <v>43097.022916666669</v>
      </c>
      <c r="B38915" s="2">
        <v>-12.603464570767635</v>
      </c>
    </row>
    <row r="38916" spans="1:2" x14ac:dyDescent="0.25">
      <c r="A38916" s="1">
        <v>43097.023611111108</v>
      </c>
      <c r="B38916" s="2">
        <v>-15.828723011447194</v>
      </c>
    </row>
    <row r="38917" spans="1:2" x14ac:dyDescent="0.25">
      <c r="A38917" s="1">
        <v>43097.024305555555</v>
      </c>
      <c r="B38917" s="2">
        <v>-18.20220159177746</v>
      </c>
    </row>
    <row r="38918" spans="1:2" x14ac:dyDescent="0.25">
      <c r="A38918" s="1">
        <v>43097.025000000001</v>
      </c>
      <c r="B38918" s="2">
        <v>-13.282923186729507</v>
      </c>
    </row>
    <row r="38919" spans="1:2" x14ac:dyDescent="0.25">
      <c r="A38919" s="1">
        <v>43097.025694444441</v>
      </c>
      <c r="B38919" s="2">
        <v>-15.636109379607175</v>
      </c>
    </row>
    <row r="38920" spans="1:2" x14ac:dyDescent="0.25">
      <c r="A38920" s="1">
        <v>43097.026388888888</v>
      </c>
      <c r="B38920" s="2">
        <v>-3.3436209791204115</v>
      </c>
    </row>
    <row r="38921" spans="1:2" x14ac:dyDescent="0.25">
      <c r="A38921" s="1">
        <v>43097.027083333334</v>
      </c>
      <c r="B38921" s="2">
        <v>-12.406450308680844</v>
      </c>
    </row>
    <row r="38922" spans="1:2" x14ac:dyDescent="0.25">
      <c r="A38922" s="1">
        <v>43097.027777777781</v>
      </c>
      <c r="B38922" s="2">
        <v>-14.405157685555363</v>
      </c>
    </row>
    <row r="38923" spans="1:2" x14ac:dyDescent="0.25">
      <c r="A38923" s="1">
        <v>43097.02847222222</v>
      </c>
      <c r="B38923" s="2">
        <v>-15.964806220441824</v>
      </c>
    </row>
    <row r="38924" spans="1:2" x14ac:dyDescent="0.25">
      <c r="A38924" s="1">
        <v>43097.029166666667</v>
      </c>
      <c r="B38924" s="2">
        <v>-19.592597516127473</v>
      </c>
    </row>
    <row r="38925" spans="1:2" x14ac:dyDescent="0.25">
      <c r="A38925" s="1">
        <v>43097.029861111114</v>
      </c>
      <c r="B38925" s="2">
        <v>-25.717174192816309</v>
      </c>
    </row>
    <row r="38926" spans="1:2" x14ac:dyDescent="0.25">
      <c r="A38926" s="1">
        <v>43097.030555555553</v>
      </c>
      <c r="B38926" s="2">
        <v>-21.333524404925022</v>
      </c>
    </row>
    <row r="38927" spans="1:2" x14ac:dyDescent="0.25">
      <c r="A38927" s="1">
        <v>43097.03125</v>
      </c>
      <c r="B38927" s="2">
        <v>-32.55655188489618</v>
      </c>
    </row>
    <row r="38928" spans="1:2" x14ac:dyDescent="0.25">
      <c r="A38928" s="1">
        <v>43097.031944444447</v>
      </c>
      <c r="B38928" s="2">
        <v>-27.712377580467727</v>
      </c>
    </row>
    <row r="38929" spans="1:2" x14ac:dyDescent="0.25">
      <c r="A38929" s="1">
        <v>43097.032638888886</v>
      </c>
      <c r="B38929" s="2">
        <v>-19.854667408451981</v>
      </c>
    </row>
    <row r="38930" spans="1:2" x14ac:dyDescent="0.25">
      <c r="A38930" s="1">
        <v>43097.033333333333</v>
      </c>
      <c r="B38930" s="2">
        <v>-25.0753133693254</v>
      </c>
    </row>
    <row r="38931" spans="1:2" x14ac:dyDescent="0.25">
      <c r="A38931" s="1">
        <v>43097.03402777778</v>
      </c>
      <c r="B38931" s="2">
        <v>-28.869902916290933</v>
      </c>
    </row>
    <row r="38932" spans="1:2" x14ac:dyDescent="0.25">
      <c r="A38932" s="1">
        <v>43097.034722222219</v>
      </c>
      <c r="B38932" s="2">
        <v>-30.39655870111989</v>
      </c>
    </row>
    <row r="38933" spans="1:2" x14ac:dyDescent="0.25">
      <c r="A38933" s="1">
        <v>43097.035416666666</v>
      </c>
      <c r="B38933" s="2">
        <v>-76.708586820001557</v>
      </c>
    </row>
    <row r="38934" spans="1:2" x14ac:dyDescent="0.25">
      <c r="A38934" s="1">
        <v>43097.036111111112</v>
      </c>
      <c r="B38934" s="2">
        <v>-64.759011917159654</v>
      </c>
    </row>
    <row r="38935" spans="1:2" x14ac:dyDescent="0.25">
      <c r="A38935" s="1">
        <v>43097.036805555559</v>
      </c>
      <c r="B38935" s="2">
        <v>-66.421970928155744</v>
      </c>
    </row>
    <row r="38936" spans="1:2" x14ac:dyDescent="0.25">
      <c r="A38936" s="1">
        <v>43097.037499999999</v>
      </c>
      <c r="B38936" s="2">
        <v>-64.836877688264934</v>
      </c>
    </row>
    <row r="38937" spans="1:2" x14ac:dyDescent="0.25">
      <c r="A38937" s="1">
        <v>43097.038194444445</v>
      </c>
      <c r="B38937" s="2">
        <v>-60.145403994848799</v>
      </c>
    </row>
    <row r="38938" spans="1:2" x14ac:dyDescent="0.25">
      <c r="A38938" s="1">
        <v>43097.038888888892</v>
      </c>
      <c r="B38938" s="2">
        <v>-53.929168802036052</v>
      </c>
    </row>
    <row r="38939" spans="1:2" x14ac:dyDescent="0.25">
      <c r="A38939" s="1">
        <v>43097.039583333331</v>
      </c>
      <c r="B38939" s="2">
        <v>-50.572939709077282</v>
      </c>
    </row>
    <row r="38940" spans="1:2" x14ac:dyDescent="0.25">
      <c r="A38940" s="1">
        <v>43097.040277777778</v>
      </c>
      <c r="B38940" s="2">
        <v>-53.419093301785566</v>
      </c>
    </row>
    <row r="38941" spans="1:2" x14ac:dyDescent="0.25">
      <c r="A38941" s="1">
        <v>43097.040972222225</v>
      </c>
      <c r="B38941" s="2">
        <v>-63.412374825878459</v>
      </c>
    </row>
    <row r="38942" spans="1:2" x14ac:dyDescent="0.25">
      <c r="A38942" s="1">
        <v>43097.041666666664</v>
      </c>
      <c r="B38942" s="2">
        <v>-62.978714364161718</v>
      </c>
    </row>
    <row r="38943" spans="1:2" x14ac:dyDescent="0.25">
      <c r="A38943" s="1">
        <v>43097.042361111111</v>
      </c>
      <c r="B38943" s="2">
        <v>-71.133051597786832</v>
      </c>
    </row>
    <row r="38944" spans="1:2" x14ac:dyDescent="0.25">
      <c r="A38944" s="1">
        <v>43097.043055555558</v>
      </c>
      <c r="B38944" s="2">
        <v>-70.031283741217337</v>
      </c>
    </row>
    <row r="38945" spans="1:2" x14ac:dyDescent="0.25">
      <c r="A38945" s="1">
        <v>43097.043749999997</v>
      </c>
      <c r="B38945" s="2">
        <v>-65.58215034490955</v>
      </c>
    </row>
    <row r="38946" spans="1:2" x14ac:dyDescent="0.25">
      <c r="A38946" s="1">
        <v>43097.044444444444</v>
      </c>
      <c r="B38946" s="2">
        <v>-62.474225876633618</v>
      </c>
    </row>
    <row r="38947" spans="1:2" x14ac:dyDescent="0.25">
      <c r="A38947" s="1">
        <v>43097.045138888891</v>
      </c>
      <c r="B38947" s="2">
        <v>-72.2033552296285</v>
      </c>
    </row>
    <row r="38948" spans="1:2" x14ac:dyDescent="0.25">
      <c r="A38948" s="1">
        <v>43097.04583333333</v>
      </c>
      <c r="B38948" s="2">
        <v>-68.43125689833542</v>
      </c>
    </row>
    <row r="38949" spans="1:2" x14ac:dyDescent="0.25">
      <c r="A38949" s="1">
        <v>43097.046527777777</v>
      </c>
      <c r="B38949" s="2">
        <v>-68.056712558646296</v>
      </c>
    </row>
    <row r="38950" spans="1:2" x14ac:dyDescent="0.25">
      <c r="A38950" s="1">
        <v>43097.047222222223</v>
      </c>
      <c r="B38950" s="2">
        <v>-73.823389951519985</v>
      </c>
    </row>
    <row r="38951" spans="1:2" x14ac:dyDescent="0.25">
      <c r="A38951" s="1">
        <v>43097.04791666667</v>
      </c>
      <c r="B38951" s="2">
        <v>-80.606409831556576</v>
      </c>
    </row>
    <row r="38952" spans="1:2" x14ac:dyDescent="0.25">
      <c r="A38952" s="1">
        <v>43097.048611111109</v>
      </c>
      <c r="B38952" s="2">
        <v>-76.643740462793119</v>
      </c>
    </row>
    <row r="38953" spans="1:2" x14ac:dyDescent="0.25">
      <c r="A38953" s="1">
        <v>43097.049305555556</v>
      </c>
      <c r="B38953" s="2">
        <v>-79.233020916961451</v>
      </c>
    </row>
    <row r="38954" spans="1:2" x14ac:dyDescent="0.25">
      <c r="A38954" s="1">
        <v>43097.05</v>
      </c>
      <c r="B38954" s="2">
        <v>-69.627502815698975</v>
      </c>
    </row>
    <row r="38955" spans="1:2" x14ac:dyDescent="0.25">
      <c r="A38955" s="1">
        <v>43097.050694444442</v>
      </c>
      <c r="B38955" s="2">
        <v>-66.026586270669938</v>
      </c>
    </row>
    <row r="38956" spans="1:2" x14ac:dyDescent="0.25">
      <c r="A38956" s="1">
        <v>43097.051388888889</v>
      </c>
      <c r="B38956" s="2">
        <v>-69.207548596552812</v>
      </c>
    </row>
    <row r="38957" spans="1:2" x14ac:dyDescent="0.25">
      <c r="A38957" s="1">
        <v>43097.052083333336</v>
      </c>
      <c r="B38957" s="2">
        <v>-58.816427499207201</v>
      </c>
    </row>
    <row r="38958" spans="1:2" x14ac:dyDescent="0.25">
      <c r="A38958" s="1">
        <v>43097.052777777775</v>
      </c>
      <c r="B38958" s="2">
        <v>-50.012630984010563</v>
      </c>
    </row>
    <row r="38959" spans="1:2" x14ac:dyDescent="0.25">
      <c r="A38959" s="1">
        <v>43097.053472222222</v>
      </c>
      <c r="B38959" s="2">
        <v>-35.721681659268988</v>
      </c>
    </row>
    <row r="38960" spans="1:2" x14ac:dyDescent="0.25">
      <c r="A38960" s="1">
        <v>43097.054166666669</v>
      </c>
      <c r="B38960" s="2">
        <v>-26.264687958552773</v>
      </c>
    </row>
    <row r="38961" spans="1:2" x14ac:dyDescent="0.25">
      <c r="A38961" s="1">
        <v>43097.054861111108</v>
      </c>
      <c r="B38961" s="2">
        <v>-27.765153549213331</v>
      </c>
    </row>
    <row r="38962" spans="1:2" x14ac:dyDescent="0.25">
      <c r="A38962" s="1">
        <v>43097.055555555555</v>
      </c>
      <c r="B38962" s="2">
        <v>-35.666671638598686</v>
      </c>
    </row>
    <row r="38963" spans="1:2" x14ac:dyDescent="0.25">
      <c r="A38963" s="1">
        <v>43097.056250000001</v>
      </c>
      <c r="B38963" s="2">
        <v>3.6794925738397675</v>
      </c>
    </row>
    <row r="38964" spans="1:2" x14ac:dyDescent="0.25">
      <c r="A38964" s="1">
        <v>43097.056944444441</v>
      </c>
      <c r="B38964" s="2">
        <v>19.666202657681424</v>
      </c>
    </row>
    <row r="38965" spans="1:2" x14ac:dyDescent="0.25">
      <c r="A38965" s="1">
        <v>43097.057638888888</v>
      </c>
      <c r="B38965" s="2">
        <v>7.6739029831194783</v>
      </c>
    </row>
    <row r="38966" spans="1:2" x14ac:dyDescent="0.25">
      <c r="A38966" s="1">
        <v>43097.058333333334</v>
      </c>
      <c r="B38966" s="2">
        <v>-12.284674955555237</v>
      </c>
    </row>
    <row r="38967" spans="1:2" x14ac:dyDescent="0.25">
      <c r="A38967" s="1">
        <v>43097.059027777781</v>
      </c>
      <c r="B38967" s="2">
        <v>-16.431110178558932</v>
      </c>
    </row>
    <row r="38968" spans="1:2" x14ac:dyDescent="0.25">
      <c r="A38968" s="1">
        <v>43097.05972222222</v>
      </c>
      <c r="B38968" s="2">
        <v>-26.65124188853709</v>
      </c>
    </row>
    <row r="38969" spans="1:2" x14ac:dyDescent="0.25">
      <c r="A38969" s="1">
        <v>43097.060416666667</v>
      </c>
      <c r="B38969" s="2">
        <v>-19.614023022993933</v>
      </c>
    </row>
    <row r="38970" spans="1:2" x14ac:dyDescent="0.25">
      <c r="A38970" s="1">
        <v>43097.061111111114</v>
      </c>
      <c r="B38970" s="2">
        <v>-17.996910715654181</v>
      </c>
    </row>
    <row r="38971" spans="1:2" x14ac:dyDescent="0.25">
      <c r="A38971" s="1">
        <v>43097.061805555553</v>
      </c>
      <c r="B38971" s="2">
        <v>-12.722318848347156</v>
      </c>
    </row>
    <row r="38972" spans="1:2" x14ac:dyDescent="0.25">
      <c r="A38972" s="1">
        <v>43097.0625</v>
      </c>
      <c r="B38972" s="2">
        <v>-2.445575534416518</v>
      </c>
    </row>
    <row r="38973" spans="1:2" x14ac:dyDescent="0.25">
      <c r="A38973" s="1">
        <v>43097.063194444447</v>
      </c>
      <c r="B38973" s="2">
        <v>3.2611018170117556</v>
      </c>
    </row>
    <row r="38974" spans="1:2" x14ac:dyDescent="0.25">
      <c r="A38974" s="1">
        <v>43097.063888888886</v>
      </c>
      <c r="B38974" s="2">
        <v>0.4531975268483317</v>
      </c>
    </row>
    <row r="38975" spans="1:2" x14ac:dyDescent="0.25">
      <c r="A38975" s="1">
        <v>43097.064583333333</v>
      </c>
      <c r="B38975" s="2">
        <v>2.2507693506699677</v>
      </c>
    </row>
    <row r="38976" spans="1:2" x14ac:dyDescent="0.25">
      <c r="A38976" s="1">
        <v>43097.06527777778</v>
      </c>
      <c r="B38976" s="2">
        <v>8.2555826887857009</v>
      </c>
    </row>
    <row r="38977" spans="1:2" x14ac:dyDescent="0.25">
      <c r="A38977" s="1">
        <v>43097.065972222219</v>
      </c>
      <c r="B38977" s="2">
        <v>10.842305364125544</v>
      </c>
    </row>
    <row r="38978" spans="1:2" x14ac:dyDescent="0.25">
      <c r="A38978" s="1">
        <v>43097.066666666666</v>
      </c>
      <c r="B38978" s="2">
        <v>9.1645473318368502</v>
      </c>
    </row>
    <row r="38979" spans="1:2" x14ac:dyDescent="0.25">
      <c r="A38979" s="1">
        <v>43097.067361111112</v>
      </c>
      <c r="B38979" s="2">
        <v>5.093920470488956</v>
      </c>
    </row>
    <row r="38980" spans="1:2" x14ac:dyDescent="0.25">
      <c r="A38980" s="1">
        <v>43097.068055555559</v>
      </c>
      <c r="B38980" s="2">
        <v>2.1512497363670264</v>
      </c>
    </row>
    <row r="38981" spans="1:2" x14ac:dyDescent="0.25">
      <c r="A38981" s="1">
        <v>43097.068749999999</v>
      </c>
      <c r="B38981" s="2">
        <v>6.5045498118988085</v>
      </c>
    </row>
    <row r="38982" spans="1:2" x14ac:dyDescent="0.25">
      <c r="A38982" s="1">
        <v>43097.069444444445</v>
      </c>
      <c r="B38982" s="2">
        <v>7.8492477644487133</v>
      </c>
    </row>
    <row r="38983" spans="1:2" x14ac:dyDescent="0.25">
      <c r="A38983" s="1">
        <v>43097.070138888892</v>
      </c>
      <c r="B38983" s="2">
        <v>0.78751355160590419</v>
      </c>
    </row>
    <row r="38984" spans="1:2" x14ac:dyDescent="0.25">
      <c r="A38984" s="1">
        <v>43097.070833333331</v>
      </c>
      <c r="B38984" s="2">
        <v>-2.2146943098787841</v>
      </c>
    </row>
    <row r="38985" spans="1:2" x14ac:dyDescent="0.25">
      <c r="A38985" s="1">
        <v>43097.071527777778</v>
      </c>
      <c r="B38985" s="2">
        <v>4.9561715851052819</v>
      </c>
    </row>
    <row r="38986" spans="1:2" x14ac:dyDescent="0.25">
      <c r="A38986" s="1">
        <v>43097.072222222225</v>
      </c>
      <c r="B38986" s="2">
        <v>4.6766251087208124</v>
      </c>
    </row>
    <row r="38987" spans="1:2" x14ac:dyDescent="0.25">
      <c r="A38987" s="1">
        <v>43097.072916666664</v>
      </c>
      <c r="B38987" s="2">
        <v>-2.4437049048137851</v>
      </c>
    </row>
    <row r="38988" spans="1:2" x14ac:dyDescent="0.25">
      <c r="A38988" s="1">
        <v>43097.073611111111</v>
      </c>
      <c r="B38988" s="2">
        <v>-1.1263741088332608</v>
      </c>
    </row>
    <row r="38989" spans="1:2" x14ac:dyDescent="0.25">
      <c r="A38989" s="1">
        <v>43097.074305555558</v>
      </c>
      <c r="B38989" s="2">
        <v>5.2259370215528183</v>
      </c>
    </row>
    <row r="38990" spans="1:2" x14ac:dyDescent="0.25">
      <c r="A38990" s="1">
        <v>43097.074999999997</v>
      </c>
      <c r="B38990" s="2">
        <v>-4.9653546645713504</v>
      </c>
    </row>
    <row r="38991" spans="1:2" x14ac:dyDescent="0.25">
      <c r="A38991" s="1">
        <v>43097.075694444444</v>
      </c>
      <c r="B38991" s="2">
        <v>-2.3513420689637616</v>
      </c>
    </row>
    <row r="38992" spans="1:2" x14ac:dyDescent="0.25">
      <c r="A38992" s="1">
        <v>43097.076388888891</v>
      </c>
      <c r="B38992" s="2">
        <v>-3.3223013539992583</v>
      </c>
    </row>
    <row r="38993" spans="1:2" x14ac:dyDescent="0.25">
      <c r="A38993" s="1">
        <v>43097.07708333333</v>
      </c>
      <c r="B38993" s="2">
        <v>-12.482107953923212</v>
      </c>
    </row>
    <row r="38994" spans="1:2" x14ac:dyDescent="0.25">
      <c r="A38994" s="1">
        <v>43097.077777777777</v>
      </c>
      <c r="B38994" s="2">
        <v>-6.3269666952197436</v>
      </c>
    </row>
    <row r="38995" spans="1:2" x14ac:dyDescent="0.25">
      <c r="A38995" s="1">
        <v>43097.078472222223</v>
      </c>
      <c r="B38995" s="2">
        <v>-15.245619366521714</v>
      </c>
    </row>
    <row r="38996" spans="1:2" x14ac:dyDescent="0.25">
      <c r="A38996" s="1">
        <v>43097.07916666667</v>
      </c>
      <c r="B38996" s="2">
        <v>-20.616399057989476</v>
      </c>
    </row>
    <row r="38997" spans="1:2" x14ac:dyDescent="0.25">
      <c r="A38997" s="1">
        <v>43097.079861111109</v>
      </c>
      <c r="B38997" s="2">
        <v>-22.772479187320762</v>
      </c>
    </row>
    <row r="38998" spans="1:2" x14ac:dyDescent="0.25">
      <c r="A38998" s="1">
        <v>43097.080555555556</v>
      </c>
      <c r="B38998" s="2">
        <v>-21.503945595012436</v>
      </c>
    </row>
    <row r="38999" spans="1:2" x14ac:dyDescent="0.25">
      <c r="A38999" s="1">
        <v>43097.081250000003</v>
      </c>
      <c r="B38999" s="2">
        <v>-28.856011172184179</v>
      </c>
    </row>
    <row r="39000" spans="1:2" x14ac:dyDescent="0.25">
      <c r="A39000" s="1">
        <v>43097.081944444442</v>
      </c>
      <c r="B39000" s="2">
        <v>-37.982348974580724</v>
      </c>
    </row>
    <row r="39001" spans="1:2" x14ac:dyDescent="0.25">
      <c r="A39001" s="1">
        <v>43097.082638888889</v>
      </c>
      <c r="B39001" s="2">
        <v>-44.4680517311077</v>
      </c>
    </row>
    <row r="39002" spans="1:2" x14ac:dyDescent="0.25">
      <c r="A39002" s="1">
        <v>43097.083333333336</v>
      </c>
      <c r="B39002" s="2">
        <v>-54.707690492064771</v>
      </c>
    </row>
    <row r="39003" spans="1:2" x14ac:dyDescent="0.25">
      <c r="A39003" s="1">
        <v>43097.084027777775</v>
      </c>
      <c r="B39003" s="2">
        <v>-53.969926177993571</v>
      </c>
    </row>
    <row r="39004" spans="1:2" x14ac:dyDescent="0.25">
      <c r="A39004" s="1">
        <v>43097.084722222222</v>
      </c>
      <c r="B39004" s="2">
        <v>-52.93245099883061</v>
      </c>
    </row>
    <row r="39005" spans="1:2" x14ac:dyDescent="0.25">
      <c r="A39005" s="1">
        <v>43097.085416666669</v>
      </c>
      <c r="B39005" s="2">
        <v>-46.33627970273762</v>
      </c>
    </row>
    <row r="39006" spans="1:2" x14ac:dyDescent="0.25">
      <c r="A39006" s="1">
        <v>43097.086111111108</v>
      </c>
      <c r="B39006" s="2">
        <v>-43.259560939972289</v>
      </c>
    </row>
    <row r="39007" spans="1:2" x14ac:dyDescent="0.25">
      <c r="A39007" s="1">
        <v>43097.086805555555</v>
      </c>
      <c r="B39007" s="2">
        <v>-36.326930075017543</v>
      </c>
    </row>
    <row r="39008" spans="1:2" x14ac:dyDescent="0.25">
      <c r="A39008" s="1">
        <v>43097.087500000001</v>
      </c>
      <c r="B39008" s="2">
        <v>-32.02106970675765</v>
      </c>
    </row>
    <row r="39009" spans="1:2" x14ac:dyDescent="0.25">
      <c r="A39009" s="1">
        <v>43097.088194444441</v>
      </c>
      <c r="B39009" s="2">
        <v>-25.803745496990452</v>
      </c>
    </row>
    <row r="39010" spans="1:2" x14ac:dyDescent="0.25">
      <c r="A39010" s="1">
        <v>43097.088888888888</v>
      </c>
      <c r="B39010" s="2">
        <v>-31.536411989975022</v>
      </c>
    </row>
    <row r="39011" spans="1:2" x14ac:dyDescent="0.25">
      <c r="A39011" s="1">
        <v>43097.089583333334</v>
      </c>
      <c r="B39011" s="2">
        <v>-41.088178151673738</v>
      </c>
    </row>
    <row r="39012" spans="1:2" x14ac:dyDescent="0.25">
      <c r="A39012" s="1">
        <v>43097.090277777781</v>
      </c>
      <c r="B39012" s="2">
        <v>-43.56636300113896</v>
      </c>
    </row>
    <row r="39013" spans="1:2" x14ac:dyDescent="0.25">
      <c r="A39013" s="1">
        <v>43097.09097222222</v>
      </c>
      <c r="B39013" s="2">
        <v>-32.073198472156463</v>
      </c>
    </row>
    <row r="39014" spans="1:2" x14ac:dyDescent="0.25">
      <c r="A39014" s="1">
        <v>43097.091666666667</v>
      </c>
      <c r="B39014" s="2">
        <v>-23.267105087490442</v>
      </c>
    </row>
    <row r="39015" spans="1:2" x14ac:dyDescent="0.25">
      <c r="A39015" s="1">
        <v>43097.092361111114</v>
      </c>
      <c r="B39015" s="2">
        <v>-20.625811756097633</v>
      </c>
    </row>
    <row r="39016" spans="1:2" x14ac:dyDescent="0.25">
      <c r="A39016" s="1">
        <v>43097.093055555553</v>
      </c>
      <c r="B39016" s="2">
        <v>-34.390880609236774</v>
      </c>
    </row>
    <row r="39017" spans="1:2" x14ac:dyDescent="0.25">
      <c r="A39017" s="1">
        <v>43097.09375</v>
      </c>
      <c r="B39017" s="2">
        <v>-30.785546277631269</v>
      </c>
    </row>
    <row r="39018" spans="1:2" x14ac:dyDescent="0.25">
      <c r="A39018" s="1">
        <v>43097.094444444447</v>
      </c>
      <c r="B39018" s="2">
        <v>-29.396787302025285</v>
      </c>
    </row>
    <row r="39019" spans="1:2" x14ac:dyDescent="0.25">
      <c r="A39019" s="1">
        <v>43097.095138888886</v>
      </c>
      <c r="B39019" s="2">
        <v>-16.734021096474802</v>
      </c>
    </row>
    <row r="39020" spans="1:2" x14ac:dyDescent="0.25">
      <c r="A39020" s="1">
        <v>43097.095833333333</v>
      </c>
      <c r="B39020" s="2">
        <v>-14.082175055567253</v>
      </c>
    </row>
    <row r="39021" spans="1:2" x14ac:dyDescent="0.25">
      <c r="A39021" s="1">
        <v>43097.09652777778</v>
      </c>
      <c r="B39021" s="2">
        <v>0.50108750320505346</v>
      </c>
    </row>
    <row r="39022" spans="1:2" x14ac:dyDescent="0.25">
      <c r="A39022" s="1">
        <v>43097.097222222219</v>
      </c>
      <c r="B39022" s="2">
        <v>3.1147725741417767</v>
      </c>
    </row>
    <row r="39023" spans="1:2" x14ac:dyDescent="0.25">
      <c r="A39023" s="1">
        <v>43097.097916666666</v>
      </c>
      <c r="B39023" s="2">
        <v>-3.6950111843942675</v>
      </c>
    </row>
    <row r="39024" spans="1:2" x14ac:dyDescent="0.25">
      <c r="A39024" s="1">
        <v>43097.098611111112</v>
      </c>
      <c r="B39024" s="2">
        <v>-23.509448188051952</v>
      </c>
    </row>
    <row r="39025" spans="1:2" x14ac:dyDescent="0.25">
      <c r="A39025" s="1">
        <v>43097.099305555559</v>
      </c>
      <c r="B39025" s="2">
        <v>-21.763987972119747</v>
      </c>
    </row>
    <row r="39026" spans="1:2" x14ac:dyDescent="0.25">
      <c r="A39026" s="1">
        <v>43097.1</v>
      </c>
      <c r="B39026" s="2">
        <v>-30.709844962045704</v>
      </c>
    </row>
    <row r="39027" spans="1:2" x14ac:dyDescent="0.25">
      <c r="A39027" s="1">
        <v>43097.100694444445</v>
      </c>
      <c r="B39027" s="2">
        <v>-23.857117751293117</v>
      </c>
    </row>
    <row r="39028" spans="1:2" x14ac:dyDescent="0.25">
      <c r="A39028" s="1">
        <v>43097.101388888892</v>
      </c>
      <c r="B39028" s="2">
        <v>-19.706587036794129</v>
      </c>
    </row>
    <row r="39029" spans="1:2" x14ac:dyDescent="0.25">
      <c r="A39029" s="1">
        <v>43097.102083333331</v>
      </c>
      <c r="B39029" s="2">
        <v>-19.597245437882762</v>
      </c>
    </row>
    <row r="39030" spans="1:2" x14ac:dyDescent="0.25">
      <c r="A39030" s="1">
        <v>43097.102777777778</v>
      </c>
      <c r="B39030" s="2">
        <v>-21.614417306100584</v>
      </c>
    </row>
    <row r="39031" spans="1:2" x14ac:dyDescent="0.25">
      <c r="A39031" s="1">
        <v>43097.103472222225</v>
      </c>
      <c r="B39031" s="2">
        <v>-13.858726999795909</v>
      </c>
    </row>
    <row r="39032" spans="1:2" x14ac:dyDescent="0.25">
      <c r="A39032" s="1">
        <v>43097.104166666664</v>
      </c>
      <c r="B39032" s="2">
        <v>-17.864628698586237</v>
      </c>
    </row>
    <row r="39033" spans="1:2" x14ac:dyDescent="0.25">
      <c r="A39033" s="1">
        <v>43097.104861111111</v>
      </c>
      <c r="B39033" s="2">
        <v>-12.369021830398802</v>
      </c>
    </row>
    <row r="39034" spans="1:2" x14ac:dyDescent="0.25">
      <c r="A39034" s="1">
        <v>43097.105555555558</v>
      </c>
      <c r="B39034" s="2">
        <v>-13.061920681390136</v>
      </c>
    </row>
    <row r="39035" spans="1:2" x14ac:dyDescent="0.25">
      <c r="A39035" s="1">
        <v>43097.106249999997</v>
      </c>
      <c r="B39035" s="2">
        <v>-11.170249330474325</v>
      </c>
    </row>
    <row r="39036" spans="1:2" x14ac:dyDescent="0.25">
      <c r="A39036" s="1">
        <v>43097.106944444444</v>
      </c>
      <c r="B39036" s="2">
        <v>-24.660640475078981</v>
      </c>
    </row>
    <row r="39037" spans="1:2" x14ac:dyDescent="0.25">
      <c r="A39037" s="1">
        <v>43097.107638888891</v>
      </c>
      <c r="B39037" s="2">
        <v>-21.936806035338911</v>
      </c>
    </row>
    <row r="39038" spans="1:2" x14ac:dyDescent="0.25">
      <c r="A39038" s="1">
        <v>43097.10833333333</v>
      </c>
      <c r="B39038" s="2">
        <v>-35.880119051390402</v>
      </c>
    </row>
    <row r="39039" spans="1:2" x14ac:dyDescent="0.25">
      <c r="A39039" s="1">
        <v>43097.109027777777</v>
      </c>
      <c r="B39039" s="2">
        <v>-27.535640095046254</v>
      </c>
    </row>
    <row r="39040" spans="1:2" x14ac:dyDescent="0.25">
      <c r="A39040" s="1">
        <v>43097.109722222223</v>
      </c>
      <c r="B39040" s="2">
        <v>-18.607878915116697</v>
      </c>
    </row>
    <row r="39041" spans="1:2" x14ac:dyDescent="0.25">
      <c r="A39041" s="1">
        <v>43097.11041666667</v>
      </c>
      <c r="B39041" s="2">
        <v>-8.6143487923468154</v>
      </c>
    </row>
    <row r="39042" spans="1:2" x14ac:dyDescent="0.25">
      <c r="A39042" s="1">
        <v>43097.111111111109</v>
      </c>
      <c r="B39042" s="2">
        <v>-11.103166602087974</v>
      </c>
    </row>
    <row r="39043" spans="1:2" x14ac:dyDescent="0.25">
      <c r="A39043" s="1">
        <v>43097.111805555556</v>
      </c>
      <c r="B39043" s="2">
        <v>-43.650460141776904</v>
      </c>
    </row>
    <row r="39044" spans="1:2" x14ac:dyDescent="0.25">
      <c r="A39044" s="1">
        <v>43097.112500000003</v>
      </c>
      <c r="B39044" s="2">
        <v>-46.474337840514394</v>
      </c>
    </row>
    <row r="39045" spans="1:2" x14ac:dyDescent="0.25">
      <c r="A39045" s="1">
        <v>43097.113194444442</v>
      </c>
      <c r="B39045" s="2">
        <v>-46.399923694088166</v>
      </c>
    </row>
    <row r="39046" spans="1:2" x14ac:dyDescent="0.25">
      <c r="A39046" s="1">
        <v>43097.113888888889</v>
      </c>
      <c r="B39046" s="2">
        <v>-56.484455264829258</v>
      </c>
    </row>
    <row r="39047" spans="1:2" x14ac:dyDescent="0.25">
      <c r="A39047" s="1">
        <v>43097.114583333336</v>
      </c>
      <c r="B39047" s="2">
        <v>-49.015070074251462</v>
      </c>
    </row>
    <row r="39048" spans="1:2" x14ac:dyDescent="0.25">
      <c r="A39048" s="1">
        <v>43097.115277777775</v>
      </c>
      <c r="B39048" s="2">
        <v>-39.406330648487106</v>
      </c>
    </row>
    <row r="39049" spans="1:2" x14ac:dyDescent="0.25">
      <c r="A39049" s="1">
        <v>43097.115972222222</v>
      </c>
      <c r="B39049" s="2">
        <v>-37.856119171989846</v>
      </c>
    </row>
    <row r="39050" spans="1:2" x14ac:dyDescent="0.25">
      <c r="A39050" s="1">
        <v>43097.116666666669</v>
      </c>
      <c r="B39050" s="2">
        <v>-43.725031072402878</v>
      </c>
    </row>
    <row r="39051" spans="1:2" x14ac:dyDescent="0.25">
      <c r="A39051" s="1">
        <v>43097.117361111108</v>
      </c>
      <c r="B39051" s="2">
        <v>-35.612272393060749</v>
      </c>
    </row>
    <row r="39052" spans="1:2" x14ac:dyDescent="0.25">
      <c r="A39052" s="1">
        <v>43097.118055555555</v>
      </c>
      <c r="B39052" s="2">
        <v>-21.287100223250068</v>
      </c>
    </row>
    <row r="39053" spans="1:2" x14ac:dyDescent="0.25">
      <c r="A39053" s="1">
        <v>43097.118750000001</v>
      </c>
      <c r="B39053" s="2">
        <v>-14.686535780299163</v>
      </c>
    </row>
    <row r="39054" spans="1:2" x14ac:dyDescent="0.25">
      <c r="A39054" s="1">
        <v>43097.119444444441</v>
      </c>
      <c r="B39054" s="2">
        <v>-19.120058520230426</v>
      </c>
    </row>
    <row r="39055" spans="1:2" x14ac:dyDescent="0.25">
      <c r="A39055" s="1">
        <v>43097.120138888888</v>
      </c>
      <c r="B39055" s="2">
        <v>-18.756834476291747</v>
      </c>
    </row>
    <row r="39056" spans="1:2" x14ac:dyDescent="0.25">
      <c r="A39056" s="1">
        <v>43097.120833333334</v>
      </c>
      <c r="B39056" s="2">
        <v>-36.815774960023312</v>
      </c>
    </row>
    <row r="39057" spans="1:2" x14ac:dyDescent="0.25">
      <c r="A39057" s="1">
        <v>43097.121527777781</v>
      </c>
      <c r="B39057" s="2">
        <v>-34.104123278397793</v>
      </c>
    </row>
    <row r="39058" spans="1:2" x14ac:dyDescent="0.25">
      <c r="A39058" s="1">
        <v>43097.12222222222</v>
      </c>
      <c r="B39058" s="2">
        <v>-30.506270766246114</v>
      </c>
    </row>
    <row r="39059" spans="1:2" x14ac:dyDescent="0.25">
      <c r="A39059" s="1">
        <v>43097.122916666667</v>
      </c>
      <c r="B39059" s="2">
        <v>-37.71494847909392</v>
      </c>
    </row>
    <row r="39060" spans="1:2" x14ac:dyDescent="0.25">
      <c r="A39060" s="1">
        <v>43097.123611111114</v>
      </c>
      <c r="B39060" s="2">
        <v>-12.020165787419925</v>
      </c>
    </row>
    <row r="39061" spans="1:2" x14ac:dyDescent="0.25">
      <c r="A39061" s="1">
        <v>43097.124305555553</v>
      </c>
      <c r="B39061" s="2">
        <v>5.0362945511801325</v>
      </c>
    </row>
    <row r="39062" spans="1:2" x14ac:dyDescent="0.25">
      <c r="A39062" s="1">
        <v>43097.125</v>
      </c>
      <c r="B39062" s="2">
        <v>-0.21658618365957713</v>
      </c>
    </row>
    <row r="39063" spans="1:2" x14ac:dyDescent="0.25">
      <c r="A39063" s="1">
        <v>43097.125694444447</v>
      </c>
      <c r="B39063" s="2">
        <v>-6.9096207981036661</v>
      </c>
    </row>
    <row r="39064" spans="1:2" x14ac:dyDescent="0.25">
      <c r="A39064" s="1">
        <v>43097.126388888886</v>
      </c>
      <c r="B39064" s="2">
        <v>-7.4380308400218684</v>
      </c>
    </row>
    <row r="39065" spans="1:2" x14ac:dyDescent="0.25">
      <c r="A39065" s="1">
        <v>43097.127083333333</v>
      </c>
      <c r="B39065" s="2">
        <v>-20.528223548565681</v>
      </c>
    </row>
    <row r="39066" spans="1:2" x14ac:dyDescent="0.25">
      <c r="A39066" s="1">
        <v>43097.12777777778</v>
      </c>
      <c r="B39066" s="2">
        <v>-32.95778048373807</v>
      </c>
    </row>
    <row r="39067" spans="1:2" x14ac:dyDescent="0.25">
      <c r="A39067" s="1">
        <v>43097.128472222219</v>
      </c>
      <c r="B39067" s="2">
        <v>-39.015305678901498</v>
      </c>
    </row>
    <row r="39068" spans="1:2" x14ac:dyDescent="0.25">
      <c r="A39068" s="1">
        <v>43097.129166666666</v>
      </c>
      <c r="B39068" s="2">
        <v>-37.646261387886383</v>
      </c>
    </row>
    <row r="39069" spans="1:2" x14ac:dyDescent="0.25">
      <c r="A39069" s="1">
        <v>43097.129861111112</v>
      </c>
      <c r="B39069" s="2">
        <v>-38.988136599538848</v>
      </c>
    </row>
    <row r="39070" spans="1:2" x14ac:dyDescent="0.25">
      <c r="A39070" s="1">
        <v>43097.130555555559</v>
      </c>
      <c r="B39070" s="2">
        <v>-31.65572872183208</v>
      </c>
    </row>
    <row r="39071" spans="1:2" x14ac:dyDescent="0.25">
      <c r="A39071" s="1">
        <v>43097.131249999999</v>
      </c>
      <c r="B39071" s="2">
        <v>-20.753017314509876</v>
      </c>
    </row>
    <row r="39072" spans="1:2" x14ac:dyDescent="0.25">
      <c r="A39072" s="1">
        <v>43097.131944444445</v>
      </c>
      <c r="B39072" s="2">
        <v>-19.627028046556127</v>
      </c>
    </row>
    <row r="39073" spans="1:2" x14ac:dyDescent="0.25">
      <c r="A39073" s="1">
        <v>43097.132638888892</v>
      </c>
      <c r="B39073" s="2">
        <v>-31.224039087484805</v>
      </c>
    </row>
    <row r="39074" spans="1:2" x14ac:dyDescent="0.25">
      <c r="A39074" s="1">
        <v>43097.133333333331</v>
      </c>
      <c r="B39074" s="2">
        <v>-29.189732218432376</v>
      </c>
    </row>
    <row r="39075" spans="1:2" x14ac:dyDescent="0.25">
      <c r="A39075" s="1">
        <v>43097.134027777778</v>
      </c>
      <c r="B39075" s="2">
        <v>-30.289152738579045</v>
      </c>
    </row>
    <row r="39076" spans="1:2" x14ac:dyDescent="0.25">
      <c r="A39076" s="1">
        <v>43097.134722222225</v>
      </c>
      <c r="B39076" s="2">
        <v>-34.39099902543191</v>
      </c>
    </row>
    <row r="39077" spans="1:2" x14ac:dyDescent="0.25">
      <c r="A39077" s="1">
        <v>43097.135416666664</v>
      </c>
      <c r="B39077" s="2">
        <v>-40.122798300332697</v>
      </c>
    </row>
    <row r="39078" spans="1:2" x14ac:dyDescent="0.25">
      <c r="A39078" s="1">
        <v>43097.136111111111</v>
      </c>
      <c r="B39078" s="2">
        <v>-37.143102163166141</v>
      </c>
    </row>
    <row r="39079" spans="1:2" x14ac:dyDescent="0.25">
      <c r="A39079" s="1">
        <v>43097.136805555558</v>
      </c>
      <c r="B39079" s="2">
        <v>-38.912731708196226</v>
      </c>
    </row>
    <row r="39080" spans="1:2" x14ac:dyDescent="0.25">
      <c r="A39080" s="1">
        <v>43097.137499999997</v>
      </c>
      <c r="B39080" s="2">
        <v>-32.405664375747925</v>
      </c>
    </row>
    <row r="39081" spans="1:2" x14ac:dyDescent="0.25">
      <c r="A39081" s="1">
        <v>43097.138194444444</v>
      </c>
      <c r="B39081" s="2">
        <v>-26.535932470836268</v>
      </c>
    </row>
    <row r="39082" spans="1:2" x14ac:dyDescent="0.25">
      <c r="A39082" s="1">
        <v>43097.138888888891</v>
      </c>
      <c r="B39082" s="2">
        <v>-33.440048994497438</v>
      </c>
    </row>
    <row r="39083" spans="1:2" x14ac:dyDescent="0.25">
      <c r="A39083" s="1">
        <v>43097.13958333333</v>
      </c>
      <c r="B39083" s="2">
        <v>-28.881722848437494</v>
      </c>
    </row>
    <row r="39084" spans="1:2" x14ac:dyDescent="0.25">
      <c r="A39084" s="1">
        <v>43097.140277777777</v>
      </c>
      <c r="B39084" s="2">
        <v>-34.573965461205326</v>
      </c>
    </row>
    <row r="39085" spans="1:2" x14ac:dyDescent="0.25">
      <c r="A39085" s="1">
        <v>43097.140972222223</v>
      </c>
      <c r="B39085" s="2">
        <v>-34.126786480720817</v>
      </c>
    </row>
    <row r="39086" spans="1:2" x14ac:dyDescent="0.25">
      <c r="A39086" s="1">
        <v>43097.14166666667</v>
      </c>
      <c r="B39086" s="2">
        <v>-41.210788119155524</v>
      </c>
    </row>
    <row r="39087" spans="1:2" x14ac:dyDescent="0.25">
      <c r="A39087" s="1">
        <v>43097.142361111109</v>
      </c>
      <c r="B39087" s="2">
        <v>-29.801190272973326</v>
      </c>
    </row>
    <row r="39088" spans="1:2" x14ac:dyDescent="0.25">
      <c r="A39088" s="1">
        <v>43097.143055555556</v>
      </c>
      <c r="B39088" s="2">
        <v>-34.087269517107536</v>
      </c>
    </row>
    <row r="39089" spans="1:2" x14ac:dyDescent="0.25">
      <c r="A39089" s="1">
        <v>43097.143750000003</v>
      </c>
      <c r="B39089" s="2">
        <v>-30.461228296388679</v>
      </c>
    </row>
    <row r="39090" spans="1:2" x14ac:dyDescent="0.25">
      <c r="A39090" s="1">
        <v>43097.144444444442</v>
      </c>
      <c r="B39090" s="2">
        <v>-30.005465415298143</v>
      </c>
    </row>
    <row r="39091" spans="1:2" x14ac:dyDescent="0.25">
      <c r="A39091" s="1">
        <v>43097.145138888889</v>
      </c>
      <c r="B39091" s="2">
        <v>-31.031114924538997</v>
      </c>
    </row>
    <row r="39092" spans="1:2" x14ac:dyDescent="0.25">
      <c r="A39092" s="1">
        <v>43097.145833333336</v>
      </c>
      <c r="B39092" s="2">
        <v>-30.293555558141087</v>
      </c>
    </row>
    <row r="39093" spans="1:2" x14ac:dyDescent="0.25">
      <c r="A39093" s="1">
        <v>43097.146527777775</v>
      </c>
      <c r="B39093" s="2">
        <v>-17.607963529208305</v>
      </c>
    </row>
    <row r="39094" spans="1:2" x14ac:dyDescent="0.25">
      <c r="A39094" s="1">
        <v>43097.147222222222</v>
      </c>
      <c r="B39094" s="2">
        <v>-12.284276468883036</v>
      </c>
    </row>
    <row r="39095" spans="1:2" x14ac:dyDescent="0.25">
      <c r="A39095" s="1">
        <v>43097.147916666669</v>
      </c>
      <c r="B39095" s="2">
        <v>-21.437557490303394</v>
      </c>
    </row>
    <row r="39096" spans="1:2" x14ac:dyDescent="0.25">
      <c r="A39096" s="1">
        <v>43097.148611111108</v>
      </c>
      <c r="B39096" s="2">
        <v>-17.119929789610129</v>
      </c>
    </row>
    <row r="39097" spans="1:2" x14ac:dyDescent="0.25">
      <c r="A39097" s="1">
        <v>43097.149305555555</v>
      </c>
      <c r="B39097" s="2">
        <v>-16.103465691761812</v>
      </c>
    </row>
    <row r="39098" spans="1:2" x14ac:dyDescent="0.25">
      <c r="A39098" s="1">
        <v>43097.15</v>
      </c>
      <c r="B39098" s="2">
        <v>-12.111344327284799</v>
      </c>
    </row>
    <row r="39099" spans="1:2" x14ac:dyDescent="0.25">
      <c r="A39099" s="1">
        <v>43097.150694444441</v>
      </c>
      <c r="B39099" s="2">
        <v>-3.7682198572205379</v>
      </c>
    </row>
    <row r="39100" spans="1:2" x14ac:dyDescent="0.25">
      <c r="A39100" s="1">
        <v>43097.151388888888</v>
      </c>
      <c r="B39100" s="2">
        <v>1.9040937886243532</v>
      </c>
    </row>
    <row r="39101" spans="1:2" x14ac:dyDescent="0.25">
      <c r="A39101" s="1">
        <v>43097.152083333334</v>
      </c>
      <c r="B39101" s="2">
        <v>19.52941022801145</v>
      </c>
    </row>
    <row r="39102" spans="1:2" x14ac:dyDescent="0.25">
      <c r="A39102" s="1">
        <v>43097.152777777781</v>
      </c>
      <c r="B39102" s="2">
        <v>30.686483961032838</v>
      </c>
    </row>
    <row r="39103" spans="1:2" x14ac:dyDescent="0.25">
      <c r="A39103" s="1">
        <v>43097.15347222222</v>
      </c>
      <c r="B39103" s="2">
        <v>32.372446259992039</v>
      </c>
    </row>
    <row r="39104" spans="1:2" x14ac:dyDescent="0.25">
      <c r="A39104" s="1">
        <v>43097.154166666667</v>
      </c>
      <c r="B39104" s="2">
        <v>22.477244946602148</v>
      </c>
    </row>
    <row r="39105" spans="1:2" x14ac:dyDescent="0.25">
      <c r="A39105" s="1">
        <v>43097.154861111114</v>
      </c>
      <c r="B39105" s="2">
        <v>20.445150077098514</v>
      </c>
    </row>
    <row r="39106" spans="1:2" x14ac:dyDescent="0.25">
      <c r="A39106" s="1">
        <v>43097.155555555553</v>
      </c>
      <c r="B39106" s="2">
        <v>25.744281330881254</v>
      </c>
    </row>
    <row r="39107" spans="1:2" x14ac:dyDescent="0.25">
      <c r="A39107" s="1">
        <v>43097.15625</v>
      </c>
      <c r="B39107" s="2">
        <v>19.695227311625299</v>
      </c>
    </row>
    <row r="39108" spans="1:2" x14ac:dyDescent="0.25">
      <c r="A39108" s="1">
        <v>43097.156944444447</v>
      </c>
      <c r="B39108" s="2">
        <v>21.563371905230451</v>
      </c>
    </row>
    <row r="39109" spans="1:2" x14ac:dyDescent="0.25">
      <c r="A39109" s="1">
        <v>43097.157638888886</v>
      </c>
      <c r="B39109" s="2">
        <v>10.373959698733719</v>
      </c>
    </row>
    <row r="39110" spans="1:2" x14ac:dyDescent="0.25">
      <c r="A39110" s="1">
        <v>43097.158333333333</v>
      </c>
      <c r="B39110" s="2">
        <v>8.4324185608672746</v>
      </c>
    </row>
    <row r="39111" spans="1:2" x14ac:dyDescent="0.25">
      <c r="A39111" s="1">
        <v>43097.15902777778</v>
      </c>
      <c r="B39111" s="2">
        <v>-26.511634140533474</v>
      </c>
    </row>
    <row r="39112" spans="1:2" x14ac:dyDescent="0.25">
      <c r="A39112" s="1">
        <v>43097.159722222219</v>
      </c>
      <c r="B39112" s="2">
        <v>-24.660761674136545</v>
      </c>
    </row>
    <row r="39113" spans="1:2" x14ac:dyDescent="0.25">
      <c r="A39113" s="1">
        <v>43097.160416666666</v>
      </c>
      <c r="B39113" s="2">
        <v>-26.314597238378578</v>
      </c>
    </row>
    <row r="39114" spans="1:2" x14ac:dyDescent="0.25">
      <c r="A39114" s="1">
        <v>43097.161111111112</v>
      </c>
      <c r="B39114" s="2">
        <v>-24.172539552796419</v>
      </c>
    </row>
    <row r="39115" spans="1:2" x14ac:dyDescent="0.25">
      <c r="A39115" s="1">
        <v>43097.161805555559</v>
      </c>
      <c r="B39115" s="2">
        <v>-32.566483878893877</v>
      </c>
    </row>
    <row r="39116" spans="1:2" x14ac:dyDescent="0.25">
      <c r="A39116" s="1">
        <v>43097.162499999999</v>
      </c>
      <c r="B39116" s="2">
        <v>-21.820520964823665</v>
      </c>
    </row>
    <row r="39117" spans="1:2" x14ac:dyDescent="0.25">
      <c r="A39117" s="1">
        <v>43097.163194444445</v>
      </c>
      <c r="B39117" s="2">
        <v>-12.425981484405929</v>
      </c>
    </row>
    <row r="39118" spans="1:2" x14ac:dyDescent="0.25">
      <c r="A39118" s="1">
        <v>43097.163888888892</v>
      </c>
      <c r="B39118" s="2">
        <v>-12.3047781367534</v>
      </c>
    </row>
    <row r="39119" spans="1:2" x14ac:dyDescent="0.25">
      <c r="A39119" s="1">
        <v>43097.164583333331</v>
      </c>
      <c r="B39119" s="2">
        <v>-53.327785777015862</v>
      </c>
    </row>
    <row r="39120" spans="1:2" x14ac:dyDescent="0.25">
      <c r="A39120" s="1">
        <v>43097.165277777778</v>
      </c>
      <c r="B39120" s="2">
        <v>-44.245327642704069</v>
      </c>
    </row>
    <row r="39121" spans="1:2" x14ac:dyDescent="0.25">
      <c r="A39121" s="1">
        <v>43097.165972222225</v>
      </c>
      <c r="B39121" s="2">
        <v>-30.588971478202925</v>
      </c>
    </row>
    <row r="39122" spans="1:2" x14ac:dyDescent="0.25">
      <c r="A39122" s="1">
        <v>43097.166666666664</v>
      </c>
      <c r="B39122" s="2">
        <v>-32.973790230549639</v>
      </c>
    </row>
    <row r="39123" spans="1:2" x14ac:dyDescent="0.25">
      <c r="A39123" s="1">
        <v>43097.167361111111</v>
      </c>
      <c r="B39123" s="2">
        <v>-59.139256595664968</v>
      </c>
    </row>
    <row r="39124" spans="1:2" x14ac:dyDescent="0.25">
      <c r="A39124" s="1">
        <v>43097.168055555558</v>
      </c>
      <c r="B39124" s="2">
        <v>-45.67840104155475</v>
      </c>
    </row>
    <row r="39125" spans="1:2" x14ac:dyDescent="0.25">
      <c r="A39125" s="1">
        <v>43097.168749999997</v>
      </c>
      <c r="B39125" s="2">
        <v>-42.161990731308954</v>
      </c>
    </row>
    <row r="39126" spans="1:2" x14ac:dyDescent="0.25">
      <c r="A39126" s="1">
        <v>43097.169444444444</v>
      </c>
      <c r="B39126" s="2">
        <v>-30.433527404488995</v>
      </c>
    </row>
    <row r="39127" spans="1:2" x14ac:dyDescent="0.25">
      <c r="A39127" s="1">
        <v>43097.170138888891</v>
      </c>
      <c r="B39127" s="2">
        <v>-34.256581052903492</v>
      </c>
    </row>
    <row r="39128" spans="1:2" x14ac:dyDescent="0.25">
      <c r="A39128" s="1">
        <v>43097.17083333333</v>
      </c>
      <c r="B39128" s="2">
        <v>-31.447028232816955</v>
      </c>
    </row>
    <row r="39129" spans="1:2" x14ac:dyDescent="0.25">
      <c r="A39129" s="1">
        <v>43097.171527777777</v>
      </c>
      <c r="B39129" s="2">
        <v>-18.716472599234354</v>
      </c>
    </row>
    <row r="39130" spans="1:2" x14ac:dyDescent="0.25">
      <c r="A39130" s="1">
        <v>43097.172222222223</v>
      </c>
      <c r="B39130" s="2">
        <v>-31.133474917920346</v>
      </c>
    </row>
    <row r="39131" spans="1:2" x14ac:dyDescent="0.25">
      <c r="A39131" s="1">
        <v>43097.17291666667</v>
      </c>
      <c r="B39131" s="2">
        <v>-38.96003751988804</v>
      </c>
    </row>
    <row r="39132" spans="1:2" x14ac:dyDescent="0.25">
      <c r="A39132" s="1">
        <v>43097.173611111109</v>
      </c>
      <c r="B39132" s="2">
        <v>-44.858879425144792</v>
      </c>
    </row>
    <row r="39133" spans="1:2" x14ac:dyDescent="0.25">
      <c r="A39133" s="1">
        <v>43097.174305555556</v>
      </c>
      <c r="B39133" s="2">
        <v>-16.679989406233652</v>
      </c>
    </row>
    <row r="39134" spans="1:2" x14ac:dyDescent="0.25">
      <c r="A39134" s="1">
        <v>43097.175000000003</v>
      </c>
      <c r="B39134" s="2">
        <v>-32.632538525048098</v>
      </c>
    </row>
    <row r="39135" spans="1:2" x14ac:dyDescent="0.25">
      <c r="A39135" s="1">
        <v>43097.175694444442</v>
      </c>
      <c r="B39135" s="2">
        <v>-35.569769549527457</v>
      </c>
    </row>
    <row r="39136" spans="1:2" x14ac:dyDescent="0.25">
      <c r="A39136" s="1">
        <v>43097.176388888889</v>
      </c>
      <c r="B39136" s="2">
        <v>-27.821910962937789</v>
      </c>
    </row>
    <row r="39137" spans="1:2" x14ac:dyDescent="0.25">
      <c r="A39137" s="1">
        <v>43097.177083333336</v>
      </c>
      <c r="B39137" s="2">
        <v>-31.505616628177329</v>
      </c>
    </row>
    <row r="39138" spans="1:2" x14ac:dyDescent="0.25">
      <c r="A39138" s="1">
        <v>43097.177777777775</v>
      </c>
      <c r="B39138" s="2">
        <v>-37.841350364252868</v>
      </c>
    </row>
    <row r="39139" spans="1:2" x14ac:dyDescent="0.25">
      <c r="A39139" s="1">
        <v>43097.178472222222</v>
      </c>
      <c r="B39139" s="2">
        <v>-30.17195711136592</v>
      </c>
    </row>
    <row r="39140" spans="1:2" x14ac:dyDescent="0.25">
      <c r="A39140" s="1">
        <v>43097.179166666669</v>
      </c>
      <c r="B39140" s="2">
        <v>-23.197223266369353</v>
      </c>
    </row>
    <row r="39141" spans="1:2" x14ac:dyDescent="0.25">
      <c r="A39141" s="1">
        <v>43097.179861111108</v>
      </c>
      <c r="B39141" s="2">
        <v>-14.537342636871228</v>
      </c>
    </row>
    <row r="39142" spans="1:2" x14ac:dyDescent="0.25">
      <c r="A39142" s="1">
        <v>43097.180555555555</v>
      </c>
      <c r="B39142" s="2">
        <v>-10.636517898526897</v>
      </c>
    </row>
    <row r="39143" spans="1:2" x14ac:dyDescent="0.25">
      <c r="A39143" s="1">
        <v>43097.181250000001</v>
      </c>
      <c r="B39143" s="2">
        <v>-2.3057933673078272</v>
      </c>
    </row>
    <row r="39144" spans="1:2" x14ac:dyDescent="0.25">
      <c r="A39144" s="1">
        <v>43097.181944444441</v>
      </c>
      <c r="B39144" s="2">
        <v>-6.2177970063215371</v>
      </c>
    </row>
    <row r="39145" spans="1:2" x14ac:dyDescent="0.25">
      <c r="A39145" s="1">
        <v>43097.182638888888</v>
      </c>
      <c r="B39145" s="2">
        <v>-1.914261173987567</v>
      </c>
    </row>
    <row r="39146" spans="1:2" x14ac:dyDescent="0.25">
      <c r="A39146" s="1">
        <v>43097.183333333334</v>
      </c>
      <c r="B39146" s="2">
        <v>-27.098079720074018</v>
      </c>
    </row>
    <row r="39147" spans="1:2" x14ac:dyDescent="0.25">
      <c r="A39147" s="1">
        <v>43097.184027777781</v>
      </c>
      <c r="B39147" s="2">
        <v>-20.879412081085562</v>
      </c>
    </row>
    <row r="39148" spans="1:2" x14ac:dyDescent="0.25">
      <c r="A39148" s="1">
        <v>43097.18472222222</v>
      </c>
      <c r="B39148" s="2">
        <v>-13.157948071296657</v>
      </c>
    </row>
    <row r="39149" spans="1:2" x14ac:dyDescent="0.25">
      <c r="A39149" s="1">
        <v>43097.185416666667</v>
      </c>
      <c r="B39149" s="2">
        <v>-17.987192805655166</v>
      </c>
    </row>
    <row r="39150" spans="1:2" x14ac:dyDescent="0.25">
      <c r="A39150" s="1">
        <v>43097.186111111114</v>
      </c>
      <c r="B39150" s="2">
        <v>-54.818599259360781</v>
      </c>
    </row>
    <row r="39151" spans="1:2" x14ac:dyDescent="0.25">
      <c r="A39151" s="1">
        <v>43097.186805555553</v>
      </c>
      <c r="B39151" s="2">
        <v>3.164038298076048</v>
      </c>
    </row>
    <row r="39152" spans="1:2" x14ac:dyDescent="0.25">
      <c r="A39152" s="1">
        <v>43097.1875</v>
      </c>
      <c r="B39152" s="2">
        <v>10.040214072947613</v>
      </c>
    </row>
    <row r="39153" spans="1:2" x14ac:dyDescent="0.25">
      <c r="A39153" s="1">
        <v>43097.188194444447</v>
      </c>
      <c r="B39153" s="2">
        <v>-8.6492402890837798</v>
      </c>
    </row>
    <row r="39154" spans="1:2" x14ac:dyDescent="0.25">
      <c r="A39154" s="1">
        <v>43097.188888888886</v>
      </c>
      <c r="B39154" s="2">
        <v>-12.238459267137417</v>
      </c>
    </row>
    <row r="39155" spans="1:2" x14ac:dyDescent="0.25">
      <c r="A39155" s="1">
        <v>43097.189583333333</v>
      </c>
      <c r="B39155" s="2">
        <v>-19.24121427348388</v>
      </c>
    </row>
    <row r="39156" spans="1:2" x14ac:dyDescent="0.25">
      <c r="A39156" s="1">
        <v>43097.19027777778</v>
      </c>
      <c r="B39156" s="2">
        <v>-20.328315137634249</v>
      </c>
    </row>
    <row r="39157" spans="1:2" x14ac:dyDescent="0.25">
      <c r="A39157" s="1">
        <v>43097.190972222219</v>
      </c>
      <c r="B39157" s="2">
        <v>-23.077767718667261</v>
      </c>
    </row>
    <row r="39158" spans="1:2" x14ac:dyDescent="0.25">
      <c r="A39158" s="1">
        <v>43097.191666666666</v>
      </c>
      <c r="B39158" s="2">
        <v>-17.331473809015005</v>
      </c>
    </row>
    <row r="39159" spans="1:2" x14ac:dyDescent="0.25">
      <c r="A39159" s="1">
        <v>43097.192361111112</v>
      </c>
      <c r="B39159" s="2">
        <v>-10.127214278725054</v>
      </c>
    </row>
    <row r="39160" spans="1:2" x14ac:dyDescent="0.25">
      <c r="A39160" s="1">
        <v>43097.193055555559</v>
      </c>
      <c r="B39160" s="2">
        <v>-7.3947596435454521</v>
      </c>
    </row>
    <row r="39161" spans="1:2" x14ac:dyDescent="0.25">
      <c r="A39161" s="1">
        <v>43097.193749999999</v>
      </c>
      <c r="B39161" s="2">
        <v>-12.789399952134893</v>
      </c>
    </row>
    <row r="39162" spans="1:2" x14ac:dyDescent="0.25">
      <c r="A39162" s="1">
        <v>43097.194444444445</v>
      </c>
      <c r="B39162" s="2">
        <v>-13.353627142065671</v>
      </c>
    </row>
    <row r="39163" spans="1:2" x14ac:dyDescent="0.25">
      <c r="A39163" s="1">
        <v>43097.195138888892</v>
      </c>
      <c r="B39163" s="2">
        <v>5.0704330715428414</v>
      </c>
    </row>
    <row r="39164" spans="1:2" x14ac:dyDescent="0.25">
      <c r="A39164" s="1">
        <v>43097.195833333331</v>
      </c>
      <c r="B39164" s="2">
        <v>10.49242894362833</v>
      </c>
    </row>
    <row r="39165" spans="1:2" x14ac:dyDescent="0.25">
      <c r="A39165" s="1">
        <v>43097.196527777778</v>
      </c>
      <c r="B39165" s="2">
        <v>20.185982636253176</v>
      </c>
    </row>
    <row r="39166" spans="1:2" x14ac:dyDescent="0.25">
      <c r="A39166" s="1">
        <v>43097.197222222225</v>
      </c>
      <c r="B39166" s="2">
        <v>18.21404875996183</v>
      </c>
    </row>
    <row r="39167" spans="1:2" x14ac:dyDescent="0.25">
      <c r="A39167" s="1">
        <v>43097.197916666664</v>
      </c>
      <c r="B39167" s="2">
        <v>15.150398494873661</v>
      </c>
    </row>
    <row r="39168" spans="1:2" x14ac:dyDescent="0.25">
      <c r="A39168" s="1">
        <v>43097.198611111111</v>
      </c>
      <c r="B39168" s="2">
        <v>13.437182556927048</v>
      </c>
    </row>
    <row r="39169" spans="1:2" x14ac:dyDescent="0.25">
      <c r="A39169" s="1">
        <v>43097.199305555558</v>
      </c>
      <c r="B39169" s="2">
        <v>18.57238273557159</v>
      </c>
    </row>
    <row r="39170" spans="1:2" x14ac:dyDescent="0.25">
      <c r="A39170" s="1">
        <v>43097.2</v>
      </c>
      <c r="B39170" s="2">
        <v>24.059482830782265</v>
      </c>
    </row>
    <row r="39171" spans="1:2" x14ac:dyDescent="0.25">
      <c r="A39171" s="1">
        <v>43097.200694444444</v>
      </c>
      <c r="B39171" s="2">
        <v>21.552081206366225</v>
      </c>
    </row>
    <row r="39172" spans="1:2" x14ac:dyDescent="0.25">
      <c r="A39172" s="1">
        <v>43097.201388888891</v>
      </c>
      <c r="B39172" s="2">
        <v>33.527128886197652</v>
      </c>
    </row>
    <row r="39173" spans="1:2" x14ac:dyDescent="0.25">
      <c r="A39173" s="1">
        <v>43097.20208333333</v>
      </c>
      <c r="B39173" s="2">
        <v>30.105760026043573</v>
      </c>
    </row>
    <row r="39174" spans="1:2" x14ac:dyDescent="0.25">
      <c r="A39174" s="1">
        <v>43097.202777777777</v>
      </c>
      <c r="B39174" s="2">
        <v>33.851581953199641</v>
      </c>
    </row>
    <row r="39175" spans="1:2" x14ac:dyDescent="0.25">
      <c r="A39175" s="1">
        <v>43097.203472222223</v>
      </c>
      <c r="B39175" s="2">
        <v>28.159032163235437</v>
      </c>
    </row>
    <row r="39176" spans="1:2" x14ac:dyDescent="0.25">
      <c r="A39176" s="1">
        <v>43097.20416666667</v>
      </c>
      <c r="B39176" s="2">
        <v>27.399888826465272</v>
      </c>
    </row>
    <row r="39177" spans="1:2" x14ac:dyDescent="0.25">
      <c r="A39177" s="1">
        <v>43097.204861111109</v>
      </c>
      <c r="B39177" s="2">
        <v>20.874926989261681</v>
      </c>
    </row>
    <row r="39178" spans="1:2" x14ac:dyDescent="0.25">
      <c r="A39178" s="1">
        <v>43097.205555555556</v>
      </c>
      <c r="B39178" s="2">
        <v>27.726452716533096</v>
      </c>
    </row>
    <row r="39179" spans="1:2" x14ac:dyDescent="0.25">
      <c r="A39179" s="1">
        <v>43097.206250000003</v>
      </c>
      <c r="B39179" s="2">
        <v>24.722087645122276</v>
      </c>
    </row>
    <row r="39180" spans="1:2" x14ac:dyDescent="0.25">
      <c r="A39180" s="1">
        <v>43097.206944444442</v>
      </c>
      <c r="B39180" s="2">
        <v>31.605511321603263</v>
      </c>
    </row>
    <row r="39181" spans="1:2" x14ac:dyDescent="0.25">
      <c r="A39181" s="1">
        <v>43097.207638888889</v>
      </c>
      <c r="B39181" s="2">
        <v>31.769398574718799</v>
      </c>
    </row>
    <row r="39182" spans="1:2" x14ac:dyDescent="0.25">
      <c r="A39182" s="1">
        <v>43097.208333333336</v>
      </c>
      <c r="B39182" s="2">
        <v>46.253324712938529</v>
      </c>
    </row>
    <row r="39183" spans="1:2" x14ac:dyDescent="0.25">
      <c r="A39183" s="1">
        <v>43097.209027777775</v>
      </c>
      <c r="B39183" s="2">
        <v>34.329413912392923</v>
      </c>
    </row>
    <row r="39184" spans="1:2" x14ac:dyDescent="0.25">
      <c r="A39184" s="1">
        <v>43097.209722222222</v>
      </c>
      <c r="B39184" s="2">
        <v>45.102964360632662</v>
      </c>
    </row>
    <row r="39185" spans="1:2" x14ac:dyDescent="0.25">
      <c r="A39185" s="1">
        <v>43097.210416666669</v>
      </c>
      <c r="B39185" s="2">
        <v>41.089078991159717</v>
      </c>
    </row>
    <row r="39186" spans="1:2" x14ac:dyDescent="0.25">
      <c r="A39186" s="1">
        <v>43097.211111111108</v>
      </c>
      <c r="B39186" s="2">
        <v>21.898105188715757</v>
      </c>
    </row>
    <row r="39187" spans="1:2" x14ac:dyDescent="0.25">
      <c r="A39187" s="1">
        <v>43097.211805555555</v>
      </c>
      <c r="B39187" s="2">
        <v>-4.0582740567721585</v>
      </c>
    </row>
    <row r="39188" spans="1:2" x14ac:dyDescent="0.25">
      <c r="A39188" s="1">
        <v>43097.212500000001</v>
      </c>
      <c r="B39188" s="2">
        <v>4.0989273745838242</v>
      </c>
    </row>
    <row r="39189" spans="1:2" x14ac:dyDescent="0.25">
      <c r="A39189" s="1">
        <v>43097.213194444441</v>
      </c>
      <c r="B39189" s="2">
        <v>12.875554582016775</v>
      </c>
    </row>
    <row r="39190" spans="1:2" x14ac:dyDescent="0.25">
      <c r="A39190" s="1">
        <v>43097.213888888888</v>
      </c>
      <c r="B39190" s="2">
        <v>6.5797542428636611</v>
      </c>
    </row>
    <row r="39191" spans="1:2" x14ac:dyDescent="0.25">
      <c r="A39191" s="1">
        <v>43097.214583333334</v>
      </c>
      <c r="B39191" s="2">
        <v>11.791742585151223</v>
      </c>
    </row>
    <row r="39192" spans="1:2" x14ac:dyDescent="0.25">
      <c r="A39192" s="1">
        <v>43097.215277777781</v>
      </c>
      <c r="B39192" s="2">
        <v>5.3135519725134754</v>
      </c>
    </row>
    <row r="39193" spans="1:2" x14ac:dyDescent="0.25">
      <c r="A39193" s="1">
        <v>43097.21597222222</v>
      </c>
      <c r="B39193" s="2">
        <v>-0.48332357396914932</v>
      </c>
    </row>
    <row r="39194" spans="1:2" x14ac:dyDescent="0.25">
      <c r="A39194" s="1">
        <v>43097.216666666667</v>
      </c>
      <c r="B39194" s="2">
        <v>-8.5098873447432801</v>
      </c>
    </row>
    <row r="39195" spans="1:2" x14ac:dyDescent="0.25">
      <c r="A39195" s="1">
        <v>43097.217361111114</v>
      </c>
      <c r="B39195" s="2">
        <v>-16.257826428796399</v>
      </c>
    </row>
    <row r="39196" spans="1:2" x14ac:dyDescent="0.25">
      <c r="A39196" s="1">
        <v>43097.218055555553</v>
      </c>
      <c r="B39196" s="2">
        <v>-11.200042253750144</v>
      </c>
    </row>
    <row r="39197" spans="1:2" x14ac:dyDescent="0.25">
      <c r="A39197" s="1">
        <v>43097.21875</v>
      </c>
      <c r="B39197" s="2">
        <v>2.878014641299766</v>
      </c>
    </row>
    <row r="39198" spans="1:2" x14ac:dyDescent="0.25">
      <c r="A39198" s="1">
        <v>43097.219444444447</v>
      </c>
      <c r="B39198" s="2">
        <v>9.4630136098421644</v>
      </c>
    </row>
    <row r="39199" spans="1:2" x14ac:dyDescent="0.25">
      <c r="A39199" s="1">
        <v>43097.220138888886</v>
      </c>
      <c r="B39199" s="2">
        <v>4.4467602110215614</v>
      </c>
    </row>
    <row r="39200" spans="1:2" x14ac:dyDescent="0.25">
      <c r="A39200" s="1">
        <v>43097.220833333333</v>
      </c>
      <c r="B39200" s="2">
        <v>3.1822271455443114</v>
      </c>
    </row>
    <row r="39201" spans="1:2" x14ac:dyDescent="0.25">
      <c r="A39201" s="1">
        <v>43097.22152777778</v>
      </c>
      <c r="B39201" s="2">
        <v>3.5078113904087029</v>
      </c>
    </row>
    <row r="39202" spans="1:2" x14ac:dyDescent="0.25">
      <c r="A39202" s="1">
        <v>43097.222222222219</v>
      </c>
      <c r="B39202" s="2">
        <v>16.744405647796036</v>
      </c>
    </row>
    <row r="39203" spans="1:2" x14ac:dyDescent="0.25">
      <c r="A39203" s="1">
        <v>43097.222916666666</v>
      </c>
      <c r="B39203" s="2">
        <v>24.369580896150243</v>
      </c>
    </row>
    <row r="39204" spans="1:2" x14ac:dyDescent="0.25">
      <c r="A39204" s="1">
        <v>43097.223611111112</v>
      </c>
      <c r="B39204" s="2">
        <v>19.020280697014339</v>
      </c>
    </row>
    <row r="39205" spans="1:2" x14ac:dyDescent="0.25">
      <c r="A39205" s="1">
        <v>43097.224305555559</v>
      </c>
      <c r="B39205" s="2">
        <v>19.211660487762128</v>
      </c>
    </row>
    <row r="39206" spans="1:2" x14ac:dyDescent="0.25">
      <c r="A39206" s="1">
        <v>43097.224999999999</v>
      </c>
      <c r="B39206" s="2">
        <v>31.993907288861131</v>
      </c>
    </row>
    <row r="39207" spans="1:2" x14ac:dyDescent="0.25">
      <c r="A39207" s="1">
        <v>43097.225694444445</v>
      </c>
      <c r="B39207" s="2">
        <v>15.045014095139534</v>
      </c>
    </row>
    <row r="39208" spans="1:2" x14ac:dyDescent="0.25">
      <c r="A39208" s="1">
        <v>43097.226388888892</v>
      </c>
      <c r="B39208" s="2">
        <v>-3.6968745532639633</v>
      </c>
    </row>
    <row r="39209" spans="1:2" x14ac:dyDescent="0.25">
      <c r="A39209" s="1">
        <v>43097.227083333331</v>
      </c>
      <c r="B39209" s="2">
        <v>-16.469998078650679</v>
      </c>
    </row>
    <row r="39210" spans="1:2" x14ac:dyDescent="0.25">
      <c r="A39210" s="1">
        <v>43097.227777777778</v>
      </c>
      <c r="B39210" s="2">
        <v>-10.398964225613538</v>
      </c>
    </row>
    <row r="39211" spans="1:2" x14ac:dyDescent="0.25">
      <c r="A39211" s="1">
        <v>43097.228472222225</v>
      </c>
      <c r="B39211" s="2">
        <v>13.181501790880491</v>
      </c>
    </row>
    <row r="39212" spans="1:2" x14ac:dyDescent="0.25">
      <c r="A39212" s="1">
        <v>43097.229166666664</v>
      </c>
      <c r="B39212" s="2">
        <v>11.375058247162936</v>
      </c>
    </row>
    <row r="39213" spans="1:2" x14ac:dyDescent="0.25">
      <c r="A39213" s="1">
        <v>43097.229861111111</v>
      </c>
      <c r="B39213" s="2">
        <v>-16.388849885535699</v>
      </c>
    </row>
    <row r="39214" spans="1:2" x14ac:dyDescent="0.25">
      <c r="A39214" s="1">
        <v>43097.230555555558</v>
      </c>
      <c r="B39214" s="2">
        <v>-34.25117700840007</v>
      </c>
    </row>
    <row r="39215" spans="1:2" x14ac:dyDescent="0.25">
      <c r="A39215" s="1">
        <v>43097.231249999997</v>
      </c>
      <c r="B39215" s="2">
        <v>-23.514903627661987</v>
      </c>
    </row>
    <row r="39216" spans="1:2" x14ac:dyDescent="0.25">
      <c r="A39216" s="1">
        <v>43097.231944444444</v>
      </c>
      <c r="B39216" s="2">
        <v>-8.2756822074996315</v>
      </c>
    </row>
    <row r="39217" spans="1:2" x14ac:dyDescent="0.25">
      <c r="A39217" s="1">
        <v>43097.232638888891</v>
      </c>
      <c r="B39217" s="2">
        <v>-21.118442530318863</v>
      </c>
    </row>
    <row r="39218" spans="1:2" x14ac:dyDescent="0.25">
      <c r="A39218" s="1">
        <v>43097.23333333333</v>
      </c>
      <c r="B39218" s="2">
        <v>-26.773361503914931</v>
      </c>
    </row>
    <row r="39219" spans="1:2" x14ac:dyDescent="0.25">
      <c r="A39219" s="1">
        <v>43097.234027777777</v>
      </c>
      <c r="B39219" s="2">
        <v>-33.62766089797806</v>
      </c>
    </row>
    <row r="39220" spans="1:2" x14ac:dyDescent="0.25">
      <c r="A39220" s="1">
        <v>43097.234722222223</v>
      </c>
      <c r="B39220" s="2">
        <v>-34.410410014258623</v>
      </c>
    </row>
    <row r="39221" spans="1:2" x14ac:dyDescent="0.25">
      <c r="A39221" s="1">
        <v>43097.23541666667</v>
      </c>
      <c r="B39221" s="2">
        <v>-40.095906275779996</v>
      </c>
    </row>
    <row r="39222" spans="1:2" x14ac:dyDescent="0.25">
      <c r="A39222" s="1">
        <v>43097.236111111109</v>
      </c>
      <c r="B39222" s="2">
        <v>-38.536504152393412</v>
      </c>
    </row>
    <row r="39223" spans="1:2" x14ac:dyDescent="0.25">
      <c r="A39223" s="1">
        <v>43097.236805555556</v>
      </c>
      <c r="B39223" s="2">
        <v>-43.136081532893392</v>
      </c>
    </row>
    <row r="39224" spans="1:2" x14ac:dyDescent="0.25">
      <c r="A39224" s="1">
        <v>43097.237500000003</v>
      </c>
      <c r="B39224" s="2">
        <v>-35.578727635054385</v>
      </c>
    </row>
    <row r="39225" spans="1:2" x14ac:dyDescent="0.25">
      <c r="A39225" s="1">
        <v>43097.238194444442</v>
      </c>
      <c r="B39225" s="2">
        <v>-37.313017707675073</v>
      </c>
    </row>
    <row r="39226" spans="1:2" x14ac:dyDescent="0.25">
      <c r="A39226" s="1">
        <v>43097.238888888889</v>
      </c>
      <c r="B39226" s="2">
        <v>-41.158753212732456</v>
      </c>
    </row>
    <row r="39227" spans="1:2" x14ac:dyDescent="0.25">
      <c r="A39227" s="1">
        <v>43097.239583333336</v>
      </c>
      <c r="B39227" s="2">
        <v>-46.835103428831403</v>
      </c>
    </row>
    <row r="39228" spans="1:2" x14ac:dyDescent="0.25">
      <c r="A39228" s="1">
        <v>43097.240277777775</v>
      </c>
      <c r="B39228" s="2">
        <v>-44.824151620474971</v>
      </c>
    </row>
    <row r="39229" spans="1:2" x14ac:dyDescent="0.25">
      <c r="A39229" s="1">
        <v>43097.240972222222</v>
      </c>
      <c r="B39229" s="2">
        <v>-34.472216371636023</v>
      </c>
    </row>
    <row r="39230" spans="1:2" x14ac:dyDescent="0.25">
      <c r="A39230" s="1">
        <v>43097.241666666669</v>
      </c>
      <c r="B39230" s="2">
        <v>-33.580667278609084</v>
      </c>
    </row>
    <row r="39231" spans="1:2" x14ac:dyDescent="0.25">
      <c r="A39231" s="1">
        <v>43097.242361111108</v>
      </c>
      <c r="B39231" s="2">
        <v>-56.170863789017311</v>
      </c>
    </row>
    <row r="39232" spans="1:2" x14ac:dyDescent="0.25">
      <c r="A39232" s="1">
        <v>43097.243055555555</v>
      </c>
      <c r="B39232" s="2">
        <v>-56.49258960584023</v>
      </c>
    </row>
    <row r="39233" spans="1:2" x14ac:dyDescent="0.25">
      <c r="A39233" s="1">
        <v>43097.243750000001</v>
      </c>
      <c r="B39233" s="2">
        <v>-25.464822001997771</v>
      </c>
    </row>
    <row r="39234" spans="1:2" x14ac:dyDescent="0.25">
      <c r="A39234" s="1">
        <v>43097.244444444441</v>
      </c>
      <c r="B39234" s="2">
        <v>-10.821060449053766</v>
      </c>
    </row>
    <row r="39235" spans="1:2" x14ac:dyDescent="0.25">
      <c r="A39235" s="1">
        <v>43097.245138888888</v>
      </c>
      <c r="B39235" s="2">
        <v>-19.907135813753122</v>
      </c>
    </row>
    <row r="39236" spans="1:2" x14ac:dyDescent="0.25">
      <c r="A39236" s="1">
        <v>43097.245833333334</v>
      </c>
      <c r="B39236" s="2">
        <v>-34.94360990622129</v>
      </c>
    </row>
    <row r="39237" spans="1:2" x14ac:dyDescent="0.25">
      <c r="A39237" s="1">
        <v>43097.246527777781</v>
      </c>
      <c r="B39237" s="2">
        <v>-31.368675187699168</v>
      </c>
    </row>
    <row r="39238" spans="1:2" x14ac:dyDescent="0.25">
      <c r="A39238" s="1">
        <v>43097.24722222222</v>
      </c>
      <c r="B39238" s="2">
        <v>-27.772480154670482</v>
      </c>
    </row>
    <row r="39239" spans="1:2" x14ac:dyDescent="0.25">
      <c r="A39239" s="1">
        <v>43097.247916666667</v>
      </c>
      <c r="B39239" s="2">
        <v>-26.39614320310114</v>
      </c>
    </row>
    <row r="39240" spans="1:2" x14ac:dyDescent="0.25">
      <c r="A39240" s="1">
        <v>43097.248611111114</v>
      </c>
      <c r="B39240" s="2">
        <v>-31.999681804819073</v>
      </c>
    </row>
    <row r="39241" spans="1:2" x14ac:dyDescent="0.25">
      <c r="A39241" s="1">
        <v>43097.249305555553</v>
      </c>
      <c r="B39241" s="2">
        <v>-36.140820928792046</v>
      </c>
    </row>
    <row r="39242" spans="1:2" x14ac:dyDescent="0.25">
      <c r="A39242" s="1">
        <v>43097.25</v>
      </c>
      <c r="B39242" s="2">
        <v>-35.332628984465067</v>
      </c>
    </row>
    <row r="39243" spans="1:2" x14ac:dyDescent="0.25">
      <c r="A39243" s="1">
        <v>43097.250694444447</v>
      </c>
      <c r="B39243" s="2">
        <v>-33.620559906765507</v>
      </c>
    </row>
    <row r="39244" spans="1:2" x14ac:dyDescent="0.25">
      <c r="A39244" s="1">
        <v>43097.251388888886</v>
      </c>
      <c r="B39244" s="2">
        <v>-29.082901032983013</v>
      </c>
    </row>
    <row r="39245" spans="1:2" x14ac:dyDescent="0.25">
      <c r="A39245" s="1">
        <v>43097.252083333333</v>
      </c>
      <c r="B39245" s="2">
        <v>-46.594209988997321</v>
      </c>
    </row>
    <row r="39246" spans="1:2" x14ac:dyDescent="0.25">
      <c r="A39246" s="1">
        <v>43097.25277777778</v>
      </c>
      <c r="B39246" s="2">
        <v>-45.107653905300928</v>
      </c>
    </row>
    <row r="39247" spans="1:2" x14ac:dyDescent="0.25">
      <c r="A39247" s="1">
        <v>43097.253472222219</v>
      </c>
      <c r="B39247" s="2">
        <v>-34.98181168536636</v>
      </c>
    </row>
    <row r="39248" spans="1:2" x14ac:dyDescent="0.25">
      <c r="A39248" s="1">
        <v>43097.254166666666</v>
      </c>
      <c r="B39248" s="2">
        <v>-40.323458087842056</v>
      </c>
    </row>
    <row r="39249" spans="1:2" x14ac:dyDescent="0.25">
      <c r="A39249" s="1">
        <v>43097.254861111112</v>
      </c>
      <c r="B39249" s="2">
        <v>-37.498306550086518</v>
      </c>
    </row>
    <row r="39250" spans="1:2" x14ac:dyDescent="0.25">
      <c r="A39250" s="1">
        <v>43097.255555555559</v>
      </c>
      <c r="B39250" s="2">
        <v>-23.751518977875822</v>
      </c>
    </row>
    <row r="39251" spans="1:2" x14ac:dyDescent="0.25">
      <c r="A39251" s="1">
        <v>43097.256249999999</v>
      </c>
      <c r="B39251" s="2">
        <v>-29.934832802671007</v>
      </c>
    </row>
    <row r="39252" spans="1:2" x14ac:dyDescent="0.25">
      <c r="A39252" s="1">
        <v>43097.256944444445</v>
      </c>
      <c r="B39252" s="2">
        <v>-40.042867151799143</v>
      </c>
    </row>
    <row r="39253" spans="1:2" x14ac:dyDescent="0.25">
      <c r="A39253" s="1">
        <v>43097.257638888892</v>
      </c>
      <c r="B39253" s="2">
        <v>-78.643606326612641</v>
      </c>
    </row>
    <row r="39254" spans="1:2" x14ac:dyDescent="0.25">
      <c r="A39254" s="1">
        <v>43097.258333333331</v>
      </c>
      <c r="B39254" s="2">
        <v>-50.196686004234166</v>
      </c>
    </row>
    <row r="39255" spans="1:2" x14ac:dyDescent="0.25">
      <c r="A39255" s="1">
        <v>43097.259027777778</v>
      </c>
      <c r="B39255" s="2">
        <v>-48.986279428075065</v>
      </c>
    </row>
    <row r="39256" spans="1:2" x14ac:dyDescent="0.25">
      <c r="A39256" s="1">
        <v>43097.259722222225</v>
      </c>
      <c r="B39256" s="2">
        <v>-24.39137470134083</v>
      </c>
    </row>
    <row r="39257" spans="1:2" x14ac:dyDescent="0.25">
      <c r="A39257" s="1">
        <v>43097.260416666664</v>
      </c>
      <c r="B39257" s="2">
        <v>-33.792852162571698</v>
      </c>
    </row>
    <row r="39258" spans="1:2" x14ac:dyDescent="0.25">
      <c r="A39258" s="1">
        <v>43097.261111111111</v>
      </c>
      <c r="B39258" s="2">
        <v>-35.577048722171455</v>
      </c>
    </row>
    <row r="39259" spans="1:2" x14ac:dyDescent="0.25">
      <c r="A39259" s="1">
        <v>43097.261805555558</v>
      </c>
      <c r="B39259" s="2">
        <v>-46.36965752186758</v>
      </c>
    </row>
    <row r="39260" spans="1:2" x14ac:dyDescent="0.25">
      <c r="A39260" s="1">
        <v>43097.262499999997</v>
      </c>
      <c r="B39260" s="2">
        <v>-35.825080871391883</v>
      </c>
    </row>
    <row r="39261" spans="1:2" x14ac:dyDescent="0.25">
      <c r="A39261" s="1">
        <v>43097.263194444444</v>
      </c>
      <c r="B39261" s="2">
        <v>-32.565819679065314</v>
      </c>
    </row>
    <row r="39262" spans="1:2" x14ac:dyDescent="0.25">
      <c r="A39262" s="1">
        <v>43097.263888888891</v>
      </c>
      <c r="B39262" s="2">
        <v>-25.659915859890074</v>
      </c>
    </row>
    <row r="39263" spans="1:2" x14ac:dyDescent="0.25">
      <c r="A39263" s="1">
        <v>43097.26458333333</v>
      </c>
      <c r="B39263" s="2">
        <v>-28.435185581668822</v>
      </c>
    </row>
    <row r="39264" spans="1:2" x14ac:dyDescent="0.25">
      <c r="A39264" s="1">
        <v>43097.265277777777</v>
      </c>
      <c r="B39264" s="2">
        <v>-16.238169816658047</v>
      </c>
    </row>
    <row r="39265" spans="1:2" x14ac:dyDescent="0.25">
      <c r="A39265" s="1">
        <v>43097.265972222223</v>
      </c>
      <c r="B39265" s="2">
        <v>-29.336291174604899</v>
      </c>
    </row>
    <row r="39266" spans="1:2" x14ac:dyDescent="0.25">
      <c r="A39266" s="1">
        <v>43097.26666666667</v>
      </c>
      <c r="B39266" s="2">
        <v>-20.94620691870708</v>
      </c>
    </row>
    <row r="39267" spans="1:2" x14ac:dyDescent="0.25">
      <c r="A39267" s="1">
        <v>43097.267361111109</v>
      </c>
      <c r="B39267" s="2">
        <v>-31.001876186726925</v>
      </c>
    </row>
    <row r="39268" spans="1:2" x14ac:dyDescent="0.25">
      <c r="A39268" s="1">
        <v>43097.268055555556</v>
      </c>
      <c r="B39268" s="2">
        <v>-33.120554300735236</v>
      </c>
    </row>
    <row r="39269" spans="1:2" x14ac:dyDescent="0.25">
      <c r="A39269" s="1">
        <v>43097.268750000003</v>
      </c>
      <c r="B39269" s="2">
        <v>-31.353437124650615</v>
      </c>
    </row>
    <row r="39270" spans="1:2" x14ac:dyDescent="0.25">
      <c r="A39270" s="1">
        <v>43097.269444444442</v>
      </c>
      <c r="B39270" s="2">
        <v>-38.573384007778564</v>
      </c>
    </row>
    <row r="39271" spans="1:2" x14ac:dyDescent="0.25">
      <c r="A39271" s="1">
        <v>43097.270138888889</v>
      </c>
      <c r="B39271" s="2">
        <v>-10.155459363707147</v>
      </c>
    </row>
    <row r="39272" spans="1:2" x14ac:dyDescent="0.25">
      <c r="A39272" s="1">
        <v>43097.270833333336</v>
      </c>
      <c r="B39272" s="2">
        <v>-18.140259479092251</v>
      </c>
    </row>
    <row r="39273" spans="1:2" x14ac:dyDescent="0.25">
      <c r="A39273" s="1">
        <v>43097.271527777775</v>
      </c>
      <c r="B39273" s="2">
        <v>-27.946059087425965</v>
      </c>
    </row>
    <row r="39274" spans="1:2" x14ac:dyDescent="0.25">
      <c r="A39274" s="1">
        <v>43097.272222222222</v>
      </c>
      <c r="B39274" s="2">
        <v>-38.99530742208978</v>
      </c>
    </row>
    <row r="39275" spans="1:2" x14ac:dyDescent="0.25">
      <c r="A39275" s="1">
        <v>43097.272916666669</v>
      </c>
      <c r="B39275" s="2">
        <v>-24.35437007588019</v>
      </c>
    </row>
    <row r="39276" spans="1:2" x14ac:dyDescent="0.25">
      <c r="A39276" s="1">
        <v>43097.273611111108</v>
      </c>
      <c r="B39276" s="2">
        <v>-0.89381335256621242</v>
      </c>
    </row>
    <row r="39277" spans="1:2" x14ac:dyDescent="0.25">
      <c r="A39277" s="1">
        <v>43097.274305555555</v>
      </c>
      <c r="B39277" s="2">
        <v>4.6835276783960582</v>
      </c>
    </row>
    <row r="39278" spans="1:2" x14ac:dyDescent="0.25">
      <c r="A39278" s="1">
        <v>43097.275000000001</v>
      </c>
      <c r="B39278" s="2">
        <v>-0.40762779210223621</v>
      </c>
    </row>
    <row r="39279" spans="1:2" x14ac:dyDescent="0.25">
      <c r="A39279" s="1">
        <v>43097.275694444441</v>
      </c>
      <c r="B39279" s="2">
        <v>-20.845320695542615</v>
      </c>
    </row>
    <row r="39280" spans="1:2" x14ac:dyDescent="0.25">
      <c r="A39280" s="1">
        <v>43097.276388888888</v>
      </c>
      <c r="B39280" s="2">
        <v>-14.394701460113478</v>
      </c>
    </row>
    <row r="39281" spans="1:2" x14ac:dyDescent="0.25">
      <c r="A39281" s="1">
        <v>43097.277083333334</v>
      </c>
      <c r="B39281" s="2">
        <v>-23.73831689206369</v>
      </c>
    </row>
    <row r="39282" spans="1:2" x14ac:dyDescent="0.25">
      <c r="A39282" s="1">
        <v>43097.277777777781</v>
      </c>
      <c r="B39282" s="2">
        <v>-14.103067057202376</v>
      </c>
    </row>
    <row r="39283" spans="1:2" x14ac:dyDescent="0.25">
      <c r="A39283" s="1">
        <v>43097.27847222222</v>
      </c>
      <c r="B39283" s="2">
        <v>-31.145257761057778</v>
      </c>
    </row>
    <row r="39284" spans="1:2" x14ac:dyDescent="0.25">
      <c r="A39284" s="1">
        <v>43097.279166666667</v>
      </c>
      <c r="B39284" s="2">
        <v>-24.209474569121326</v>
      </c>
    </row>
    <row r="39285" spans="1:2" x14ac:dyDescent="0.25">
      <c r="A39285" s="1">
        <v>43097.279861111114</v>
      </c>
      <c r="B39285" s="2">
        <v>-26.935279542984063</v>
      </c>
    </row>
    <row r="39286" spans="1:2" x14ac:dyDescent="0.25">
      <c r="A39286" s="1">
        <v>43097.280555555553</v>
      </c>
      <c r="B39286" s="2">
        <v>-20.169162924050518</v>
      </c>
    </row>
    <row r="39287" spans="1:2" x14ac:dyDescent="0.25">
      <c r="A39287" s="1">
        <v>43097.28125</v>
      </c>
      <c r="B39287" s="2">
        <v>-20.192656834266625</v>
      </c>
    </row>
    <row r="39288" spans="1:2" x14ac:dyDescent="0.25">
      <c r="A39288" s="1">
        <v>43097.281944444447</v>
      </c>
      <c r="B39288" s="2">
        <v>-27.653338895759951</v>
      </c>
    </row>
    <row r="39289" spans="1:2" x14ac:dyDescent="0.25">
      <c r="A39289" s="1">
        <v>43097.282638888886</v>
      </c>
      <c r="B39289" s="2">
        <v>-27.689003012325944</v>
      </c>
    </row>
    <row r="39290" spans="1:2" x14ac:dyDescent="0.25">
      <c r="A39290" s="1">
        <v>43097.283333333333</v>
      </c>
      <c r="B39290" s="2">
        <v>-35.399240086512876</v>
      </c>
    </row>
    <row r="39291" spans="1:2" x14ac:dyDescent="0.25">
      <c r="A39291" s="1">
        <v>43097.28402777778</v>
      </c>
      <c r="B39291" s="2">
        <v>-45.116677220967055</v>
      </c>
    </row>
    <row r="39292" spans="1:2" x14ac:dyDescent="0.25">
      <c r="A39292" s="1">
        <v>43097.284722222219</v>
      </c>
      <c r="B39292" s="2">
        <v>-40.708702927868579</v>
      </c>
    </row>
    <row r="39293" spans="1:2" x14ac:dyDescent="0.25">
      <c r="A39293" s="1">
        <v>43097.285416666666</v>
      </c>
      <c r="B39293" s="2">
        <v>-49.295113788075589</v>
      </c>
    </row>
    <row r="39294" spans="1:2" x14ac:dyDescent="0.25">
      <c r="A39294" s="1">
        <v>43097.286111111112</v>
      </c>
      <c r="B39294" s="2">
        <v>-50.450648747650362</v>
      </c>
    </row>
    <row r="39295" spans="1:2" x14ac:dyDescent="0.25">
      <c r="A39295" s="1">
        <v>43097.286805555559</v>
      </c>
      <c r="B39295" s="2">
        <v>-40.089982114864206</v>
      </c>
    </row>
    <row r="39296" spans="1:2" x14ac:dyDescent="0.25">
      <c r="A39296" s="1">
        <v>43097.287499999999</v>
      </c>
      <c r="B39296" s="2">
        <v>-44.041994502688368</v>
      </c>
    </row>
    <row r="39297" spans="1:2" x14ac:dyDescent="0.25">
      <c r="A39297" s="1">
        <v>43097.288194444445</v>
      </c>
      <c r="B39297" s="2">
        <v>-36.173565390352934</v>
      </c>
    </row>
    <row r="39298" spans="1:2" x14ac:dyDescent="0.25">
      <c r="A39298" s="1">
        <v>43097.288888888892</v>
      </c>
      <c r="B39298" s="2">
        <v>-31.776696543242483</v>
      </c>
    </row>
    <row r="39299" spans="1:2" x14ac:dyDescent="0.25">
      <c r="A39299" s="1">
        <v>43097.289583333331</v>
      </c>
      <c r="B39299" s="2">
        <v>-34.840568482062857</v>
      </c>
    </row>
    <row r="39300" spans="1:2" x14ac:dyDescent="0.25">
      <c r="A39300" s="1">
        <v>43097.290277777778</v>
      </c>
      <c r="B39300" s="2">
        <v>-32.26961690093934</v>
      </c>
    </row>
    <row r="39301" spans="1:2" x14ac:dyDescent="0.25">
      <c r="A39301" s="1">
        <v>43097.290972222225</v>
      </c>
      <c r="B39301" s="2">
        <v>-47.710922466938307</v>
      </c>
    </row>
    <row r="39302" spans="1:2" x14ac:dyDescent="0.25">
      <c r="A39302" s="1">
        <v>43097.291666666664</v>
      </c>
      <c r="B39302" s="2">
        <v>-38.25537650177187</v>
      </c>
    </row>
    <row r="39303" spans="1:2" x14ac:dyDescent="0.25">
      <c r="A39303" s="1">
        <v>43097.292361111111</v>
      </c>
      <c r="B39303" s="2">
        <v>-35.002377916560121</v>
      </c>
    </row>
    <row r="39304" spans="1:2" x14ac:dyDescent="0.25">
      <c r="A39304" s="1">
        <v>43097.293055555558</v>
      </c>
      <c r="B39304" s="2">
        <v>-45.875002453280224</v>
      </c>
    </row>
    <row r="39305" spans="1:2" x14ac:dyDescent="0.25">
      <c r="A39305" s="1">
        <v>43097.293749999997</v>
      </c>
      <c r="B39305" s="2">
        <v>-35.011850826232696</v>
      </c>
    </row>
    <row r="39306" spans="1:2" x14ac:dyDescent="0.25">
      <c r="A39306" s="1">
        <v>43097.294444444444</v>
      </c>
      <c r="B39306" s="2">
        <v>-30.776287180910973</v>
      </c>
    </row>
    <row r="39307" spans="1:2" x14ac:dyDescent="0.25">
      <c r="A39307" s="1">
        <v>43097.295138888891</v>
      </c>
      <c r="B39307" s="2">
        <v>-30.856736828602152</v>
      </c>
    </row>
    <row r="39308" spans="1:2" x14ac:dyDescent="0.25">
      <c r="A39308" s="1">
        <v>43097.29583333333</v>
      </c>
      <c r="B39308" s="2">
        <v>-30.060521928993207</v>
      </c>
    </row>
    <row r="39309" spans="1:2" x14ac:dyDescent="0.25">
      <c r="A39309" s="1">
        <v>43097.296527777777</v>
      </c>
      <c r="B39309" s="2">
        <v>-30.834859302913536</v>
      </c>
    </row>
    <row r="39310" spans="1:2" x14ac:dyDescent="0.25">
      <c r="A39310" s="1">
        <v>43097.297222222223</v>
      </c>
      <c r="B39310" s="2">
        <v>-32.405701685782212</v>
      </c>
    </row>
    <row r="39311" spans="1:2" x14ac:dyDescent="0.25">
      <c r="A39311" s="1">
        <v>43097.29791666667</v>
      </c>
      <c r="B39311" s="2">
        <v>-24.387249399145123</v>
      </c>
    </row>
    <row r="39312" spans="1:2" x14ac:dyDescent="0.25">
      <c r="A39312" s="1">
        <v>43097.298611111109</v>
      </c>
      <c r="B39312" s="2">
        <v>-19.533160770409449</v>
      </c>
    </row>
    <row r="39313" spans="1:2" x14ac:dyDescent="0.25">
      <c r="A39313" s="1">
        <v>43097.299305555556</v>
      </c>
      <c r="B39313" s="2">
        <v>-23.442973734484017</v>
      </c>
    </row>
    <row r="39314" spans="1:2" x14ac:dyDescent="0.25">
      <c r="A39314" s="1">
        <v>43097.3</v>
      </c>
      <c r="B39314" s="2">
        <v>-29.510173618478682</v>
      </c>
    </row>
    <row r="39315" spans="1:2" x14ac:dyDescent="0.25">
      <c r="A39315" s="1">
        <v>43097.300694444442</v>
      </c>
      <c r="B39315" s="2">
        <v>-30.460093404883324</v>
      </c>
    </row>
    <row r="39316" spans="1:2" x14ac:dyDescent="0.25">
      <c r="A39316" s="1">
        <v>43097.301388888889</v>
      </c>
      <c r="B39316" s="2">
        <v>-27.831703501708155</v>
      </c>
    </row>
    <row r="39317" spans="1:2" x14ac:dyDescent="0.25">
      <c r="A39317" s="1">
        <v>43097.302083333336</v>
      </c>
      <c r="B39317" s="2">
        <v>-22.818349564101663</v>
      </c>
    </row>
    <row r="39318" spans="1:2" x14ac:dyDescent="0.25">
      <c r="A39318" s="1">
        <v>43097.302777777775</v>
      </c>
      <c r="B39318" s="2">
        <v>-22.755635541550387</v>
      </c>
    </row>
    <row r="39319" spans="1:2" x14ac:dyDescent="0.25">
      <c r="A39319" s="1">
        <v>43097.303472222222</v>
      </c>
      <c r="B39319" s="2">
        <v>-16.700203586723365</v>
      </c>
    </row>
    <row r="39320" spans="1:2" x14ac:dyDescent="0.25">
      <c r="A39320" s="1">
        <v>43097.304166666669</v>
      </c>
      <c r="B39320" s="2">
        <v>-7.9666462166547714</v>
      </c>
    </row>
    <row r="39321" spans="1:2" x14ac:dyDescent="0.25">
      <c r="A39321" s="1">
        <v>43097.304861111108</v>
      </c>
      <c r="B39321" s="2">
        <v>-10.912736985489028</v>
      </c>
    </row>
    <row r="39322" spans="1:2" x14ac:dyDescent="0.25">
      <c r="A39322" s="1">
        <v>43097.305555555555</v>
      </c>
      <c r="B39322" s="2">
        <v>-14.392321939734636</v>
      </c>
    </row>
    <row r="39323" spans="1:2" x14ac:dyDescent="0.25">
      <c r="A39323" s="1">
        <v>43097.306250000001</v>
      </c>
      <c r="B39323" s="2">
        <v>0.49411135013512347</v>
      </c>
    </row>
    <row r="39324" spans="1:2" x14ac:dyDescent="0.25">
      <c r="A39324" s="1">
        <v>43097.306944444441</v>
      </c>
      <c r="B39324" s="2">
        <v>0.89181674096022712</v>
      </c>
    </row>
    <row r="39325" spans="1:2" x14ac:dyDescent="0.25">
      <c r="A39325" s="1">
        <v>43097.307638888888</v>
      </c>
      <c r="B39325" s="2">
        <v>-2.3121141042686455</v>
      </c>
    </row>
    <row r="39326" spans="1:2" x14ac:dyDescent="0.25">
      <c r="A39326" s="1">
        <v>43097.308333333334</v>
      </c>
      <c r="B39326" s="2">
        <v>-11.100661354187894</v>
      </c>
    </row>
    <row r="39327" spans="1:2" x14ac:dyDescent="0.25">
      <c r="A39327" s="1">
        <v>43097.309027777781</v>
      </c>
      <c r="B39327" s="2">
        <v>-14.593856786815499</v>
      </c>
    </row>
    <row r="39328" spans="1:2" x14ac:dyDescent="0.25">
      <c r="A39328" s="1">
        <v>43097.30972222222</v>
      </c>
      <c r="B39328" s="2">
        <v>-6.2570446742842254</v>
      </c>
    </row>
    <row r="39329" spans="1:2" x14ac:dyDescent="0.25">
      <c r="A39329" s="1">
        <v>43097.310416666667</v>
      </c>
      <c r="B39329" s="2">
        <v>0.75191164438092528</v>
      </c>
    </row>
    <row r="39330" spans="1:2" x14ac:dyDescent="0.25">
      <c r="A39330" s="1">
        <v>43097.311111111114</v>
      </c>
      <c r="B39330" s="2">
        <v>2.1603433158711294</v>
      </c>
    </row>
    <row r="39331" spans="1:2" x14ac:dyDescent="0.25">
      <c r="A39331" s="1">
        <v>43097.311805555553</v>
      </c>
      <c r="B39331" s="2">
        <v>-1.6686210981344023</v>
      </c>
    </row>
    <row r="39332" spans="1:2" x14ac:dyDescent="0.25">
      <c r="A39332" s="1">
        <v>43097.3125</v>
      </c>
      <c r="B39332" s="2">
        <v>6.2344296662432805</v>
      </c>
    </row>
    <row r="39333" spans="1:2" x14ac:dyDescent="0.25">
      <c r="A39333" s="1">
        <v>43097.313194444447</v>
      </c>
      <c r="B39333" s="2">
        <v>-8.4682632261809587</v>
      </c>
    </row>
    <row r="39334" spans="1:2" x14ac:dyDescent="0.25">
      <c r="A39334" s="1">
        <v>43097.313888888886</v>
      </c>
      <c r="B39334" s="2">
        <v>-7.7973426866325708</v>
      </c>
    </row>
    <row r="39335" spans="1:2" x14ac:dyDescent="0.25">
      <c r="A39335" s="1">
        <v>43097.314583333333</v>
      </c>
      <c r="B39335" s="2">
        <v>-20.193086085110068</v>
      </c>
    </row>
    <row r="39336" spans="1:2" x14ac:dyDescent="0.25">
      <c r="A39336" s="1">
        <v>43097.31527777778</v>
      </c>
      <c r="B39336" s="2">
        <v>-11.547141367918812</v>
      </c>
    </row>
    <row r="39337" spans="1:2" x14ac:dyDescent="0.25">
      <c r="A39337" s="1">
        <v>43097.315972222219</v>
      </c>
      <c r="B39337" s="2">
        <v>-14.763335054679192</v>
      </c>
    </row>
    <row r="39338" spans="1:2" x14ac:dyDescent="0.25">
      <c r="A39338" s="1">
        <v>43097.316666666666</v>
      </c>
      <c r="B39338" s="2">
        <v>-23.767844073196951</v>
      </c>
    </row>
    <row r="39339" spans="1:2" x14ac:dyDescent="0.25">
      <c r="A39339" s="1">
        <v>43097.317361111112</v>
      </c>
      <c r="B39339" s="2">
        <v>-31.681334067624995</v>
      </c>
    </row>
    <row r="39340" spans="1:2" x14ac:dyDescent="0.25">
      <c r="A39340" s="1">
        <v>43097.318055555559</v>
      </c>
      <c r="B39340" s="2">
        <v>-23.829585894994185</v>
      </c>
    </row>
    <row r="39341" spans="1:2" x14ac:dyDescent="0.25">
      <c r="A39341" s="1">
        <v>43097.318749999999</v>
      </c>
      <c r="B39341" s="2">
        <v>-24.684068305591062</v>
      </c>
    </row>
    <row r="39342" spans="1:2" x14ac:dyDescent="0.25">
      <c r="A39342" s="1">
        <v>43097.319444444445</v>
      </c>
      <c r="B39342" s="2">
        <v>-26.81787861705622</v>
      </c>
    </row>
    <row r="39343" spans="1:2" x14ac:dyDescent="0.25">
      <c r="A39343" s="1">
        <v>43097.320138888892</v>
      </c>
      <c r="B39343" s="2">
        <v>-28.049302605906753</v>
      </c>
    </row>
    <row r="39344" spans="1:2" x14ac:dyDescent="0.25">
      <c r="A39344" s="1">
        <v>43097.320833333331</v>
      </c>
      <c r="B39344" s="2">
        <v>-25.927907383804268</v>
      </c>
    </row>
    <row r="39345" spans="1:2" x14ac:dyDescent="0.25">
      <c r="A39345" s="1">
        <v>43097.321527777778</v>
      </c>
      <c r="B39345" s="2">
        <v>-21.219941084410916</v>
      </c>
    </row>
    <row r="39346" spans="1:2" x14ac:dyDescent="0.25">
      <c r="A39346" s="1">
        <v>43097.322222222225</v>
      </c>
      <c r="B39346" s="2">
        <v>-26.158731702707883</v>
      </c>
    </row>
    <row r="39347" spans="1:2" x14ac:dyDescent="0.25">
      <c r="A39347" s="1">
        <v>43097.322916666664</v>
      </c>
      <c r="B39347" s="2">
        <v>-30.828834249045272</v>
      </c>
    </row>
    <row r="39348" spans="1:2" x14ac:dyDescent="0.25">
      <c r="A39348" s="1">
        <v>43097.323611111111</v>
      </c>
      <c r="B39348" s="2">
        <v>-32.251976202779041</v>
      </c>
    </row>
    <row r="39349" spans="1:2" x14ac:dyDescent="0.25">
      <c r="A39349" s="1">
        <v>43097.324305555558</v>
      </c>
      <c r="B39349" s="2">
        <v>-28.879376181178184</v>
      </c>
    </row>
    <row r="39350" spans="1:2" x14ac:dyDescent="0.25">
      <c r="A39350" s="1">
        <v>43097.324999999997</v>
      </c>
      <c r="B39350" s="2">
        <v>-29.981680256422745</v>
      </c>
    </row>
    <row r="39351" spans="1:2" x14ac:dyDescent="0.25">
      <c r="A39351" s="1">
        <v>43097.325694444444</v>
      </c>
      <c r="B39351" s="2">
        <v>-42.275631086931874</v>
      </c>
    </row>
    <row r="39352" spans="1:2" x14ac:dyDescent="0.25">
      <c r="A39352" s="1">
        <v>43097.326388888891</v>
      </c>
      <c r="B39352" s="2">
        <v>-42.914597834330444</v>
      </c>
    </row>
    <row r="39353" spans="1:2" x14ac:dyDescent="0.25">
      <c r="A39353" s="1">
        <v>43097.32708333333</v>
      </c>
      <c r="B39353" s="2">
        <v>-56.258796943541775</v>
      </c>
    </row>
    <row r="39354" spans="1:2" x14ac:dyDescent="0.25">
      <c r="A39354" s="1">
        <v>43097.327777777777</v>
      </c>
      <c r="B39354" s="2">
        <v>-45.845894332987278</v>
      </c>
    </row>
    <row r="39355" spans="1:2" x14ac:dyDescent="0.25">
      <c r="A39355" s="1">
        <v>43097.328472222223</v>
      </c>
      <c r="B39355" s="2">
        <v>-45.065815828403963</v>
      </c>
    </row>
    <row r="39356" spans="1:2" x14ac:dyDescent="0.25">
      <c r="A39356" s="1">
        <v>43097.32916666667</v>
      </c>
      <c r="B39356" s="2">
        <v>-26.100017673587232</v>
      </c>
    </row>
    <row r="39357" spans="1:2" x14ac:dyDescent="0.25">
      <c r="A39357" s="1">
        <v>43097.329861111109</v>
      </c>
      <c r="B39357" s="2">
        <v>-27.905296478110056</v>
      </c>
    </row>
    <row r="39358" spans="1:2" x14ac:dyDescent="0.25">
      <c r="A39358" s="1">
        <v>43097.330555555556</v>
      </c>
      <c r="B39358" s="2">
        <v>-34.670829775621435</v>
      </c>
    </row>
    <row r="39359" spans="1:2" x14ac:dyDescent="0.25">
      <c r="A39359" s="1">
        <v>43097.331250000003</v>
      </c>
      <c r="B39359" s="2">
        <v>-36.557204287854738</v>
      </c>
    </row>
    <row r="39360" spans="1:2" x14ac:dyDescent="0.25">
      <c r="A39360" s="1">
        <v>43097.331944444442</v>
      </c>
      <c r="B39360" s="2">
        <v>-22.18354243561674</v>
      </c>
    </row>
    <row r="39361" spans="1:2" x14ac:dyDescent="0.25">
      <c r="A39361" s="1">
        <v>43097.332638888889</v>
      </c>
      <c r="B39361" s="2">
        <v>-26.839179388034971</v>
      </c>
    </row>
    <row r="39362" spans="1:2" x14ac:dyDescent="0.25">
      <c r="A39362" s="1">
        <v>43097.333333333336</v>
      </c>
      <c r="B39362" s="2">
        <v>-26.603675872731159</v>
      </c>
    </row>
    <row r="39363" spans="1:2" x14ac:dyDescent="0.25">
      <c r="A39363" s="1">
        <v>43097.334027777775</v>
      </c>
      <c r="B39363" s="2">
        <v>-22.774816219108956</v>
      </c>
    </row>
    <row r="39364" spans="1:2" x14ac:dyDescent="0.25">
      <c r="A39364" s="1">
        <v>43097.334722222222</v>
      </c>
      <c r="B39364" s="2">
        <v>-24.897530970421698</v>
      </c>
    </row>
    <row r="39365" spans="1:2" x14ac:dyDescent="0.25">
      <c r="A39365" s="1">
        <v>43097.335416666669</v>
      </c>
      <c r="B39365" s="2">
        <v>-29.672664106360269</v>
      </c>
    </row>
    <row r="39366" spans="1:2" x14ac:dyDescent="0.25">
      <c r="A39366" s="1">
        <v>43097.336111111108</v>
      </c>
      <c r="B39366" s="2">
        <v>-21.346656074269657</v>
      </c>
    </row>
    <row r="39367" spans="1:2" x14ac:dyDescent="0.25">
      <c r="A39367" s="1">
        <v>43097.336805555555</v>
      </c>
      <c r="B39367" s="2">
        <v>-10.443712253536797</v>
      </c>
    </row>
    <row r="39368" spans="1:2" x14ac:dyDescent="0.25">
      <c r="A39368" s="1">
        <v>43097.337500000001</v>
      </c>
      <c r="B39368" s="2">
        <v>-1.6275156879060282</v>
      </c>
    </row>
    <row r="39369" spans="1:2" x14ac:dyDescent="0.25">
      <c r="A39369" s="1">
        <v>43097.338194444441</v>
      </c>
      <c r="B39369" s="2">
        <v>2.6093696394217356</v>
      </c>
    </row>
    <row r="39370" spans="1:2" x14ac:dyDescent="0.25">
      <c r="A39370" s="1">
        <v>43097.338888888888</v>
      </c>
      <c r="B39370" s="2">
        <v>3.5555821581336202</v>
      </c>
    </row>
    <row r="39371" spans="1:2" x14ac:dyDescent="0.25">
      <c r="A39371" s="1">
        <v>43097.339583333334</v>
      </c>
      <c r="B39371" s="2">
        <v>-8.9716969675578486</v>
      </c>
    </row>
    <row r="39372" spans="1:2" x14ac:dyDescent="0.25">
      <c r="A39372" s="1">
        <v>43097.340277777781</v>
      </c>
      <c r="B39372" s="2">
        <v>-15.050875142448058</v>
      </c>
    </row>
    <row r="39373" spans="1:2" x14ac:dyDescent="0.25">
      <c r="A39373" s="1">
        <v>43097.34097222222</v>
      </c>
      <c r="B39373" s="2">
        <v>-26.455326981301187</v>
      </c>
    </row>
    <row r="39374" spans="1:2" x14ac:dyDescent="0.25">
      <c r="A39374" s="1">
        <v>43097.341666666667</v>
      </c>
      <c r="B39374" s="2">
        <v>-19.293545398585653</v>
      </c>
    </row>
    <row r="39375" spans="1:2" x14ac:dyDescent="0.25">
      <c r="A39375" s="1">
        <v>43097.342361111114</v>
      </c>
      <c r="B39375" s="2">
        <v>-15.225136742207299</v>
      </c>
    </row>
    <row r="39376" spans="1:2" x14ac:dyDescent="0.25">
      <c r="A39376" s="1">
        <v>43097.343055555553</v>
      </c>
      <c r="B39376" s="2">
        <v>-12.311748452063572</v>
      </c>
    </row>
    <row r="39377" spans="1:2" x14ac:dyDescent="0.25">
      <c r="A39377" s="1">
        <v>43097.34375</v>
      </c>
      <c r="B39377" s="2">
        <v>-4.2764467161420425</v>
      </c>
    </row>
    <row r="39378" spans="1:2" x14ac:dyDescent="0.25">
      <c r="A39378" s="1">
        <v>43097.344444444447</v>
      </c>
      <c r="B39378" s="2">
        <v>6.9038060103446091</v>
      </c>
    </row>
    <row r="39379" spans="1:2" x14ac:dyDescent="0.25">
      <c r="A39379" s="1">
        <v>43097.345138888886</v>
      </c>
      <c r="B39379" s="2">
        <v>1.7202068746167545</v>
      </c>
    </row>
    <row r="39380" spans="1:2" x14ac:dyDescent="0.25">
      <c r="A39380" s="1">
        <v>43097.345833333333</v>
      </c>
      <c r="B39380" s="2">
        <v>15.267742357479195</v>
      </c>
    </row>
    <row r="39381" spans="1:2" x14ac:dyDescent="0.25">
      <c r="A39381" s="1">
        <v>43097.34652777778</v>
      </c>
      <c r="B39381" s="2">
        <v>10.843738034695464</v>
      </c>
    </row>
    <row r="39382" spans="1:2" x14ac:dyDescent="0.25">
      <c r="A39382" s="1">
        <v>43097.347222222219</v>
      </c>
      <c r="B39382" s="2">
        <v>19.188058341423069</v>
      </c>
    </row>
    <row r="39383" spans="1:2" x14ac:dyDescent="0.25">
      <c r="A39383" s="1">
        <v>43097.347916666666</v>
      </c>
      <c r="B39383" s="2">
        <v>58.478998126999549</v>
      </c>
    </row>
    <row r="39384" spans="1:2" x14ac:dyDescent="0.25">
      <c r="A39384" s="1">
        <v>43097.348611111112</v>
      </c>
      <c r="B39384" s="2">
        <v>51.005511895568148</v>
      </c>
    </row>
    <row r="39385" spans="1:2" x14ac:dyDescent="0.25">
      <c r="A39385" s="1">
        <v>43097.349305555559</v>
      </c>
      <c r="B39385" s="2">
        <v>53.651235021893321</v>
      </c>
    </row>
    <row r="39386" spans="1:2" x14ac:dyDescent="0.25">
      <c r="A39386" s="1">
        <v>43097.35</v>
      </c>
      <c r="B39386" s="2">
        <v>42.425515091560861</v>
      </c>
    </row>
    <row r="39387" spans="1:2" x14ac:dyDescent="0.25">
      <c r="A39387" s="1">
        <v>43097.350694444445</v>
      </c>
      <c r="B39387" s="2">
        <v>34.886989479584734</v>
      </c>
    </row>
    <row r="39388" spans="1:2" x14ac:dyDescent="0.25">
      <c r="A39388" s="1">
        <v>43097.351388888892</v>
      </c>
      <c r="B39388" s="2">
        <v>37.394172653660647</v>
      </c>
    </row>
    <row r="39389" spans="1:2" x14ac:dyDescent="0.25">
      <c r="A39389" s="1">
        <v>43097.352083333331</v>
      </c>
      <c r="B39389" s="2">
        <v>49.838525353517618</v>
      </c>
    </row>
    <row r="39390" spans="1:2" x14ac:dyDescent="0.25">
      <c r="A39390" s="1">
        <v>43097.352777777778</v>
      </c>
      <c r="B39390" s="2">
        <v>56.15687600256836</v>
      </c>
    </row>
    <row r="39391" spans="1:2" x14ac:dyDescent="0.25">
      <c r="A39391" s="1">
        <v>43097.353472222225</v>
      </c>
      <c r="B39391" s="2">
        <v>60.737888859802233</v>
      </c>
    </row>
    <row r="39392" spans="1:2" x14ac:dyDescent="0.25">
      <c r="A39392" s="1">
        <v>43097.354166666664</v>
      </c>
      <c r="B39392" s="2">
        <v>69.121977595383456</v>
      </c>
    </row>
    <row r="39393" spans="1:2" x14ac:dyDescent="0.25">
      <c r="A39393" s="1">
        <v>43097.354861111111</v>
      </c>
      <c r="B39393" s="2">
        <v>61.669752104456229</v>
      </c>
    </row>
    <row r="39394" spans="1:2" x14ac:dyDescent="0.25">
      <c r="A39394" s="1">
        <v>43097.355555555558</v>
      </c>
      <c r="B39394" s="2">
        <v>68.445213495055214</v>
      </c>
    </row>
    <row r="39395" spans="1:2" x14ac:dyDescent="0.25">
      <c r="A39395" s="1">
        <v>43097.356249999997</v>
      </c>
      <c r="B39395" s="2">
        <v>74.755609353492034</v>
      </c>
    </row>
    <row r="39396" spans="1:2" x14ac:dyDescent="0.25">
      <c r="A39396" s="1">
        <v>43097.356944444444</v>
      </c>
      <c r="B39396" s="2">
        <v>77.347037807411596</v>
      </c>
    </row>
    <row r="39397" spans="1:2" x14ac:dyDescent="0.25">
      <c r="A39397" s="1">
        <v>43097.357638888891</v>
      </c>
      <c r="B39397" s="2">
        <v>65.208680368730953</v>
      </c>
    </row>
    <row r="39398" spans="1:2" x14ac:dyDescent="0.25">
      <c r="A39398" s="1">
        <v>43097.35833333333</v>
      </c>
      <c r="B39398" s="2">
        <v>61.118745172627193</v>
      </c>
    </row>
    <row r="39399" spans="1:2" x14ac:dyDescent="0.25">
      <c r="A39399" s="1">
        <v>43097.359027777777</v>
      </c>
      <c r="B39399" s="2">
        <v>54.031740103427246</v>
      </c>
    </row>
    <row r="39400" spans="1:2" x14ac:dyDescent="0.25">
      <c r="A39400" s="1">
        <v>43097.359722222223</v>
      </c>
      <c r="B39400" s="2">
        <v>49.598124209205466</v>
      </c>
    </row>
    <row r="39401" spans="1:2" x14ac:dyDescent="0.25">
      <c r="A39401" s="1">
        <v>43097.36041666667</v>
      </c>
      <c r="B39401" s="2">
        <v>33.59571060492793</v>
      </c>
    </row>
    <row r="39402" spans="1:2" x14ac:dyDescent="0.25">
      <c r="A39402" s="1">
        <v>43097.361111111109</v>
      </c>
      <c r="B39402" s="2">
        <v>11.282453850270636</v>
      </c>
    </row>
    <row r="39403" spans="1:2" x14ac:dyDescent="0.25">
      <c r="A39403" s="1">
        <v>43097.361805555556</v>
      </c>
      <c r="B39403" s="2">
        <v>-39.086699983540164</v>
      </c>
    </row>
    <row r="39404" spans="1:2" x14ac:dyDescent="0.25">
      <c r="A39404" s="1">
        <v>43097.362500000003</v>
      </c>
      <c r="B39404" s="2">
        <v>-46.292835563198118</v>
      </c>
    </row>
    <row r="39405" spans="1:2" x14ac:dyDescent="0.25">
      <c r="A39405" s="1">
        <v>43097.363194444442</v>
      </c>
      <c r="B39405" s="2">
        <v>-42.33284670246794</v>
      </c>
    </row>
    <row r="39406" spans="1:2" x14ac:dyDescent="0.25">
      <c r="A39406" s="1">
        <v>43097.363888888889</v>
      </c>
      <c r="B39406" s="2">
        <v>-39.315630958740073</v>
      </c>
    </row>
    <row r="39407" spans="1:2" x14ac:dyDescent="0.25">
      <c r="A39407" s="1">
        <v>43097.364583333336</v>
      </c>
      <c r="B39407" s="2">
        <v>-40.493221780391956</v>
      </c>
    </row>
    <row r="39408" spans="1:2" x14ac:dyDescent="0.25">
      <c r="A39408" s="1">
        <v>43097.365277777775</v>
      </c>
      <c r="B39408" s="2">
        <v>-32.529923163139998</v>
      </c>
    </row>
    <row r="39409" spans="1:2" x14ac:dyDescent="0.25">
      <c r="A39409" s="1">
        <v>43097.365972222222</v>
      </c>
      <c r="B39409" s="2">
        <v>-27.294838892035479</v>
      </c>
    </row>
    <row r="39410" spans="1:2" x14ac:dyDescent="0.25">
      <c r="A39410" s="1">
        <v>43097.366666666669</v>
      </c>
      <c r="B39410" s="2">
        <v>-40.161075288068972</v>
      </c>
    </row>
    <row r="39411" spans="1:2" x14ac:dyDescent="0.25">
      <c r="A39411" s="1">
        <v>43097.367361111108</v>
      </c>
      <c r="B39411" s="2">
        <v>-38.186025990548174</v>
      </c>
    </row>
    <row r="39412" spans="1:2" x14ac:dyDescent="0.25">
      <c r="A39412" s="1">
        <v>43097.368055555555</v>
      </c>
      <c r="B39412" s="2">
        <v>-38.985849394673522</v>
      </c>
    </row>
    <row r="39413" spans="1:2" x14ac:dyDescent="0.25">
      <c r="A39413" s="1">
        <v>43097.368750000001</v>
      </c>
      <c r="B39413" s="2">
        <v>-23.501537587276836</v>
      </c>
    </row>
    <row r="39414" spans="1:2" x14ac:dyDescent="0.25">
      <c r="A39414" s="1">
        <v>43097.369444444441</v>
      </c>
      <c r="B39414" s="2">
        <v>-19.13332508839861</v>
      </c>
    </row>
    <row r="39415" spans="1:2" x14ac:dyDescent="0.25">
      <c r="A39415" s="1">
        <v>43097.370138888888</v>
      </c>
      <c r="B39415" s="2">
        <v>-27.420090008556144</v>
      </c>
    </row>
    <row r="39416" spans="1:2" x14ac:dyDescent="0.25">
      <c r="A39416" s="1">
        <v>43097.370833333334</v>
      </c>
      <c r="B39416" s="2">
        <v>-25.465937128308482</v>
      </c>
    </row>
    <row r="39417" spans="1:2" x14ac:dyDescent="0.25">
      <c r="A39417" s="1">
        <v>43097.371527777781</v>
      </c>
      <c r="B39417" s="2">
        <v>-13.912580544473894</v>
      </c>
    </row>
    <row r="39418" spans="1:2" x14ac:dyDescent="0.25">
      <c r="A39418" s="1">
        <v>43097.37222222222</v>
      </c>
      <c r="B39418" s="2">
        <v>-6.2104777462373022</v>
      </c>
    </row>
    <row r="39419" spans="1:2" x14ac:dyDescent="0.25">
      <c r="A39419" s="1">
        <v>43097.372916666667</v>
      </c>
      <c r="B39419" s="2">
        <v>2.9247116737028893</v>
      </c>
    </row>
    <row r="39420" spans="1:2" x14ac:dyDescent="0.25">
      <c r="A39420" s="1">
        <v>43097.373611111114</v>
      </c>
      <c r="B39420" s="2">
        <v>19.642459127208955</v>
      </c>
    </row>
    <row r="39421" spans="1:2" x14ac:dyDescent="0.25">
      <c r="A39421" s="1">
        <v>43097.374305555553</v>
      </c>
      <c r="B39421" s="2">
        <v>13.683788087699213</v>
      </c>
    </row>
    <row r="39422" spans="1:2" x14ac:dyDescent="0.25">
      <c r="A39422" s="1">
        <v>43097.375</v>
      </c>
      <c r="B39422" s="2">
        <v>5.0310200134117622</v>
      </c>
    </row>
    <row r="39423" spans="1:2" x14ac:dyDescent="0.25">
      <c r="A39423" s="1">
        <v>43097.375694444447</v>
      </c>
      <c r="B39423" s="2">
        <v>4.3405433231266217</v>
      </c>
    </row>
    <row r="39424" spans="1:2" x14ac:dyDescent="0.25">
      <c r="A39424" s="1">
        <v>43097.376388888886</v>
      </c>
      <c r="B39424" s="2">
        <v>0.25521239486600583</v>
      </c>
    </row>
    <row r="39425" spans="1:2" x14ac:dyDescent="0.25">
      <c r="A39425" s="1">
        <v>43097.377083333333</v>
      </c>
      <c r="B39425" s="2">
        <v>37.486328310765387</v>
      </c>
    </row>
    <row r="39426" spans="1:2" x14ac:dyDescent="0.25">
      <c r="A39426" s="1">
        <v>43097.37777777778</v>
      </c>
      <c r="B39426" s="2">
        <v>39.171595828366598</v>
      </c>
    </row>
    <row r="39427" spans="1:2" x14ac:dyDescent="0.25">
      <c r="A39427" s="1">
        <v>43097.378472222219</v>
      </c>
      <c r="B39427" s="2">
        <v>14.254877538509026</v>
      </c>
    </row>
    <row r="39428" spans="1:2" x14ac:dyDescent="0.25">
      <c r="A39428" s="1">
        <v>43097.379166666666</v>
      </c>
      <c r="B39428" s="2">
        <v>3.2776871786743866</v>
      </c>
    </row>
    <row r="39429" spans="1:2" x14ac:dyDescent="0.25">
      <c r="A39429" s="1">
        <v>43097.379861111112</v>
      </c>
      <c r="B39429" s="2">
        <v>16.186880221613684</v>
      </c>
    </row>
    <row r="39430" spans="1:2" x14ac:dyDescent="0.25">
      <c r="A39430" s="1">
        <v>43097.380555555559</v>
      </c>
      <c r="B39430" s="2">
        <v>25.96212342279323</v>
      </c>
    </row>
    <row r="39431" spans="1:2" x14ac:dyDescent="0.25">
      <c r="A39431" s="1">
        <v>43097.381249999999</v>
      </c>
      <c r="B39431" s="2">
        <v>33.242140190537128</v>
      </c>
    </row>
    <row r="39432" spans="1:2" x14ac:dyDescent="0.25">
      <c r="A39432" s="1">
        <v>43097.381944444445</v>
      </c>
      <c r="B39432" s="2">
        <v>19.405576601952394</v>
      </c>
    </row>
    <row r="39433" spans="1:2" x14ac:dyDescent="0.25">
      <c r="A39433" s="1">
        <v>43097.382638888892</v>
      </c>
      <c r="B39433" s="2">
        <v>16.050297671863031</v>
      </c>
    </row>
    <row r="39434" spans="1:2" x14ac:dyDescent="0.25">
      <c r="A39434" s="1">
        <v>43097.383333333331</v>
      </c>
      <c r="B39434" s="2">
        <v>12.100288914326423</v>
      </c>
    </row>
    <row r="39435" spans="1:2" x14ac:dyDescent="0.25">
      <c r="A39435" s="1">
        <v>43097.384027777778</v>
      </c>
      <c r="B39435" s="2">
        <v>20.094517686681744</v>
      </c>
    </row>
    <row r="39436" spans="1:2" x14ac:dyDescent="0.25">
      <c r="A39436" s="1">
        <v>43097.384722222225</v>
      </c>
      <c r="B39436" s="2">
        <v>27.223268167759429</v>
      </c>
    </row>
    <row r="39437" spans="1:2" x14ac:dyDescent="0.25">
      <c r="A39437" s="1">
        <v>43097.385416666664</v>
      </c>
      <c r="B39437" s="2">
        <v>14.827729502361034</v>
      </c>
    </row>
    <row r="39438" spans="1:2" x14ac:dyDescent="0.25">
      <c r="A39438" s="1">
        <v>43097.386111111111</v>
      </c>
      <c r="B39438" s="2">
        <v>3.2903923864224152</v>
      </c>
    </row>
    <row r="39439" spans="1:2" x14ac:dyDescent="0.25">
      <c r="A39439" s="1">
        <v>43097.386805555558</v>
      </c>
      <c r="B39439" s="2">
        <v>0.84774556199166307</v>
      </c>
    </row>
    <row r="39440" spans="1:2" x14ac:dyDescent="0.25">
      <c r="A39440" s="1">
        <v>43097.387499999997</v>
      </c>
      <c r="B39440" s="2">
        <v>6.9293282506075533</v>
      </c>
    </row>
    <row r="39441" spans="1:2" x14ac:dyDescent="0.25">
      <c r="A39441" s="1">
        <v>43097.388194444444</v>
      </c>
      <c r="B39441" s="2">
        <v>17.581763438283328</v>
      </c>
    </row>
    <row r="39442" spans="1:2" x14ac:dyDescent="0.25">
      <c r="A39442" s="1">
        <v>43097.388888888891</v>
      </c>
      <c r="B39442" s="2">
        <v>15.088036183366786</v>
      </c>
    </row>
    <row r="39443" spans="1:2" x14ac:dyDescent="0.25">
      <c r="A39443" s="1">
        <v>43097.38958333333</v>
      </c>
      <c r="B39443" s="2">
        <v>34.085450135171413</v>
      </c>
    </row>
    <row r="39444" spans="1:2" x14ac:dyDescent="0.25">
      <c r="A39444" s="1">
        <v>43097.390277777777</v>
      </c>
      <c r="B39444" s="2">
        <v>27.25112045208807</v>
      </c>
    </row>
    <row r="39445" spans="1:2" x14ac:dyDescent="0.25">
      <c r="A39445" s="1">
        <v>43097.390972222223</v>
      </c>
      <c r="B39445" s="2">
        <v>14.390449641346155</v>
      </c>
    </row>
    <row r="39446" spans="1:2" x14ac:dyDescent="0.25">
      <c r="A39446" s="1">
        <v>43097.39166666667</v>
      </c>
      <c r="B39446" s="2">
        <v>24.152064467916595</v>
      </c>
    </row>
    <row r="39447" spans="1:2" x14ac:dyDescent="0.25">
      <c r="A39447" s="1">
        <v>43097.392361111109</v>
      </c>
      <c r="B39447" s="2">
        <v>27.322350350987108</v>
      </c>
    </row>
    <row r="39448" spans="1:2" x14ac:dyDescent="0.25">
      <c r="A39448" s="1">
        <v>43097.393055555556</v>
      </c>
      <c r="B39448" s="2">
        <v>26.395762095664395</v>
      </c>
    </row>
    <row r="39449" spans="1:2" x14ac:dyDescent="0.25">
      <c r="A39449" s="1">
        <v>43097.393750000003</v>
      </c>
      <c r="B39449" s="2">
        <v>28.341335288949875</v>
      </c>
    </row>
    <row r="39450" spans="1:2" x14ac:dyDescent="0.25">
      <c r="A39450" s="1">
        <v>43097.394444444442</v>
      </c>
      <c r="B39450" s="2">
        <v>24.381982152339091</v>
      </c>
    </row>
    <row r="39451" spans="1:2" x14ac:dyDescent="0.25">
      <c r="A39451" s="1">
        <v>43097.395138888889</v>
      </c>
      <c r="B39451" s="2">
        <v>16.961479434244879</v>
      </c>
    </row>
    <row r="39452" spans="1:2" x14ac:dyDescent="0.25">
      <c r="A39452" s="1">
        <v>43097.395833333336</v>
      </c>
      <c r="B39452" s="2">
        <v>29.365672850113576</v>
      </c>
    </row>
    <row r="39453" spans="1:2" x14ac:dyDescent="0.25">
      <c r="A39453" s="1">
        <v>43097.396527777775</v>
      </c>
      <c r="B39453" s="2">
        <v>31.581696535107039</v>
      </c>
    </row>
    <row r="39454" spans="1:2" x14ac:dyDescent="0.25">
      <c r="A39454" s="1">
        <v>43097.397222222222</v>
      </c>
      <c r="B39454" s="2">
        <v>15.05088955075286</v>
      </c>
    </row>
    <row r="39455" spans="1:2" x14ac:dyDescent="0.25">
      <c r="A39455" s="1">
        <v>43097.397916666669</v>
      </c>
      <c r="B39455" s="2">
        <v>17.762249254018148</v>
      </c>
    </row>
    <row r="39456" spans="1:2" x14ac:dyDescent="0.25">
      <c r="A39456" s="1">
        <v>43097.398611111108</v>
      </c>
      <c r="B39456" s="2">
        <v>15.84514725394741</v>
      </c>
    </row>
    <row r="39457" spans="1:2" x14ac:dyDescent="0.25">
      <c r="A39457" s="1">
        <v>43097.399305555555</v>
      </c>
      <c r="B39457" s="2">
        <v>35.935353241629493</v>
      </c>
    </row>
    <row r="39458" spans="1:2" x14ac:dyDescent="0.25">
      <c r="A39458" s="1">
        <v>43097.4</v>
      </c>
      <c r="B39458" s="2">
        <v>33.412634075360742</v>
      </c>
    </row>
    <row r="39459" spans="1:2" x14ac:dyDescent="0.25">
      <c r="A39459" s="1">
        <v>43097.400694444441</v>
      </c>
      <c r="B39459" s="2">
        <v>34.735136508684569</v>
      </c>
    </row>
    <row r="39460" spans="1:2" x14ac:dyDescent="0.25">
      <c r="A39460" s="1">
        <v>43097.401388888888</v>
      </c>
      <c r="B39460" s="2">
        <v>38.512494428347175</v>
      </c>
    </row>
    <row r="39461" spans="1:2" x14ac:dyDescent="0.25">
      <c r="A39461" s="1">
        <v>43097.402083333334</v>
      </c>
      <c r="B39461" s="2">
        <v>24.851355763041646</v>
      </c>
    </row>
    <row r="39462" spans="1:2" x14ac:dyDescent="0.25">
      <c r="A39462" s="1">
        <v>43097.402777777781</v>
      </c>
      <c r="B39462" s="2">
        <v>21.474412712272411</v>
      </c>
    </row>
    <row r="39463" spans="1:2" x14ac:dyDescent="0.25">
      <c r="A39463" s="1">
        <v>43097.40347222222</v>
      </c>
      <c r="B39463" s="2">
        <v>-13.424528009835921</v>
      </c>
    </row>
    <row r="39464" spans="1:2" x14ac:dyDescent="0.25">
      <c r="A39464" s="1">
        <v>43097.404166666667</v>
      </c>
      <c r="B39464" s="2">
        <v>-7.1041520083943999</v>
      </c>
    </row>
    <row r="39465" spans="1:2" x14ac:dyDescent="0.25">
      <c r="A39465" s="1">
        <v>43097.404861111114</v>
      </c>
      <c r="B39465" s="2">
        <v>5.5867420445817215</v>
      </c>
    </row>
    <row r="39466" spans="1:2" x14ac:dyDescent="0.25">
      <c r="A39466" s="1">
        <v>43097.405555555553</v>
      </c>
      <c r="B39466" s="2">
        <v>0.53751981602399612</v>
      </c>
    </row>
    <row r="39467" spans="1:2" x14ac:dyDescent="0.25">
      <c r="A39467" s="1">
        <v>43097.40625</v>
      </c>
      <c r="B39467" s="2">
        <v>-4.3678456308514191</v>
      </c>
    </row>
    <row r="39468" spans="1:2" x14ac:dyDescent="0.25">
      <c r="A39468" s="1">
        <v>43097.406944444447</v>
      </c>
      <c r="B39468" s="2">
        <v>-0.56073306361407349</v>
      </c>
    </row>
    <row r="39469" spans="1:2" x14ac:dyDescent="0.25">
      <c r="A39469" s="1">
        <v>43097.407638888886</v>
      </c>
      <c r="B39469" s="2">
        <v>6.7438060210940121</v>
      </c>
    </row>
    <row r="39470" spans="1:2" x14ac:dyDescent="0.25">
      <c r="A39470" s="1">
        <v>43097.408333333333</v>
      </c>
      <c r="B39470" s="2">
        <v>27.905038458861721</v>
      </c>
    </row>
    <row r="39471" spans="1:2" x14ac:dyDescent="0.25">
      <c r="A39471" s="1">
        <v>43097.40902777778</v>
      </c>
      <c r="B39471" s="2">
        <v>31.669800125170635</v>
      </c>
    </row>
    <row r="39472" spans="1:2" x14ac:dyDescent="0.25">
      <c r="A39472" s="1">
        <v>43097.409722222219</v>
      </c>
      <c r="B39472" s="2">
        <v>22.57880666808293</v>
      </c>
    </row>
    <row r="39473" spans="1:2" x14ac:dyDescent="0.25">
      <c r="A39473" s="1">
        <v>43097.410416666666</v>
      </c>
      <c r="B39473" s="2">
        <v>-15.586052466063604</v>
      </c>
    </row>
    <row r="39474" spans="1:2" x14ac:dyDescent="0.25">
      <c r="A39474" s="1">
        <v>43097.411111111112</v>
      </c>
      <c r="B39474" s="2">
        <v>-29.205569686811454</v>
      </c>
    </row>
    <row r="39475" spans="1:2" x14ac:dyDescent="0.25">
      <c r="A39475" s="1">
        <v>43097.411805555559</v>
      </c>
      <c r="B39475" s="2">
        <v>-38.600644568730303</v>
      </c>
    </row>
    <row r="39476" spans="1:2" x14ac:dyDescent="0.25">
      <c r="A39476" s="1">
        <v>43097.412499999999</v>
      </c>
      <c r="B39476" s="2">
        <v>-24.120818883827692</v>
      </c>
    </row>
    <row r="39477" spans="1:2" x14ac:dyDescent="0.25">
      <c r="A39477" s="1">
        <v>43097.413194444445</v>
      </c>
      <c r="B39477" s="2">
        <v>-4.47806681174358</v>
      </c>
    </row>
    <row r="39478" spans="1:2" x14ac:dyDescent="0.25">
      <c r="A39478" s="1">
        <v>43097.413888888892</v>
      </c>
      <c r="B39478" s="2">
        <v>-6.2107712581307473</v>
      </c>
    </row>
    <row r="39479" spans="1:2" x14ac:dyDescent="0.25">
      <c r="A39479" s="1">
        <v>43097.414583333331</v>
      </c>
      <c r="B39479" s="2">
        <v>0.19663169505850722</v>
      </c>
    </row>
    <row r="39480" spans="1:2" x14ac:dyDescent="0.25">
      <c r="A39480" s="1">
        <v>43097.415277777778</v>
      </c>
      <c r="B39480" s="2">
        <v>-26.590673337884557</v>
      </c>
    </row>
    <row r="39481" spans="1:2" x14ac:dyDescent="0.25">
      <c r="A39481" s="1">
        <v>43097.415972222225</v>
      </c>
      <c r="B39481" s="2">
        <v>-41.587448168837</v>
      </c>
    </row>
    <row r="39482" spans="1:2" x14ac:dyDescent="0.25">
      <c r="A39482" s="1">
        <v>43097.416666666664</v>
      </c>
      <c r="B39482" s="2">
        <v>-35.41255160995788</v>
      </c>
    </row>
    <row r="39483" spans="1:2" x14ac:dyDescent="0.25">
      <c r="A39483" s="1">
        <v>43097.417361111111</v>
      </c>
      <c r="B39483" s="2">
        <v>-17.872474879519721</v>
      </c>
    </row>
    <row r="39484" spans="1:2" x14ac:dyDescent="0.25">
      <c r="A39484" s="1">
        <v>43097.418055555558</v>
      </c>
      <c r="B39484" s="2">
        <v>-13.334076547498505</v>
      </c>
    </row>
    <row r="39485" spans="1:2" x14ac:dyDescent="0.25">
      <c r="A39485" s="1">
        <v>43097.418749999997</v>
      </c>
      <c r="B39485" s="2">
        <v>-8.4589923129067763</v>
      </c>
    </row>
    <row r="39486" spans="1:2" x14ac:dyDescent="0.25">
      <c r="A39486" s="1">
        <v>43097.419444444444</v>
      </c>
      <c r="B39486" s="2">
        <v>-11.823849268091726</v>
      </c>
    </row>
    <row r="39487" spans="1:2" x14ac:dyDescent="0.25">
      <c r="A39487" s="1">
        <v>43097.420138888891</v>
      </c>
      <c r="B39487" s="2">
        <v>-7.9377751474656781</v>
      </c>
    </row>
    <row r="39488" spans="1:2" x14ac:dyDescent="0.25">
      <c r="A39488" s="1">
        <v>43097.42083333333</v>
      </c>
      <c r="B39488" s="2">
        <v>-10.665515896685731</v>
      </c>
    </row>
    <row r="39489" spans="1:2" x14ac:dyDescent="0.25">
      <c r="A39489" s="1">
        <v>43097.421527777777</v>
      </c>
      <c r="B39489" s="2">
        <v>-1.9871870715520346</v>
      </c>
    </row>
    <row r="39490" spans="1:2" x14ac:dyDescent="0.25">
      <c r="A39490" s="1">
        <v>43097.422222222223</v>
      </c>
      <c r="B39490" s="2">
        <v>-9.7909333796516869</v>
      </c>
    </row>
    <row r="39491" spans="1:2" x14ac:dyDescent="0.25">
      <c r="A39491" s="1">
        <v>43097.42291666667</v>
      </c>
      <c r="B39491" s="2">
        <v>-41.88376337571632</v>
      </c>
    </row>
    <row r="39492" spans="1:2" x14ac:dyDescent="0.25">
      <c r="A39492" s="1">
        <v>43097.423611111109</v>
      </c>
      <c r="B39492" s="2">
        <v>-51.376888103519256</v>
      </c>
    </row>
    <row r="39493" spans="1:2" x14ac:dyDescent="0.25">
      <c r="A39493" s="1">
        <v>43097.424305555556</v>
      </c>
      <c r="B39493" s="2">
        <v>-58.23993816607787</v>
      </c>
    </row>
    <row r="39494" spans="1:2" x14ac:dyDescent="0.25">
      <c r="A39494" s="1">
        <v>43097.425000000003</v>
      </c>
      <c r="B39494" s="2">
        <v>-43.915039915721472</v>
      </c>
    </row>
    <row r="39495" spans="1:2" x14ac:dyDescent="0.25">
      <c r="A39495" s="1">
        <v>43097.425694444442</v>
      </c>
      <c r="B39495" s="2">
        <v>-32.474049310317305</v>
      </c>
    </row>
    <row r="39496" spans="1:2" x14ac:dyDescent="0.25">
      <c r="A39496" s="1">
        <v>43097.426388888889</v>
      </c>
      <c r="B39496" s="2">
        <v>-55.342126035026737</v>
      </c>
    </row>
    <row r="39497" spans="1:2" x14ac:dyDescent="0.25">
      <c r="A39497" s="1">
        <v>43097.427083333336</v>
      </c>
      <c r="B39497" s="2">
        <v>-52.304881112477354</v>
      </c>
    </row>
    <row r="39498" spans="1:2" x14ac:dyDescent="0.25">
      <c r="A39498" s="1">
        <v>43097.427777777775</v>
      </c>
      <c r="B39498" s="2">
        <v>-41.256531197899797</v>
      </c>
    </row>
    <row r="39499" spans="1:2" x14ac:dyDescent="0.25">
      <c r="A39499" s="1">
        <v>43097.428472222222</v>
      </c>
      <c r="B39499" s="2">
        <v>-10.411521021437753</v>
      </c>
    </row>
    <row r="39500" spans="1:2" x14ac:dyDescent="0.25">
      <c r="A39500" s="1">
        <v>43097.429166666669</v>
      </c>
      <c r="B39500" s="2">
        <v>31.043001701854518</v>
      </c>
    </row>
    <row r="39501" spans="1:2" x14ac:dyDescent="0.25">
      <c r="A39501" s="1">
        <v>43097.429861111108</v>
      </c>
      <c r="B39501" s="2">
        <v>27.467346497869585</v>
      </c>
    </row>
    <row r="39502" spans="1:2" x14ac:dyDescent="0.25">
      <c r="A39502" s="1">
        <v>43097.430555555555</v>
      </c>
      <c r="B39502" s="2">
        <v>19.090638492790944</v>
      </c>
    </row>
    <row r="39503" spans="1:2" x14ac:dyDescent="0.25">
      <c r="A39503" s="1">
        <v>43097.431250000001</v>
      </c>
      <c r="B39503" s="2">
        <v>30.637847925913228</v>
      </c>
    </row>
    <row r="39504" spans="1:2" x14ac:dyDescent="0.25">
      <c r="A39504" s="1">
        <v>43097.431944444441</v>
      </c>
      <c r="B39504" s="2">
        <v>55.208424792578441</v>
      </c>
    </row>
    <row r="39505" spans="1:2" x14ac:dyDescent="0.25">
      <c r="A39505" s="1">
        <v>43097.432638888888</v>
      </c>
      <c r="B39505" s="2">
        <v>32.228019236651015</v>
      </c>
    </row>
    <row r="39506" spans="1:2" x14ac:dyDescent="0.25">
      <c r="A39506" s="1">
        <v>43097.433333333334</v>
      </c>
      <c r="B39506" s="2">
        <v>22.580824817904311</v>
      </c>
    </row>
    <row r="39507" spans="1:2" x14ac:dyDescent="0.25">
      <c r="A39507" s="1">
        <v>43097.434027777781</v>
      </c>
      <c r="B39507" s="2">
        <v>33.228139467615499</v>
      </c>
    </row>
    <row r="39508" spans="1:2" x14ac:dyDescent="0.25">
      <c r="A39508" s="1">
        <v>43097.43472222222</v>
      </c>
      <c r="B39508" s="2">
        <v>18.453739397194781</v>
      </c>
    </row>
    <row r="39509" spans="1:2" x14ac:dyDescent="0.25">
      <c r="A39509" s="1">
        <v>43097.435416666667</v>
      </c>
      <c r="B39509" s="2">
        <v>17.268970400653778</v>
      </c>
    </row>
    <row r="39510" spans="1:2" x14ac:dyDescent="0.25">
      <c r="A39510" s="1">
        <v>43097.436111111114</v>
      </c>
      <c r="B39510" s="2">
        <v>0.70297502556350078</v>
      </c>
    </row>
    <row r="39511" spans="1:2" x14ac:dyDescent="0.25">
      <c r="A39511" s="1">
        <v>43097.436805555553</v>
      </c>
      <c r="B39511" s="2">
        <v>3.5362902843393385</v>
      </c>
    </row>
    <row r="39512" spans="1:2" x14ac:dyDescent="0.25">
      <c r="A39512" s="1">
        <v>43097.4375</v>
      </c>
      <c r="B39512" s="2">
        <v>15.970362202153774</v>
      </c>
    </row>
    <row r="39513" spans="1:2" x14ac:dyDescent="0.25">
      <c r="A39513" s="1">
        <v>43097.438194444447</v>
      </c>
      <c r="B39513" s="2">
        <v>33.457019734132338</v>
      </c>
    </row>
    <row r="39514" spans="1:2" x14ac:dyDescent="0.25">
      <c r="A39514" s="1">
        <v>43097.438888888886</v>
      </c>
      <c r="B39514" s="2">
        <v>30.975550484877022</v>
      </c>
    </row>
    <row r="39515" spans="1:2" x14ac:dyDescent="0.25">
      <c r="A39515" s="1">
        <v>43097.439583333333</v>
      </c>
      <c r="B39515" s="2">
        <v>28.163299413311083</v>
      </c>
    </row>
    <row r="39516" spans="1:2" x14ac:dyDescent="0.25">
      <c r="A39516" s="1">
        <v>43097.44027777778</v>
      </c>
      <c r="B39516" s="2">
        <v>38.561267169914693</v>
      </c>
    </row>
    <row r="39517" spans="1:2" x14ac:dyDescent="0.25">
      <c r="A39517" s="1">
        <v>43097.440972222219</v>
      </c>
      <c r="B39517" s="2">
        <v>57.42579625760991</v>
      </c>
    </row>
    <row r="39518" spans="1:2" x14ac:dyDescent="0.25">
      <c r="A39518" s="1">
        <v>43097.441666666666</v>
      </c>
      <c r="B39518" s="2">
        <v>51.225069612784623</v>
      </c>
    </row>
    <row r="39519" spans="1:2" x14ac:dyDescent="0.25">
      <c r="A39519" s="1">
        <v>43097.442361111112</v>
      </c>
      <c r="B39519" s="2">
        <v>38.128133922334136</v>
      </c>
    </row>
    <row r="39520" spans="1:2" x14ac:dyDescent="0.25">
      <c r="A39520" s="1">
        <v>43097.443055555559</v>
      </c>
      <c r="B39520" s="2">
        <v>4.4479509748906514</v>
      </c>
    </row>
    <row r="39521" spans="1:2" x14ac:dyDescent="0.25">
      <c r="A39521" s="1">
        <v>43097.443749999999</v>
      </c>
      <c r="B39521" s="2">
        <v>-30.923272426483162</v>
      </c>
    </row>
    <row r="39522" spans="1:2" x14ac:dyDescent="0.25">
      <c r="A39522" s="1">
        <v>43097.444444444445</v>
      </c>
      <c r="B39522" s="2">
        <v>-23.144747090078695</v>
      </c>
    </row>
    <row r="39523" spans="1:2" x14ac:dyDescent="0.25">
      <c r="A39523" s="1">
        <v>43097.445138888892</v>
      </c>
      <c r="B39523" s="2">
        <v>-42.726478981635104</v>
      </c>
    </row>
    <row r="39524" spans="1:2" x14ac:dyDescent="0.25">
      <c r="A39524" s="1">
        <v>43097.445833333331</v>
      </c>
      <c r="B39524" s="2">
        <v>-36.160331098472916</v>
      </c>
    </row>
    <row r="39525" spans="1:2" x14ac:dyDescent="0.25">
      <c r="A39525" s="1">
        <v>43097.446527777778</v>
      </c>
      <c r="B39525" s="2">
        <v>-29.402332374415224</v>
      </c>
    </row>
    <row r="39526" spans="1:2" x14ac:dyDescent="0.25">
      <c r="A39526" s="1">
        <v>43097.447222222225</v>
      </c>
      <c r="B39526" s="2">
        <v>-26.02676797798534</v>
      </c>
    </row>
    <row r="39527" spans="1:2" x14ac:dyDescent="0.25">
      <c r="A39527" s="1">
        <v>43097.447916666664</v>
      </c>
      <c r="B39527" s="2">
        <v>-28.126698762343342</v>
      </c>
    </row>
    <row r="39528" spans="1:2" x14ac:dyDescent="0.25">
      <c r="A39528" s="1">
        <v>43097.448611111111</v>
      </c>
      <c r="B39528" s="2">
        <v>-30.23220496260037</v>
      </c>
    </row>
    <row r="39529" spans="1:2" x14ac:dyDescent="0.25">
      <c r="A39529" s="1">
        <v>43097.449305555558</v>
      </c>
      <c r="B39529" s="2">
        <v>-29.821911775112675</v>
      </c>
    </row>
    <row r="39530" spans="1:2" x14ac:dyDescent="0.25">
      <c r="A39530" s="1">
        <v>43097.45</v>
      </c>
      <c r="B39530" s="2">
        <v>-12.900128907667629</v>
      </c>
    </row>
    <row r="39531" spans="1:2" x14ac:dyDescent="0.25">
      <c r="A39531" s="1">
        <v>43097.450694444444</v>
      </c>
      <c r="B39531" s="2">
        <v>-6.1768013783090279</v>
      </c>
    </row>
    <row r="39532" spans="1:2" x14ac:dyDescent="0.25">
      <c r="A39532" s="1">
        <v>43097.451388888891</v>
      </c>
      <c r="B39532" s="2">
        <v>-3.2366811781675398</v>
      </c>
    </row>
    <row r="39533" spans="1:2" x14ac:dyDescent="0.25">
      <c r="A39533" s="1">
        <v>43097.45208333333</v>
      </c>
      <c r="B39533" s="2">
        <v>-14.077474326217391</v>
      </c>
    </row>
    <row r="39534" spans="1:2" x14ac:dyDescent="0.25">
      <c r="A39534" s="1">
        <v>43097.452777777777</v>
      </c>
      <c r="B39534" s="2">
        <v>-12.851999169931513</v>
      </c>
    </row>
    <row r="39535" spans="1:2" x14ac:dyDescent="0.25">
      <c r="A39535" s="1">
        <v>43097.453472222223</v>
      </c>
      <c r="B39535" s="2">
        <v>-15.999356618453749</v>
      </c>
    </row>
    <row r="39536" spans="1:2" x14ac:dyDescent="0.25">
      <c r="A39536" s="1">
        <v>43097.45416666667</v>
      </c>
      <c r="B39536" s="2">
        <v>-0.48322146378535158</v>
      </c>
    </row>
    <row r="39537" spans="1:2" x14ac:dyDescent="0.25">
      <c r="A39537" s="1">
        <v>43097.454861111109</v>
      </c>
      <c r="B39537" s="2">
        <v>0.75750968503998595</v>
      </c>
    </row>
    <row r="39538" spans="1:2" x14ac:dyDescent="0.25">
      <c r="A39538" s="1">
        <v>43097.455555555556</v>
      </c>
      <c r="B39538" s="2">
        <v>-0.72058060120519563</v>
      </c>
    </row>
    <row r="39539" spans="1:2" x14ac:dyDescent="0.25">
      <c r="A39539" s="1">
        <v>43097.456250000003</v>
      </c>
      <c r="B39539" s="2">
        <v>-6.9359254573394233</v>
      </c>
    </row>
    <row r="39540" spans="1:2" x14ac:dyDescent="0.25">
      <c r="A39540" s="1">
        <v>43097.456944444442</v>
      </c>
      <c r="B39540" s="2">
        <v>-14.757238167533069</v>
      </c>
    </row>
    <row r="39541" spans="1:2" x14ac:dyDescent="0.25">
      <c r="A39541" s="1">
        <v>43097.457638888889</v>
      </c>
      <c r="B39541" s="2">
        <v>-8.9110226463080231</v>
      </c>
    </row>
    <row r="39542" spans="1:2" x14ac:dyDescent="0.25">
      <c r="A39542" s="1">
        <v>43097.458333333336</v>
      </c>
      <c r="B39542" s="2">
        <v>-8.306146058372299</v>
      </c>
    </row>
    <row r="39543" spans="1:2" x14ac:dyDescent="0.25">
      <c r="A39543" s="1">
        <v>43097.459027777775</v>
      </c>
      <c r="B39543" s="2">
        <v>0.52570936751047459</v>
      </c>
    </row>
    <row r="39544" spans="1:2" x14ac:dyDescent="0.25">
      <c r="A39544" s="1">
        <v>43097.459722222222</v>
      </c>
      <c r="B39544" s="2">
        <v>12.252112083511504</v>
      </c>
    </row>
    <row r="39545" spans="1:2" x14ac:dyDescent="0.25">
      <c r="A39545" s="1">
        <v>43097.460416666669</v>
      </c>
      <c r="B39545" s="2">
        <v>11.354492125838684</v>
      </c>
    </row>
    <row r="39546" spans="1:2" x14ac:dyDescent="0.25">
      <c r="A39546" s="1">
        <v>43097.461111111108</v>
      </c>
      <c r="B39546" s="2">
        <v>13.392232889800409</v>
      </c>
    </row>
    <row r="39547" spans="1:2" x14ac:dyDescent="0.25">
      <c r="A39547" s="1">
        <v>43097.461805555555</v>
      </c>
      <c r="B39547" s="2">
        <v>-3.0887442920007744</v>
      </c>
    </row>
    <row r="39548" spans="1:2" x14ac:dyDescent="0.25">
      <c r="A39548" s="1">
        <v>43097.462500000001</v>
      </c>
      <c r="B39548" s="2">
        <v>-14.860708556754496</v>
      </c>
    </row>
    <row r="39549" spans="1:2" x14ac:dyDescent="0.25">
      <c r="A39549" s="1">
        <v>43097.463194444441</v>
      </c>
      <c r="B39549" s="2">
        <v>-28.616877093691922</v>
      </c>
    </row>
    <row r="39550" spans="1:2" x14ac:dyDescent="0.25">
      <c r="A39550" s="1">
        <v>43097.463888888888</v>
      </c>
      <c r="B39550" s="2">
        <v>-29.310794668438998</v>
      </c>
    </row>
    <row r="39551" spans="1:2" x14ac:dyDescent="0.25">
      <c r="A39551" s="1">
        <v>43097.464583333334</v>
      </c>
      <c r="B39551" s="2">
        <v>-30.11815745089698</v>
      </c>
    </row>
    <row r="39552" spans="1:2" x14ac:dyDescent="0.25">
      <c r="A39552" s="1">
        <v>43097.465277777781</v>
      </c>
      <c r="B39552" s="2">
        <v>-18.841661728819599</v>
      </c>
    </row>
    <row r="39553" spans="1:2" x14ac:dyDescent="0.25">
      <c r="A39553" s="1">
        <v>43097.46597222222</v>
      </c>
      <c r="B39553" s="2">
        <v>-19.263144788683956</v>
      </c>
    </row>
    <row r="39554" spans="1:2" x14ac:dyDescent="0.25">
      <c r="A39554" s="1">
        <v>43097.466666666667</v>
      </c>
      <c r="B39554" s="2">
        <v>-10.330073429874998</v>
      </c>
    </row>
    <row r="39555" spans="1:2" x14ac:dyDescent="0.25">
      <c r="A39555" s="1">
        <v>43097.467361111114</v>
      </c>
      <c r="B39555" s="2">
        <v>-4.7025401628731442</v>
      </c>
    </row>
    <row r="39556" spans="1:2" x14ac:dyDescent="0.25">
      <c r="A39556" s="1">
        <v>43097.468055555553</v>
      </c>
      <c r="B39556" s="2">
        <v>-7.8828543650878906</v>
      </c>
    </row>
    <row r="39557" spans="1:2" x14ac:dyDescent="0.25">
      <c r="A39557" s="1">
        <v>43097.46875</v>
      </c>
      <c r="B39557" s="2">
        <v>-21.535078711934329</v>
      </c>
    </row>
    <row r="39558" spans="1:2" x14ac:dyDescent="0.25">
      <c r="A39558" s="1">
        <v>43097.469444444447</v>
      </c>
      <c r="B39558" s="2">
        <v>-27.969795807376794</v>
      </c>
    </row>
    <row r="39559" spans="1:2" x14ac:dyDescent="0.25">
      <c r="A39559" s="1">
        <v>43097.470138888886</v>
      </c>
      <c r="B39559" s="2">
        <v>-26.975087252933495</v>
      </c>
    </row>
    <row r="39560" spans="1:2" x14ac:dyDescent="0.25">
      <c r="A39560" s="1">
        <v>43097.470833333333</v>
      </c>
      <c r="B39560" s="2">
        <v>-35.876009478613561</v>
      </c>
    </row>
    <row r="39561" spans="1:2" x14ac:dyDescent="0.25">
      <c r="A39561" s="1">
        <v>43097.47152777778</v>
      </c>
      <c r="B39561" s="2">
        <v>-26.868270958576371</v>
      </c>
    </row>
    <row r="39562" spans="1:2" x14ac:dyDescent="0.25">
      <c r="A39562" s="1">
        <v>43097.472222222219</v>
      </c>
      <c r="B39562" s="2">
        <v>-19.15099183683245</v>
      </c>
    </row>
    <row r="39563" spans="1:2" x14ac:dyDescent="0.25">
      <c r="A39563" s="1">
        <v>43097.472916666666</v>
      </c>
      <c r="B39563" s="2">
        <v>-2.7412587699169912</v>
      </c>
    </row>
    <row r="39564" spans="1:2" x14ac:dyDescent="0.25">
      <c r="A39564" s="1">
        <v>43097.473611111112</v>
      </c>
      <c r="B39564" s="2">
        <v>-4.6561341978279716</v>
      </c>
    </row>
    <row r="39565" spans="1:2" x14ac:dyDescent="0.25">
      <c r="A39565" s="1">
        <v>43097.474305555559</v>
      </c>
      <c r="B39565" s="2">
        <v>-7.5289478383958341</v>
      </c>
    </row>
    <row r="39566" spans="1:2" x14ac:dyDescent="0.25">
      <c r="A39566" s="1">
        <v>43097.474999999999</v>
      </c>
      <c r="B39566" s="2">
        <v>-19.546897786370632</v>
      </c>
    </row>
    <row r="39567" spans="1:2" x14ac:dyDescent="0.25">
      <c r="A39567" s="1">
        <v>43097.475694444445</v>
      </c>
      <c r="B39567" s="2">
        <v>-20.585088706660706</v>
      </c>
    </row>
    <row r="39568" spans="1:2" x14ac:dyDescent="0.25">
      <c r="A39568" s="1">
        <v>43097.476388888892</v>
      </c>
      <c r="B39568" s="2">
        <v>-25.725307062077626</v>
      </c>
    </row>
    <row r="39569" spans="1:2" x14ac:dyDescent="0.25">
      <c r="A39569" s="1">
        <v>43097.477083333331</v>
      </c>
      <c r="B39569" s="2">
        <v>-21.622649693034084</v>
      </c>
    </row>
    <row r="39570" spans="1:2" x14ac:dyDescent="0.25">
      <c r="A39570" s="1">
        <v>43097.477777777778</v>
      </c>
      <c r="B39570" s="2">
        <v>-30.366956156182276</v>
      </c>
    </row>
    <row r="39571" spans="1:2" x14ac:dyDescent="0.25">
      <c r="A39571" s="1">
        <v>43097.478472222225</v>
      </c>
      <c r="B39571" s="2">
        <v>-36.85574857277679</v>
      </c>
    </row>
    <row r="39572" spans="1:2" x14ac:dyDescent="0.25">
      <c r="A39572" s="1">
        <v>43097.479166666664</v>
      </c>
      <c r="B39572" s="2">
        <v>-43.108482496795475</v>
      </c>
    </row>
    <row r="39573" spans="1:2" x14ac:dyDescent="0.25">
      <c r="A39573" s="1">
        <v>43097.479861111111</v>
      </c>
      <c r="B39573" s="2">
        <v>-32.705558233345315</v>
      </c>
    </row>
    <row r="39574" spans="1:2" x14ac:dyDescent="0.25">
      <c r="A39574" s="1">
        <v>43097.480555555558</v>
      </c>
      <c r="B39574" s="2">
        <v>-27.664934399527557</v>
      </c>
    </row>
    <row r="39575" spans="1:2" x14ac:dyDescent="0.25">
      <c r="A39575" s="1">
        <v>43097.481249999997</v>
      </c>
      <c r="B39575" s="2">
        <v>-28.225424631009808</v>
      </c>
    </row>
    <row r="39576" spans="1:2" x14ac:dyDescent="0.25">
      <c r="A39576" s="1">
        <v>43097.481944444444</v>
      </c>
      <c r="B39576" s="2">
        <v>-33.62322005070552</v>
      </c>
    </row>
    <row r="39577" spans="1:2" x14ac:dyDescent="0.25">
      <c r="A39577" s="1">
        <v>43097.482638888891</v>
      </c>
      <c r="B39577" s="2">
        <v>-37.172727449423597</v>
      </c>
    </row>
    <row r="39578" spans="1:2" x14ac:dyDescent="0.25">
      <c r="A39578" s="1">
        <v>43097.48333333333</v>
      </c>
      <c r="B39578" s="2">
        <v>-38.531138826829554</v>
      </c>
    </row>
    <row r="39579" spans="1:2" x14ac:dyDescent="0.25">
      <c r="A39579" s="1">
        <v>43097.484027777777</v>
      </c>
      <c r="B39579" s="2">
        <v>-26.60104627983625</v>
      </c>
    </row>
    <row r="39580" spans="1:2" x14ac:dyDescent="0.25">
      <c r="A39580" s="1">
        <v>43097.484722222223</v>
      </c>
      <c r="B39580" s="2">
        <v>-46.624543277317812</v>
      </c>
    </row>
    <row r="39581" spans="1:2" x14ac:dyDescent="0.25">
      <c r="A39581" s="1">
        <v>43097.48541666667</v>
      </c>
      <c r="B39581" s="2">
        <v>-76.942757818811032</v>
      </c>
    </row>
    <row r="39582" spans="1:2" x14ac:dyDescent="0.25">
      <c r="A39582" s="1">
        <v>43097.486111111109</v>
      </c>
      <c r="B39582" s="2">
        <v>-65.548395503750854</v>
      </c>
    </row>
    <row r="39583" spans="1:2" x14ac:dyDescent="0.25">
      <c r="A39583" s="1">
        <v>43097.486805555556</v>
      </c>
      <c r="B39583" s="2">
        <v>-56.427909330538633</v>
      </c>
    </row>
    <row r="39584" spans="1:2" x14ac:dyDescent="0.25">
      <c r="A39584" s="1">
        <v>43097.487500000003</v>
      </c>
      <c r="B39584" s="2">
        <v>-37.003594503207815</v>
      </c>
    </row>
    <row r="39585" spans="1:2" x14ac:dyDescent="0.25">
      <c r="A39585" s="1">
        <v>43097.488194444442</v>
      </c>
      <c r="B39585" s="2">
        <v>-23.581859375007237</v>
      </c>
    </row>
    <row r="39586" spans="1:2" x14ac:dyDescent="0.25">
      <c r="A39586" s="1">
        <v>43097.488888888889</v>
      </c>
      <c r="B39586" s="2">
        <v>-5.6735727424675133</v>
      </c>
    </row>
    <row r="39587" spans="1:2" x14ac:dyDescent="0.25">
      <c r="A39587" s="1">
        <v>43097.489583333336</v>
      </c>
      <c r="B39587" s="2">
        <v>-19.008038472369662</v>
      </c>
    </row>
    <row r="39588" spans="1:2" x14ac:dyDescent="0.25">
      <c r="A39588" s="1">
        <v>43097.490277777775</v>
      </c>
      <c r="B39588" s="2">
        <v>-22.296451841145366</v>
      </c>
    </row>
    <row r="39589" spans="1:2" x14ac:dyDescent="0.25">
      <c r="A39589" s="1">
        <v>43097.490972222222</v>
      </c>
      <c r="B39589" s="2">
        <v>-20.478128620915715</v>
      </c>
    </row>
    <row r="39590" spans="1:2" x14ac:dyDescent="0.25">
      <c r="A39590" s="1">
        <v>43097.491666666669</v>
      </c>
      <c r="B39590" s="2">
        <v>-24.560717660447214</v>
      </c>
    </row>
    <row r="39591" spans="1:2" x14ac:dyDescent="0.25">
      <c r="A39591" s="1">
        <v>43097.492361111108</v>
      </c>
      <c r="B39591" s="2">
        <v>-28.741837684301814</v>
      </c>
    </row>
    <row r="39592" spans="1:2" x14ac:dyDescent="0.25">
      <c r="A39592" s="1">
        <v>43097.493055555555</v>
      </c>
      <c r="B39592" s="2">
        <v>-26.365312744725575</v>
      </c>
    </row>
    <row r="39593" spans="1:2" x14ac:dyDescent="0.25">
      <c r="A39593" s="1">
        <v>43097.493750000001</v>
      </c>
      <c r="B39593" s="2">
        <v>-32.463201425609199</v>
      </c>
    </row>
    <row r="39594" spans="1:2" x14ac:dyDescent="0.25">
      <c r="A39594" s="1">
        <v>43097.494444444441</v>
      </c>
      <c r="B39594" s="2">
        <v>-26.710605375081165</v>
      </c>
    </row>
    <row r="39595" spans="1:2" x14ac:dyDescent="0.25">
      <c r="A39595" s="1">
        <v>43097.495138888888</v>
      </c>
      <c r="B39595" s="2">
        <v>-46.171540400246641</v>
      </c>
    </row>
    <row r="39596" spans="1:2" x14ac:dyDescent="0.25">
      <c r="A39596" s="1">
        <v>43097.495833333334</v>
      </c>
      <c r="B39596" s="2">
        <v>-73.115295346312152</v>
      </c>
    </row>
    <row r="39597" spans="1:2" x14ac:dyDescent="0.25">
      <c r="A39597" s="1">
        <v>43097.496527777781</v>
      </c>
      <c r="B39597" s="2">
        <v>-58.740574444044128</v>
      </c>
    </row>
    <row r="39598" spans="1:2" x14ac:dyDescent="0.25">
      <c r="A39598" s="1">
        <v>43097.49722222222</v>
      </c>
      <c r="B39598" s="2">
        <v>-42.079341721584207</v>
      </c>
    </row>
    <row r="39599" spans="1:2" x14ac:dyDescent="0.25">
      <c r="A39599" s="1">
        <v>43097.497916666667</v>
      </c>
      <c r="B39599" s="2">
        <v>-35.82730115169106</v>
      </c>
    </row>
    <row r="39600" spans="1:2" x14ac:dyDescent="0.25">
      <c r="A39600" s="1">
        <v>43097.498611111114</v>
      </c>
      <c r="B39600" s="2">
        <v>-38.850788657952215</v>
      </c>
    </row>
    <row r="39601" spans="1:2" x14ac:dyDescent="0.25">
      <c r="A39601" s="1">
        <v>43097.499305555553</v>
      </c>
      <c r="B39601" s="2">
        <v>-34.9430100094105</v>
      </c>
    </row>
    <row r="39602" spans="1:2" x14ac:dyDescent="0.25">
      <c r="A39602" s="1">
        <v>43097.5</v>
      </c>
      <c r="B39602" s="2">
        <v>-19.152915253917065</v>
      </c>
    </row>
    <row r="39603" spans="1:2" x14ac:dyDescent="0.25">
      <c r="A39603" s="1">
        <v>43097.500694444447</v>
      </c>
      <c r="B39603" s="2">
        <v>-27.007433322379075</v>
      </c>
    </row>
    <row r="39604" spans="1:2" x14ac:dyDescent="0.25">
      <c r="A39604" s="1">
        <v>43097.501388888886</v>
      </c>
      <c r="B39604" s="2">
        <v>-36.561036828678333</v>
      </c>
    </row>
    <row r="39605" spans="1:2" x14ac:dyDescent="0.25">
      <c r="A39605" s="1">
        <v>43097.502083333333</v>
      </c>
      <c r="B39605" s="2">
        <v>-49.853103729855505</v>
      </c>
    </row>
    <row r="39606" spans="1:2" x14ac:dyDescent="0.25">
      <c r="A39606" s="1">
        <v>43097.50277777778</v>
      </c>
      <c r="B39606" s="2">
        <v>-49.76398171665884</v>
      </c>
    </row>
    <row r="39607" spans="1:2" x14ac:dyDescent="0.25">
      <c r="A39607" s="1">
        <v>43097.503472222219</v>
      </c>
      <c r="B39607" s="2">
        <v>-50.554232520128913</v>
      </c>
    </row>
    <row r="39608" spans="1:2" x14ac:dyDescent="0.25">
      <c r="A39608" s="1">
        <v>43097.504166666666</v>
      </c>
      <c r="B39608" s="2">
        <v>-43.715803794450764</v>
      </c>
    </row>
    <row r="39609" spans="1:2" x14ac:dyDescent="0.25">
      <c r="A39609" s="1">
        <v>43097.504861111112</v>
      </c>
      <c r="B39609" s="2">
        <v>-45.048477419223246</v>
      </c>
    </row>
    <row r="39610" spans="1:2" x14ac:dyDescent="0.25">
      <c r="A39610" s="1">
        <v>43097.505555555559</v>
      </c>
      <c r="B39610" s="2">
        <v>-56.470883513294396</v>
      </c>
    </row>
    <row r="39611" spans="1:2" x14ac:dyDescent="0.25">
      <c r="A39611" s="1">
        <v>43097.506249999999</v>
      </c>
      <c r="B39611" s="2">
        <v>-63.458385433039318</v>
      </c>
    </row>
    <row r="39612" spans="1:2" x14ac:dyDescent="0.25">
      <c r="A39612" s="1">
        <v>43097.506944444445</v>
      </c>
      <c r="B39612" s="2">
        <v>-56.721696731766379</v>
      </c>
    </row>
    <row r="39613" spans="1:2" x14ac:dyDescent="0.25">
      <c r="A39613" s="1">
        <v>43097.507638888892</v>
      </c>
      <c r="B39613" s="2">
        <v>-56.279793020454235</v>
      </c>
    </row>
    <row r="39614" spans="1:2" x14ac:dyDescent="0.25">
      <c r="A39614" s="1">
        <v>43097.508333333331</v>
      </c>
      <c r="B39614" s="2">
        <v>-43.088142043119298</v>
      </c>
    </row>
    <row r="39615" spans="1:2" x14ac:dyDescent="0.25">
      <c r="A39615" s="1">
        <v>43097.509027777778</v>
      </c>
      <c r="B39615" s="2">
        <v>-37.368681686049968</v>
      </c>
    </row>
    <row r="39616" spans="1:2" x14ac:dyDescent="0.25">
      <c r="A39616" s="1">
        <v>43097.509722222225</v>
      </c>
      <c r="B39616" s="2">
        <v>-36.410200127163264</v>
      </c>
    </row>
    <row r="39617" spans="1:2" x14ac:dyDescent="0.25">
      <c r="A39617" s="1">
        <v>43097.510416666664</v>
      </c>
      <c r="B39617" s="2">
        <v>-28.152884886327957</v>
      </c>
    </row>
    <row r="39618" spans="1:2" x14ac:dyDescent="0.25">
      <c r="A39618" s="1">
        <v>43097.511111111111</v>
      </c>
      <c r="B39618" s="2">
        <v>-17.033339705624773</v>
      </c>
    </row>
    <row r="39619" spans="1:2" x14ac:dyDescent="0.25">
      <c r="A39619" s="1">
        <v>43097.511805555558</v>
      </c>
      <c r="B39619" s="2">
        <v>-15.336519480093072</v>
      </c>
    </row>
    <row r="39620" spans="1:2" x14ac:dyDescent="0.25">
      <c r="A39620" s="1">
        <v>43097.512499999997</v>
      </c>
      <c r="B39620" s="2">
        <v>-3.3038824111979919</v>
      </c>
    </row>
    <row r="39621" spans="1:2" x14ac:dyDescent="0.25">
      <c r="A39621" s="1">
        <v>43097.513194444444</v>
      </c>
      <c r="B39621" s="2">
        <v>14.909026632038877</v>
      </c>
    </row>
    <row r="39622" spans="1:2" x14ac:dyDescent="0.25">
      <c r="A39622" s="1">
        <v>43097.513888888891</v>
      </c>
      <c r="B39622" s="2">
        <v>29.092017553160257</v>
      </c>
    </row>
    <row r="39623" spans="1:2" x14ac:dyDescent="0.25">
      <c r="A39623" s="1">
        <v>43097.51458333333</v>
      </c>
      <c r="B39623" s="2">
        <v>88.529927594406757</v>
      </c>
    </row>
    <row r="39624" spans="1:2" x14ac:dyDescent="0.25">
      <c r="A39624" s="1">
        <v>43097.515277777777</v>
      </c>
      <c r="B39624" s="2">
        <v>64.487848317972379</v>
      </c>
    </row>
    <row r="39625" spans="1:2" x14ac:dyDescent="0.25">
      <c r="A39625" s="1">
        <v>43097.515972222223</v>
      </c>
      <c r="B39625" s="2">
        <v>65.234452172003998</v>
      </c>
    </row>
    <row r="39626" spans="1:2" x14ac:dyDescent="0.25">
      <c r="A39626" s="1">
        <v>43097.51666666667</v>
      </c>
      <c r="B39626" s="2">
        <v>60.241358053426183</v>
      </c>
    </row>
    <row r="39627" spans="1:2" x14ac:dyDescent="0.25">
      <c r="A39627" s="1">
        <v>43097.517361111109</v>
      </c>
      <c r="B39627" s="2">
        <v>48.588129766319859</v>
      </c>
    </row>
    <row r="39628" spans="1:2" x14ac:dyDescent="0.25">
      <c r="A39628" s="1">
        <v>43097.518055555556</v>
      </c>
      <c r="B39628" s="2">
        <v>40.431079568380177</v>
      </c>
    </row>
    <row r="39629" spans="1:2" x14ac:dyDescent="0.25">
      <c r="A39629" s="1">
        <v>43097.518750000003</v>
      </c>
      <c r="B39629" s="2">
        <v>39.398744464396927</v>
      </c>
    </row>
    <row r="39630" spans="1:2" x14ac:dyDescent="0.25">
      <c r="A39630" s="1">
        <v>43097.519444444442</v>
      </c>
      <c r="B39630" s="2">
        <v>21.671885170700261</v>
      </c>
    </row>
    <row r="39631" spans="1:2" x14ac:dyDescent="0.25">
      <c r="A39631" s="1">
        <v>43097.520138888889</v>
      </c>
      <c r="B39631" s="2">
        <v>1.1308166808371121</v>
      </c>
    </row>
    <row r="39632" spans="1:2" x14ac:dyDescent="0.25">
      <c r="A39632" s="1">
        <v>43097.520833333336</v>
      </c>
      <c r="B39632" s="2">
        <v>1.6501105820216859</v>
      </c>
    </row>
    <row r="39633" spans="1:2" x14ac:dyDescent="0.25">
      <c r="A39633" s="1">
        <v>43097.521527777775</v>
      </c>
      <c r="B39633" s="2">
        <v>-4.712104184679144</v>
      </c>
    </row>
    <row r="39634" spans="1:2" x14ac:dyDescent="0.25">
      <c r="A39634" s="1">
        <v>43097.522222222222</v>
      </c>
      <c r="B39634" s="2">
        <v>15.406111143131662</v>
      </c>
    </row>
    <row r="39635" spans="1:2" x14ac:dyDescent="0.25">
      <c r="A39635" s="1">
        <v>43097.522916666669</v>
      </c>
      <c r="B39635" s="2">
        <v>22.268655779381515</v>
      </c>
    </row>
    <row r="39636" spans="1:2" x14ac:dyDescent="0.25">
      <c r="A39636" s="1">
        <v>43097.523611111108</v>
      </c>
      <c r="B39636" s="2">
        <v>17.780397024578026</v>
      </c>
    </row>
    <row r="39637" spans="1:2" x14ac:dyDescent="0.25">
      <c r="A39637" s="1">
        <v>43097.524305555555</v>
      </c>
      <c r="B39637" s="2">
        <v>10.600188967205273</v>
      </c>
    </row>
    <row r="39638" spans="1:2" x14ac:dyDescent="0.25">
      <c r="A39638" s="1">
        <v>43097.525000000001</v>
      </c>
      <c r="B39638" s="2">
        <v>7.2667360421308933</v>
      </c>
    </row>
    <row r="39639" spans="1:2" x14ac:dyDescent="0.25">
      <c r="A39639" s="1">
        <v>43097.525694444441</v>
      </c>
      <c r="B39639" s="2">
        <v>7.0723275970376562</v>
      </c>
    </row>
    <row r="39640" spans="1:2" x14ac:dyDescent="0.25">
      <c r="A39640" s="1">
        <v>43097.526388888888</v>
      </c>
      <c r="B39640" s="2">
        <v>2.4852972716345296</v>
      </c>
    </row>
    <row r="39641" spans="1:2" x14ac:dyDescent="0.25">
      <c r="A39641" s="1">
        <v>43097.527083333334</v>
      </c>
      <c r="B39641" s="2">
        <v>-0.83783403064589945</v>
      </c>
    </row>
    <row r="39642" spans="1:2" x14ac:dyDescent="0.25">
      <c r="A39642" s="1">
        <v>43097.527777777781</v>
      </c>
      <c r="B39642" s="2">
        <v>-5.5883000579837248</v>
      </c>
    </row>
    <row r="39643" spans="1:2" x14ac:dyDescent="0.25">
      <c r="A39643" s="1">
        <v>43097.52847222222</v>
      </c>
      <c r="B39643" s="2">
        <v>-17.161506533800274</v>
      </c>
    </row>
    <row r="39644" spans="1:2" x14ac:dyDescent="0.25">
      <c r="A39644" s="1">
        <v>43097.529166666667</v>
      </c>
      <c r="B39644" s="2">
        <v>-18.868342334903232</v>
      </c>
    </row>
    <row r="39645" spans="1:2" x14ac:dyDescent="0.25">
      <c r="A39645" s="1">
        <v>43097.529861111114</v>
      </c>
      <c r="B39645" s="2">
        <v>-11.374366788321641</v>
      </c>
    </row>
    <row r="39646" spans="1:2" x14ac:dyDescent="0.25">
      <c r="A39646" s="1">
        <v>43097.530555555553</v>
      </c>
      <c r="B39646" s="2">
        <v>-20.962747324735393</v>
      </c>
    </row>
    <row r="39647" spans="1:2" x14ac:dyDescent="0.25">
      <c r="A39647" s="1">
        <v>43097.53125</v>
      </c>
      <c r="B39647" s="2">
        <v>6.7994084401526687</v>
      </c>
    </row>
    <row r="39648" spans="1:2" x14ac:dyDescent="0.25">
      <c r="A39648" s="1">
        <v>43097.531944444447</v>
      </c>
      <c r="B39648" s="2">
        <v>20.378843608917304</v>
      </c>
    </row>
    <row r="39649" spans="1:2" x14ac:dyDescent="0.25">
      <c r="A39649" s="1">
        <v>43097.532638888886</v>
      </c>
      <c r="B39649" s="2">
        <v>40.261803225078623</v>
      </c>
    </row>
    <row r="39650" spans="1:2" x14ac:dyDescent="0.25">
      <c r="A39650" s="1">
        <v>43097.533333333333</v>
      </c>
      <c r="B39650" s="2">
        <v>55.217077386691621</v>
      </c>
    </row>
    <row r="39651" spans="1:2" x14ac:dyDescent="0.25">
      <c r="A39651" s="1">
        <v>43097.53402777778</v>
      </c>
      <c r="B39651" s="2">
        <v>63.759597102921298</v>
      </c>
    </row>
    <row r="39652" spans="1:2" x14ac:dyDescent="0.25">
      <c r="A39652" s="1">
        <v>43097.534722222219</v>
      </c>
      <c r="B39652" s="2">
        <v>60.423642479230573</v>
      </c>
    </row>
    <row r="39653" spans="1:2" x14ac:dyDescent="0.25">
      <c r="A39653" s="1">
        <v>43097.535416666666</v>
      </c>
      <c r="B39653" s="2">
        <v>26.691808896582611</v>
      </c>
    </row>
    <row r="39654" spans="1:2" x14ac:dyDescent="0.25">
      <c r="A39654" s="1">
        <v>43097.536111111112</v>
      </c>
      <c r="B39654" s="2">
        <v>30.53304996754887</v>
      </c>
    </row>
    <row r="39655" spans="1:2" x14ac:dyDescent="0.25">
      <c r="A39655" s="1">
        <v>43097.536805555559</v>
      </c>
      <c r="B39655" s="2">
        <v>37.687150882723898</v>
      </c>
    </row>
    <row r="39656" spans="1:2" x14ac:dyDescent="0.25">
      <c r="A39656" s="1">
        <v>43097.537499999999</v>
      </c>
      <c r="B39656" s="2">
        <v>40.281499313871606</v>
      </c>
    </row>
    <row r="39657" spans="1:2" x14ac:dyDescent="0.25">
      <c r="A39657" s="1">
        <v>43097.538194444445</v>
      </c>
      <c r="B39657" s="2">
        <v>46.429346338333076</v>
      </c>
    </row>
    <row r="39658" spans="1:2" x14ac:dyDescent="0.25">
      <c r="A39658" s="1">
        <v>43097.538888888892</v>
      </c>
      <c r="B39658" s="2">
        <v>49.137507696967802</v>
      </c>
    </row>
    <row r="39659" spans="1:2" x14ac:dyDescent="0.25">
      <c r="A39659" s="1">
        <v>43097.539583333331</v>
      </c>
      <c r="B39659" s="2">
        <v>54.280456867113635</v>
      </c>
    </row>
    <row r="39660" spans="1:2" x14ac:dyDescent="0.25">
      <c r="A39660" s="1">
        <v>43097.540277777778</v>
      </c>
      <c r="B39660" s="2">
        <v>61.433171233596902</v>
      </c>
    </row>
    <row r="39661" spans="1:2" x14ac:dyDescent="0.25">
      <c r="A39661" s="1">
        <v>43097.540972222225</v>
      </c>
      <c r="B39661" s="2">
        <v>65.037204367973999</v>
      </c>
    </row>
    <row r="39662" spans="1:2" x14ac:dyDescent="0.25">
      <c r="A39662" s="1">
        <v>43097.541666666664</v>
      </c>
      <c r="B39662" s="2">
        <v>72.116971722470282</v>
      </c>
    </row>
    <row r="39663" spans="1:2" x14ac:dyDescent="0.25">
      <c r="A39663" s="1">
        <v>43097.542361111111</v>
      </c>
      <c r="B39663" s="2">
        <v>64.922159610849732</v>
      </c>
    </row>
    <row r="39664" spans="1:2" x14ac:dyDescent="0.25">
      <c r="A39664" s="1">
        <v>43097.543055555558</v>
      </c>
      <c r="B39664" s="2">
        <v>70.928487423454257</v>
      </c>
    </row>
    <row r="39665" spans="1:2" x14ac:dyDescent="0.25">
      <c r="A39665" s="1">
        <v>43097.543749999997</v>
      </c>
      <c r="B39665" s="2">
        <v>64.106145237745167</v>
      </c>
    </row>
    <row r="39666" spans="1:2" x14ac:dyDescent="0.25">
      <c r="A39666" s="1">
        <v>43097.544444444444</v>
      </c>
      <c r="B39666" s="2">
        <v>63.937199417707355</v>
      </c>
    </row>
    <row r="39667" spans="1:2" x14ac:dyDescent="0.25">
      <c r="A39667" s="1">
        <v>43097.545138888891</v>
      </c>
      <c r="B39667" s="2">
        <v>56.906226257034966</v>
      </c>
    </row>
    <row r="39668" spans="1:2" x14ac:dyDescent="0.25">
      <c r="A39668" s="1">
        <v>43097.54583333333</v>
      </c>
      <c r="B39668" s="2">
        <v>58.42035039185042</v>
      </c>
    </row>
    <row r="39669" spans="1:2" x14ac:dyDescent="0.25">
      <c r="A39669" s="1">
        <v>43097.546527777777</v>
      </c>
      <c r="B39669" s="2">
        <v>51.442767818832849</v>
      </c>
    </row>
    <row r="39670" spans="1:2" x14ac:dyDescent="0.25">
      <c r="A39670" s="1">
        <v>43097.547222222223</v>
      </c>
      <c r="B39670" s="2">
        <v>66.804296374095912</v>
      </c>
    </row>
    <row r="39671" spans="1:2" x14ac:dyDescent="0.25">
      <c r="A39671" s="1">
        <v>43097.54791666667</v>
      </c>
      <c r="B39671" s="2">
        <v>69.260855101272071</v>
      </c>
    </row>
    <row r="39672" spans="1:2" x14ac:dyDescent="0.25">
      <c r="A39672" s="1">
        <v>43097.548611111109</v>
      </c>
      <c r="B39672" s="2">
        <v>61.72138465017003</v>
      </c>
    </row>
    <row r="39673" spans="1:2" x14ac:dyDescent="0.25">
      <c r="A39673" s="1">
        <v>43097.549305555556</v>
      </c>
      <c r="B39673" s="2">
        <v>54.557043165599076</v>
      </c>
    </row>
    <row r="39674" spans="1:2" x14ac:dyDescent="0.25">
      <c r="A39674" s="1">
        <v>43097.55</v>
      </c>
      <c r="B39674" s="2">
        <v>38.460717910241023</v>
      </c>
    </row>
    <row r="39675" spans="1:2" x14ac:dyDescent="0.25">
      <c r="A39675" s="1">
        <v>43097.550694444442</v>
      </c>
      <c r="B39675" s="2">
        <v>23.553229992520937</v>
      </c>
    </row>
    <row r="39676" spans="1:2" x14ac:dyDescent="0.25">
      <c r="A39676" s="1">
        <v>43097.551388888889</v>
      </c>
      <c r="B39676" s="2">
        <v>17.393849014145477</v>
      </c>
    </row>
    <row r="39677" spans="1:2" x14ac:dyDescent="0.25">
      <c r="A39677" s="1">
        <v>43097.552083333336</v>
      </c>
      <c r="B39677" s="2">
        <v>16.950295269043028</v>
      </c>
    </row>
    <row r="39678" spans="1:2" x14ac:dyDescent="0.25">
      <c r="A39678" s="1">
        <v>43097.552777777775</v>
      </c>
      <c r="B39678" s="2">
        <v>29.123380430519077</v>
      </c>
    </row>
    <row r="39679" spans="1:2" x14ac:dyDescent="0.25">
      <c r="A39679" s="1">
        <v>43097.553472222222</v>
      </c>
      <c r="B39679" s="2">
        <v>43.633036742489395</v>
      </c>
    </row>
    <row r="39680" spans="1:2" x14ac:dyDescent="0.25">
      <c r="A39680" s="1">
        <v>43097.554166666669</v>
      </c>
      <c r="B39680" s="2">
        <v>26.093775676618193</v>
      </c>
    </row>
    <row r="39681" spans="1:2" x14ac:dyDescent="0.25">
      <c r="A39681" s="1">
        <v>43097.554861111108</v>
      </c>
      <c r="B39681" s="2">
        <v>5.4126493271847718</v>
      </c>
    </row>
    <row r="39682" spans="1:2" x14ac:dyDescent="0.25">
      <c r="A39682" s="1">
        <v>43097.555555555555</v>
      </c>
      <c r="B39682" s="2">
        <v>2.2994822775789845</v>
      </c>
    </row>
    <row r="39683" spans="1:2" x14ac:dyDescent="0.25">
      <c r="A39683" s="1">
        <v>43097.556250000001</v>
      </c>
      <c r="B39683" s="2">
        <v>50.521144427512382</v>
      </c>
    </row>
    <row r="39684" spans="1:2" x14ac:dyDescent="0.25">
      <c r="A39684" s="1">
        <v>43097.556944444441</v>
      </c>
      <c r="B39684" s="2">
        <v>59.348323949304174</v>
      </c>
    </row>
    <row r="39685" spans="1:2" x14ac:dyDescent="0.25">
      <c r="A39685" s="1">
        <v>43097.557638888888</v>
      </c>
      <c r="B39685" s="2">
        <v>46.400121290097012</v>
      </c>
    </row>
    <row r="39686" spans="1:2" x14ac:dyDescent="0.25">
      <c r="A39686" s="1">
        <v>43097.558333333334</v>
      </c>
      <c r="B39686" s="2">
        <v>60.797289998222062</v>
      </c>
    </row>
    <row r="39687" spans="1:2" x14ac:dyDescent="0.25">
      <c r="A39687" s="1">
        <v>43097.559027777781</v>
      </c>
      <c r="B39687" s="2">
        <v>67.687211656686856</v>
      </c>
    </row>
    <row r="39688" spans="1:2" x14ac:dyDescent="0.25">
      <c r="A39688" s="1">
        <v>43097.55972222222</v>
      </c>
      <c r="B39688" s="2">
        <v>59.966753076026606</v>
      </c>
    </row>
    <row r="39689" spans="1:2" x14ac:dyDescent="0.25">
      <c r="A39689" s="1">
        <v>43097.560416666667</v>
      </c>
      <c r="B39689" s="2">
        <v>56.430947322701101</v>
      </c>
    </row>
    <row r="39690" spans="1:2" x14ac:dyDescent="0.25">
      <c r="A39690" s="1">
        <v>43097.561111111114</v>
      </c>
      <c r="B39690" s="2">
        <v>39.412645374036707</v>
      </c>
    </row>
    <row r="39691" spans="1:2" x14ac:dyDescent="0.25">
      <c r="A39691" s="1">
        <v>43097.561805555553</v>
      </c>
      <c r="B39691" s="2">
        <v>34.54942610376262</v>
      </c>
    </row>
    <row r="39692" spans="1:2" x14ac:dyDescent="0.25">
      <c r="A39692" s="1">
        <v>43097.5625</v>
      </c>
      <c r="B39692" s="2">
        <v>39.090230692858071</v>
      </c>
    </row>
    <row r="39693" spans="1:2" x14ac:dyDescent="0.25">
      <c r="A39693" s="1">
        <v>43097.563194444447</v>
      </c>
      <c r="B39693" s="2">
        <v>38.101252357014161</v>
      </c>
    </row>
    <row r="39694" spans="1:2" x14ac:dyDescent="0.25">
      <c r="A39694" s="1">
        <v>43097.563888888886</v>
      </c>
      <c r="B39694" s="2">
        <v>41.422963058692886</v>
      </c>
    </row>
    <row r="39695" spans="1:2" x14ac:dyDescent="0.25">
      <c r="A39695" s="1">
        <v>43097.564583333333</v>
      </c>
      <c r="B39695" s="2">
        <v>30.994608431596134</v>
      </c>
    </row>
    <row r="39696" spans="1:2" x14ac:dyDescent="0.25">
      <c r="A39696" s="1">
        <v>43097.56527777778</v>
      </c>
      <c r="B39696" s="2">
        <v>20.699931766426015</v>
      </c>
    </row>
    <row r="39697" spans="1:2" x14ac:dyDescent="0.25">
      <c r="A39697" s="1">
        <v>43097.565972222219</v>
      </c>
      <c r="B39697" s="2">
        <v>32.683747570745858</v>
      </c>
    </row>
    <row r="39698" spans="1:2" x14ac:dyDescent="0.25">
      <c r="A39698" s="1">
        <v>43097.566666666666</v>
      </c>
      <c r="B39698" s="2">
        <v>34.4593056763891</v>
      </c>
    </row>
    <row r="39699" spans="1:2" x14ac:dyDescent="0.25">
      <c r="A39699" s="1">
        <v>43097.567361111112</v>
      </c>
      <c r="B39699" s="2">
        <v>48.71786289033092</v>
      </c>
    </row>
    <row r="39700" spans="1:2" x14ac:dyDescent="0.25">
      <c r="A39700" s="1">
        <v>43097.568055555559</v>
      </c>
      <c r="B39700" s="2">
        <v>53.420621389639564</v>
      </c>
    </row>
    <row r="39701" spans="1:2" x14ac:dyDescent="0.25">
      <c r="A39701" s="1">
        <v>43097.568749999999</v>
      </c>
      <c r="B39701" s="2">
        <v>49.394483707701632</v>
      </c>
    </row>
    <row r="39702" spans="1:2" x14ac:dyDescent="0.25">
      <c r="A39702" s="1">
        <v>43097.569444444445</v>
      </c>
      <c r="B39702" s="2">
        <v>56.739519112411656</v>
      </c>
    </row>
    <row r="39703" spans="1:2" x14ac:dyDescent="0.25">
      <c r="A39703" s="1">
        <v>43097.570138888892</v>
      </c>
      <c r="B39703" s="2">
        <v>26.201972355533023</v>
      </c>
    </row>
    <row r="39704" spans="1:2" x14ac:dyDescent="0.25">
      <c r="A39704" s="1">
        <v>43097.570833333331</v>
      </c>
      <c r="B39704" s="2">
        <v>39.815877006027826</v>
      </c>
    </row>
    <row r="39705" spans="1:2" x14ac:dyDescent="0.25">
      <c r="A39705" s="1">
        <v>43097.571527777778</v>
      </c>
      <c r="B39705" s="2">
        <v>59.984303500873892</v>
      </c>
    </row>
    <row r="39706" spans="1:2" x14ac:dyDescent="0.25">
      <c r="A39706" s="1">
        <v>43097.572222222225</v>
      </c>
      <c r="B39706" s="2">
        <v>82.711159180682927</v>
      </c>
    </row>
    <row r="39707" spans="1:2" x14ac:dyDescent="0.25">
      <c r="A39707" s="1">
        <v>43097.572916666664</v>
      </c>
      <c r="B39707" s="2">
        <v>103.46963956648833</v>
      </c>
    </row>
    <row r="39708" spans="1:2" x14ac:dyDescent="0.25">
      <c r="A39708" s="1">
        <v>43097.573611111111</v>
      </c>
      <c r="B39708" s="2">
        <v>123.47305956163909</v>
      </c>
    </row>
    <row r="39709" spans="1:2" x14ac:dyDescent="0.25">
      <c r="A39709" s="1">
        <v>43097.574305555558</v>
      </c>
      <c r="B39709" s="2">
        <v>139.00062828696099</v>
      </c>
    </row>
    <row r="39710" spans="1:2" x14ac:dyDescent="0.25">
      <c r="A39710" s="1">
        <v>43097.574999999997</v>
      </c>
      <c r="B39710" s="2">
        <v>145.43659320692532</v>
      </c>
    </row>
    <row r="39711" spans="1:2" x14ac:dyDescent="0.25">
      <c r="A39711" s="1">
        <v>43097.575694444444</v>
      </c>
      <c r="B39711" s="2">
        <v>157.13232113892445</v>
      </c>
    </row>
    <row r="39712" spans="1:2" x14ac:dyDescent="0.25">
      <c r="A39712" s="1">
        <v>43097.576388888891</v>
      </c>
      <c r="B39712" s="2">
        <v>153.7318253541404</v>
      </c>
    </row>
    <row r="39713" spans="1:2" x14ac:dyDescent="0.25">
      <c r="A39713" s="1">
        <v>43097.57708333333</v>
      </c>
      <c r="B39713" s="2">
        <v>138.80140816394317</v>
      </c>
    </row>
    <row r="39714" spans="1:2" x14ac:dyDescent="0.25">
      <c r="A39714" s="1">
        <v>43097.577777777777</v>
      </c>
      <c r="B39714" s="2">
        <v>139.67787865655652</v>
      </c>
    </row>
    <row r="39715" spans="1:2" x14ac:dyDescent="0.25">
      <c r="A39715" s="1">
        <v>43097.578472222223</v>
      </c>
      <c r="B39715" s="2">
        <v>117.69035895242124</v>
      </c>
    </row>
    <row r="39716" spans="1:2" x14ac:dyDescent="0.25">
      <c r="A39716" s="1">
        <v>43097.57916666667</v>
      </c>
      <c r="B39716" s="2">
        <v>98.315330090123467</v>
      </c>
    </row>
    <row r="39717" spans="1:2" x14ac:dyDescent="0.25">
      <c r="A39717" s="1">
        <v>43097.579861111109</v>
      </c>
      <c r="B39717" s="2">
        <v>71.722742538895304</v>
      </c>
    </row>
    <row r="39718" spans="1:2" x14ac:dyDescent="0.25">
      <c r="A39718" s="1">
        <v>43097.580555555556</v>
      </c>
      <c r="B39718" s="2">
        <v>58.751489013646882</v>
      </c>
    </row>
    <row r="39719" spans="1:2" x14ac:dyDescent="0.25">
      <c r="A39719" s="1">
        <v>43097.581250000003</v>
      </c>
      <c r="B39719" s="2">
        <v>46.287573690178881</v>
      </c>
    </row>
    <row r="39720" spans="1:2" x14ac:dyDescent="0.25">
      <c r="A39720" s="1">
        <v>43097.581944444442</v>
      </c>
      <c r="B39720" s="2">
        <v>20.679861038661329</v>
      </c>
    </row>
    <row r="39721" spans="1:2" x14ac:dyDescent="0.25">
      <c r="A39721" s="1">
        <v>43097.582638888889</v>
      </c>
      <c r="B39721" s="2">
        <v>-6.9950805365360189</v>
      </c>
    </row>
    <row r="39722" spans="1:2" x14ac:dyDescent="0.25">
      <c r="A39722" s="1">
        <v>43097.583333333336</v>
      </c>
      <c r="B39722" s="2">
        <v>-32.015682884704439</v>
      </c>
    </row>
    <row r="39723" spans="1:2" x14ac:dyDescent="0.25">
      <c r="A39723" s="1">
        <v>43097.584027777775</v>
      </c>
      <c r="B39723" s="2">
        <v>-56.531575776182578</v>
      </c>
    </row>
    <row r="39724" spans="1:2" x14ac:dyDescent="0.25">
      <c r="A39724" s="1">
        <v>43097.584722222222</v>
      </c>
      <c r="B39724" s="2">
        <v>-72.17654342943375</v>
      </c>
    </row>
    <row r="39725" spans="1:2" x14ac:dyDescent="0.25">
      <c r="A39725" s="1">
        <v>43097.585416666669</v>
      </c>
      <c r="B39725" s="2">
        <v>-66.869800395590332</v>
      </c>
    </row>
    <row r="39726" spans="1:2" x14ac:dyDescent="0.25">
      <c r="A39726" s="1">
        <v>43097.586111111108</v>
      </c>
      <c r="B39726" s="2">
        <v>-50.891932659706796</v>
      </c>
    </row>
    <row r="39727" spans="1:2" x14ac:dyDescent="0.25">
      <c r="A39727" s="1">
        <v>43097.586805555555</v>
      </c>
      <c r="B39727" s="2">
        <v>-32.563200637316427</v>
      </c>
    </row>
    <row r="39728" spans="1:2" x14ac:dyDescent="0.25">
      <c r="A39728" s="1">
        <v>43097.587500000001</v>
      </c>
      <c r="B39728" s="2">
        <v>-30.284509943732214</v>
      </c>
    </row>
    <row r="39729" spans="1:2" x14ac:dyDescent="0.25">
      <c r="A39729" s="1">
        <v>43097.588194444441</v>
      </c>
      <c r="B39729" s="2">
        <v>-34.566786171551698</v>
      </c>
    </row>
    <row r="39730" spans="1:2" x14ac:dyDescent="0.25">
      <c r="A39730" s="1">
        <v>43097.588888888888</v>
      </c>
      <c r="B39730" s="2">
        <v>-33.192713157531401</v>
      </c>
    </row>
    <row r="39731" spans="1:2" x14ac:dyDescent="0.25">
      <c r="A39731" s="1">
        <v>43097.589583333334</v>
      </c>
      <c r="B39731" s="2">
        <v>-26.03004178548969</v>
      </c>
    </row>
    <row r="39732" spans="1:2" x14ac:dyDescent="0.25">
      <c r="A39732" s="1">
        <v>43097.590277777781</v>
      </c>
      <c r="B39732" s="2">
        <v>-16.357102116480625</v>
      </c>
    </row>
    <row r="39733" spans="1:2" x14ac:dyDescent="0.25">
      <c r="A39733" s="1">
        <v>43097.59097222222</v>
      </c>
      <c r="B39733" s="2">
        <v>-27.759264802761511</v>
      </c>
    </row>
    <row r="39734" spans="1:2" x14ac:dyDescent="0.25">
      <c r="A39734" s="1">
        <v>43097.591666666667</v>
      </c>
      <c r="B39734" s="2">
        <v>-18.320295580807336</v>
      </c>
    </row>
    <row r="39735" spans="1:2" x14ac:dyDescent="0.25">
      <c r="A39735" s="1">
        <v>43097.592361111114</v>
      </c>
      <c r="B39735" s="2">
        <v>-10.023601600183367</v>
      </c>
    </row>
    <row r="39736" spans="1:2" x14ac:dyDescent="0.25">
      <c r="A39736" s="1">
        <v>43097.593055555553</v>
      </c>
      <c r="B39736" s="2">
        <v>-6.2673283795864938</v>
      </c>
    </row>
    <row r="39737" spans="1:2" x14ac:dyDescent="0.25">
      <c r="A39737" s="1">
        <v>43097.59375</v>
      </c>
      <c r="B39737" s="2">
        <v>-11.808428282552631</v>
      </c>
    </row>
    <row r="39738" spans="1:2" x14ac:dyDescent="0.25">
      <c r="A39738" s="1">
        <v>43097.594444444447</v>
      </c>
      <c r="B39738" s="2">
        <v>-15.786381964353495</v>
      </c>
    </row>
    <row r="39739" spans="1:2" x14ac:dyDescent="0.25">
      <c r="A39739" s="1">
        <v>43097.595138888886</v>
      </c>
      <c r="B39739" s="2">
        <v>-15.230057506059529</v>
      </c>
    </row>
    <row r="39740" spans="1:2" x14ac:dyDescent="0.25">
      <c r="A39740" s="1">
        <v>43097.595833333333</v>
      </c>
      <c r="B39740" s="2">
        <v>-12.737157716122844</v>
      </c>
    </row>
    <row r="39741" spans="1:2" x14ac:dyDescent="0.25">
      <c r="A39741" s="1">
        <v>43097.59652777778</v>
      </c>
      <c r="B39741" s="2">
        <v>2.3295404928561765</v>
      </c>
    </row>
    <row r="39742" spans="1:2" x14ac:dyDescent="0.25">
      <c r="A39742" s="1">
        <v>43097.597222222219</v>
      </c>
      <c r="B39742" s="2">
        <v>-7.547122735761028</v>
      </c>
    </row>
    <row r="39743" spans="1:2" x14ac:dyDescent="0.25">
      <c r="A39743" s="1">
        <v>43097.597916666666</v>
      </c>
      <c r="B39743" s="2">
        <v>47.037489831911806</v>
      </c>
    </row>
    <row r="39744" spans="1:2" x14ac:dyDescent="0.25">
      <c r="A39744" s="1">
        <v>43097.598611111112</v>
      </c>
      <c r="B39744" s="2">
        <v>47.525812666600785</v>
      </c>
    </row>
    <row r="39745" spans="1:2" x14ac:dyDescent="0.25">
      <c r="A39745" s="1">
        <v>43097.599305555559</v>
      </c>
      <c r="B39745" s="2">
        <v>64.270067219265428</v>
      </c>
    </row>
    <row r="39746" spans="1:2" x14ac:dyDescent="0.25">
      <c r="A39746" s="1">
        <v>43097.599999999999</v>
      </c>
      <c r="B39746" s="2">
        <v>87.056880762342672</v>
      </c>
    </row>
    <row r="39747" spans="1:2" x14ac:dyDescent="0.25">
      <c r="A39747" s="1">
        <v>43097.600694444445</v>
      </c>
      <c r="B39747" s="2">
        <v>65.351545852428529</v>
      </c>
    </row>
    <row r="39748" spans="1:2" x14ac:dyDescent="0.25">
      <c r="A39748" s="1">
        <v>43097.601388888892</v>
      </c>
      <c r="B39748" s="2">
        <v>44.351216585602863</v>
      </c>
    </row>
    <row r="39749" spans="1:2" x14ac:dyDescent="0.25">
      <c r="A39749" s="1">
        <v>43097.602083333331</v>
      </c>
      <c r="B39749" s="2">
        <v>22.099528069400307</v>
      </c>
    </row>
    <row r="39750" spans="1:2" x14ac:dyDescent="0.25">
      <c r="A39750" s="1">
        <v>43097.602777777778</v>
      </c>
      <c r="B39750" s="2">
        <v>13.39386072975952</v>
      </c>
    </row>
    <row r="39751" spans="1:2" x14ac:dyDescent="0.25">
      <c r="A39751" s="1">
        <v>43097.603472222225</v>
      </c>
      <c r="B39751" s="2">
        <v>58.825140936241951</v>
      </c>
    </row>
    <row r="39752" spans="1:2" x14ac:dyDescent="0.25">
      <c r="A39752" s="1">
        <v>43097.604166666664</v>
      </c>
      <c r="B39752" s="2">
        <v>90.383563458230739</v>
      </c>
    </row>
    <row r="39753" spans="1:2" x14ac:dyDescent="0.25">
      <c r="A39753" s="1">
        <v>43097.604861111111</v>
      </c>
      <c r="B39753" s="2">
        <v>82.780065155432865</v>
      </c>
    </row>
    <row r="39754" spans="1:2" x14ac:dyDescent="0.25">
      <c r="A39754" s="1">
        <v>43097.605555555558</v>
      </c>
      <c r="B39754" s="2">
        <v>53.641689289128408</v>
      </c>
    </row>
    <row r="39755" spans="1:2" x14ac:dyDescent="0.25">
      <c r="A39755" s="1">
        <v>43097.606249999997</v>
      </c>
      <c r="B39755" s="2">
        <v>60.843963754801855</v>
      </c>
    </row>
    <row r="39756" spans="1:2" x14ac:dyDescent="0.25">
      <c r="A39756" s="1">
        <v>43097.606944444444</v>
      </c>
      <c r="B39756" s="2">
        <v>41.988760213274993</v>
      </c>
    </row>
    <row r="39757" spans="1:2" x14ac:dyDescent="0.25">
      <c r="A39757" s="1">
        <v>43097.607638888891</v>
      </c>
      <c r="B39757" s="2">
        <v>50.002980672721364</v>
      </c>
    </row>
    <row r="39758" spans="1:2" x14ac:dyDescent="0.25">
      <c r="A39758" s="1">
        <v>43097.60833333333</v>
      </c>
      <c r="B39758" s="2">
        <v>55.457432452230329</v>
      </c>
    </row>
    <row r="39759" spans="1:2" x14ac:dyDescent="0.25">
      <c r="A39759" s="1">
        <v>43097.609027777777</v>
      </c>
      <c r="B39759" s="2">
        <v>68.121004482327649</v>
      </c>
    </row>
    <row r="39760" spans="1:2" x14ac:dyDescent="0.25">
      <c r="A39760" s="1">
        <v>43097.609722222223</v>
      </c>
      <c r="B39760" s="2">
        <v>53.986935424189625</v>
      </c>
    </row>
    <row r="39761" spans="1:2" x14ac:dyDescent="0.25">
      <c r="A39761" s="1">
        <v>43097.61041666667</v>
      </c>
      <c r="B39761" s="2">
        <v>52.703169657429683</v>
      </c>
    </row>
    <row r="39762" spans="1:2" x14ac:dyDescent="0.25">
      <c r="A39762" s="1">
        <v>43097.611111111109</v>
      </c>
      <c r="B39762" s="2">
        <v>49.485594817322756</v>
      </c>
    </row>
    <row r="39763" spans="1:2" x14ac:dyDescent="0.25">
      <c r="A39763" s="1">
        <v>43097.611805555556</v>
      </c>
      <c r="B39763" s="2">
        <v>22.838996827934412</v>
      </c>
    </row>
    <row r="39764" spans="1:2" x14ac:dyDescent="0.25">
      <c r="A39764" s="1">
        <v>43097.612500000003</v>
      </c>
      <c r="B39764" s="2">
        <v>15.755890859175755</v>
      </c>
    </row>
    <row r="39765" spans="1:2" x14ac:dyDescent="0.25">
      <c r="A39765" s="1">
        <v>43097.613194444442</v>
      </c>
      <c r="B39765" s="2">
        <v>23.551044444451932</v>
      </c>
    </row>
    <row r="39766" spans="1:2" x14ac:dyDescent="0.25">
      <c r="A39766" s="1">
        <v>43097.613888888889</v>
      </c>
      <c r="B39766" s="2">
        <v>30.180579886408911</v>
      </c>
    </row>
    <row r="39767" spans="1:2" x14ac:dyDescent="0.25">
      <c r="A39767" s="1">
        <v>43097.614583333336</v>
      </c>
      <c r="B39767" s="2">
        <v>34.602559510472929</v>
      </c>
    </row>
    <row r="39768" spans="1:2" x14ac:dyDescent="0.25">
      <c r="A39768" s="1">
        <v>43097.615277777775</v>
      </c>
      <c r="B39768" s="2">
        <v>37.120099987702751</v>
      </c>
    </row>
    <row r="39769" spans="1:2" x14ac:dyDescent="0.25">
      <c r="A39769" s="1">
        <v>43097.615972222222</v>
      </c>
      <c r="B39769" s="2">
        <v>23.579906028806001</v>
      </c>
    </row>
    <row r="39770" spans="1:2" x14ac:dyDescent="0.25">
      <c r="A39770" s="1">
        <v>43097.616666666669</v>
      </c>
      <c r="B39770" s="2">
        <v>18.326023774002049</v>
      </c>
    </row>
    <row r="39771" spans="1:2" x14ac:dyDescent="0.25">
      <c r="A39771" s="1">
        <v>43097.617361111108</v>
      </c>
      <c r="B39771" s="2">
        <v>23.100540197268128</v>
      </c>
    </row>
    <row r="39772" spans="1:2" x14ac:dyDescent="0.25">
      <c r="A39772" s="1">
        <v>43097.618055555555</v>
      </c>
      <c r="B39772" s="2">
        <v>35.301560155294524</v>
      </c>
    </row>
    <row r="39773" spans="1:2" x14ac:dyDescent="0.25">
      <c r="A39773" s="1">
        <v>43097.618750000001</v>
      </c>
      <c r="B39773" s="2">
        <v>39.98066580238519</v>
      </c>
    </row>
    <row r="39774" spans="1:2" x14ac:dyDescent="0.25">
      <c r="A39774" s="1">
        <v>43097.619444444441</v>
      </c>
      <c r="B39774" s="2">
        <v>49.809154854788602</v>
      </c>
    </row>
    <row r="39775" spans="1:2" x14ac:dyDescent="0.25">
      <c r="A39775" s="1">
        <v>43097.620138888888</v>
      </c>
      <c r="B39775" s="2">
        <v>51.569110203809878</v>
      </c>
    </row>
    <row r="39776" spans="1:2" x14ac:dyDescent="0.25">
      <c r="A39776" s="1">
        <v>43097.620833333334</v>
      </c>
      <c r="B39776" s="2">
        <v>44.041646060793816</v>
      </c>
    </row>
    <row r="39777" spans="1:2" x14ac:dyDescent="0.25">
      <c r="A39777" s="1">
        <v>43097.621527777781</v>
      </c>
      <c r="B39777" s="2">
        <v>35.581577440033044</v>
      </c>
    </row>
    <row r="39778" spans="1:2" x14ac:dyDescent="0.25">
      <c r="A39778" s="1">
        <v>43097.62222222222</v>
      </c>
      <c r="B39778" s="2">
        <v>23.87340364690608</v>
      </c>
    </row>
    <row r="39779" spans="1:2" x14ac:dyDescent="0.25">
      <c r="A39779" s="1">
        <v>43097.622916666667</v>
      </c>
      <c r="B39779" s="2">
        <v>22.245241956048268</v>
      </c>
    </row>
    <row r="39780" spans="1:2" x14ac:dyDescent="0.25">
      <c r="A39780" s="1">
        <v>43097.623611111114</v>
      </c>
      <c r="B39780" s="2">
        <v>36.071717080203236</v>
      </c>
    </row>
    <row r="39781" spans="1:2" x14ac:dyDescent="0.25">
      <c r="A39781" s="1">
        <v>43097.624305555553</v>
      </c>
      <c r="B39781" s="2">
        <v>21.576506285082239</v>
      </c>
    </row>
    <row r="39782" spans="1:2" x14ac:dyDescent="0.25">
      <c r="A39782" s="1">
        <v>43097.625</v>
      </c>
      <c r="B39782" s="2">
        <v>6.7105287603243289</v>
      </c>
    </row>
    <row r="39783" spans="1:2" x14ac:dyDescent="0.25">
      <c r="A39783" s="1">
        <v>43097.625694444447</v>
      </c>
      <c r="B39783" s="2">
        <v>3.5501518445964999</v>
      </c>
    </row>
    <row r="39784" spans="1:2" x14ac:dyDescent="0.25">
      <c r="A39784" s="1">
        <v>43097.626388888886</v>
      </c>
      <c r="B39784" s="2">
        <v>3.0102782359953077</v>
      </c>
    </row>
    <row r="39785" spans="1:2" x14ac:dyDescent="0.25">
      <c r="A39785" s="1">
        <v>43097.627083333333</v>
      </c>
      <c r="B39785" s="2">
        <v>-9.5942054902926124</v>
      </c>
    </row>
    <row r="39786" spans="1:2" x14ac:dyDescent="0.25">
      <c r="A39786" s="1">
        <v>43097.62777777778</v>
      </c>
      <c r="B39786" s="2">
        <v>-23.529994696844128</v>
      </c>
    </row>
    <row r="39787" spans="1:2" x14ac:dyDescent="0.25">
      <c r="A39787" s="1">
        <v>43097.628472222219</v>
      </c>
      <c r="B39787" s="2">
        <v>-44.049563262481634</v>
      </c>
    </row>
    <row r="39788" spans="1:2" x14ac:dyDescent="0.25">
      <c r="A39788" s="1">
        <v>43097.629166666666</v>
      </c>
      <c r="B39788" s="2">
        <v>-39.402839324976476</v>
      </c>
    </row>
    <row r="39789" spans="1:2" x14ac:dyDescent="0.25">
      <c r="A39789" s="1">
        <v>43097.629861111112</v>
      </c>
      <c r="B39789" s="2">
        <v>-31.203173930041036</v>
      </c>
    </row>
    <row r="39790" spans="1:2" x14ac:dyDescent="0.25">
      <c r="A39790" s="1">
        <v>43097.630555555559</v>
      </c>
      <c r="B39790" s="2">
        <v>0.20241990164674159</v>
      </c>
    </row>
    <row r="39791" spans="1:2" x14ac:dyDescent="0.25">
      <c r="A39791" s="1">
        <v>43097.631249999999</v>
      </c>
      <c r="B39791" s="2">
        <v>48.960428502695869</v>
      </c>
    </row>
    <row r="39792" spans="1:2" x14ac:dyDescent="0.25">
      <c r="A39792" s="1">
        <v>43097.631944444445</v>
      </c>
      <c r="B39792" s="2">
        <v>61.053520733308204</v>
      </c>
    </row>
    <row r="39793" spans="1:2" x14ac:dyDescent="0.25">
      <c r="A39793" s="1">
        <v>43097.632638888892</v>
      </c>
      <c r="B39793" s="2">
        <v>51.079846447962339</v>
      </c>
    </row>
    <row r="39794" spans="1:2" x14ac:dyDescent="0.25">
      <c r="A39794" s="1">
        <v>43097.633333333331</v>
      </c>
      <c r="B39794" s="2">
        <v>31.234293448339546</v>
      </c>
    </row>
    <row r="39795" spans="1:2" x14ac:dyDescent="0.25">
      <c r="A39795" s="1">
        <v>43097.634027777778</v>
      </c>
      <c r="B39795" s="2">
        <v>16.403219191667691</v>
      </c>
    </row>
    <row r="39796" spans="1:2" x14ac:dyDescent="0.25">
      <c r="A39796" s="1">
        <v>43097.634722222225</v>
      </c>
      <c r="B39796" s="2">
        <v>14.898665716411294</v>
      </c>
    </row>
    <row r="39797" spans="1:2" x14ac:dyDescent="0.25">
      <c r="A39797" s="1">
        <v>43097.635416666664</v>
      </c>
      <c r="B39797" s="2">
        <v>12.174984268475722</v>
      </c>
    </row>
    <row r="39798" spans="1:2" x14ac:dyDescent="0.25">
      <c r="A39798" s="1">
        <v>43097.636111111111</v>
      </c>
      <c r="B39798" s="2">
        <v>7.8216748991583396</v>
      </c>
    </row>
    <row r="39799" spans="1:2" x14ac:dyDescent="0.25">
      <c r="A39799" s="1">
        <v>43097.636805555558</v>
      </c>
      <c r="B39799" s="2">
        <v>-6.4981521014609216</v>
      </c>
    </row>
    <row r="39800" spans="1:2" x14ac:dyDescent="0.25">
      <c r="A39800" s="1">
        <v>43097.637499999997</v>
      </c>
      <c r="B39800" s="2">
        <v>-17.506180033899728</v>
      </c>
    </row>
    <row r="39801" spans="1:2" x14ac:dyDescent="0.25">
      <c r="A39801" s="1">
        <v>43097.638194444444</v>
      </c>
      <c r="B39801" s="2">
        <v>-14.480338904094484</v>
      </c>
    </row>
    <row r="39802" spans="1:2" x14ac:dyDescent="0.25">
      <c r="A39802" s="1">
        <v>43097.638888888891</v>
      </c>
      <c r="B39802" s="2">
        <v>8.5060422846790367</v>
      </c>
    </row>
    <row r="39803" spans="1:2" x14ac:dyDescent="0.25">
      <c r="A39803" s="1">
        <v>43097.63958333333</v>
      </c>
      <c r="B39803" s="2">
        <v>43.02858800790321</v>
      </c>
    </row>
    <row r="39804" spans="1:2" x14ac:dyDescent="0.25">
      <c r="A39804" s="1">
        <v>43097.640277777777</v>
      </c>
      <c r="B39804" s="2">
        <v>67.173701452966398</v>
      </c>
    </row>
    <row r="39805" spans="1:2" x14ac:dyDescent="0.25">
      <c r="A39805" s="1">
        <v>43097.640972222223</v>
      </c>
      <c r="B39805" s="2">
        <v>55.311071754501121</v>
      </c>
    </row>
    <row r="39806" spans="1:2" x14ac:dyDescent="0.25">
      <c r="A39806" s="1">
        <v>43097.64166666667</v>
      </c>
      <c r="B39806" s="2">
        <v>62.302202253165888</v>
      </c>
    </row>
    <row r="39807" spans="1:2" x14ac:dyDescent="0.25">
      <c r="A39807" s="1">
        <v>43097.642361111109</v>
      </c>
      <c r="B39807" s="2">
        <v>63.351248676145524</v>
      </c>
    </row>
    <row r="39808" spans="1:2" x14ac:dyDescent="0.25">
      <c r="A39808" s="1">
        <v>43097.643055555556</v>
      </c>
      <c r="B39808" s="2">
        <v>57.430186059005791</v>
      </c>
    </row>
    <row r="39809" spans="1:2" x14ac:dyDescent="0.25">
      <c r="A39809" s="1">
        <v>43097.643750000003</v>
      </c>
      <c r="B39809" s="2">
        <v>55.936448813895304</v>
      </c>
    </row>
    <row r="39810" spans="1:2" x14ac:dyDescent="0.25">
      <c r="A39810" s="1">
        <v>43097.644444444442</v>
      </c>
      <c r="B39810" s="2">
        <v>50.213841642695478</v>
      </c>
    </row>
    <row r="39811" spans="1:2" x14ac:dyDescent="0.25">
      <c r="A39811" s="1">
        <v>43097.645138888889</v>
      </c>
      <c r="B39811" s="2">
        <v>48.669502016316009</v>
      </c>
    </row>
    <row r="39812" spans="1:2" x14ac:dyDescent="0.25">
      <c r="A39812" s="1">
        <v>43097.645833333336</v>
      </c>
      <c r="B39812" s="2">
        <v>54.108405031283233</v>
      </c>
    </row>
    <row r="39813" spans="1:2" x14ac:dyDescent="0.25">
      <c r="A39813" s="1">
        <v>43097.646527777775</v>
      </c>
      <c r="B39813" s="2">
        <v>54.293947902674944</v>
      </c>
    </row>
    <row r="39814" spans="1:2" x14ac:dyDescent="0.25">
      <c r="A39814" s="1">
        <v>43097.647222222222</v>
      </c>
      <c r="B39814" s="2">
        <v>40.572175241168104</v>
      </c>
    </row>
    <row r="39815" spans="1:2" x14ac:dyDescent="0.25">
      <c r="A39815" s="1">
        <v>43097.647916666669</v>
      </c>
      <c r="B39815" s="2">
        <v>37.129597803590393</v>
      </c>
    </row>
    <row r="39816" spans="1:2" x14ac:dyDescent="0.25">
      <c r="A39816" s="1">
        <v>43097.648611111108</v>
      </c>
      <c r="B39816" s="2">
        <v>35.642143314960897</v>
      </c>
    </row>
    <row r="39817" spans="1:2" x14ac:dyDescent="0.25">
      <c r="A39817" s="1">
        <v>43097.649305555555</v>
      </c>
      <c r="B39817" s="2">
        <v>38.131733839625184</v>
      </c>
    </row>
    <row r="39818" spans="1:2" x14ac:dyDescent="0.25">
      <c r="A39818" s="1">
        <v>43097.65</v>
      </c>
      <c r="B39818" s="2">
        <v>32.513774876076305</v>
      </c>
    </row>
    <row r="39819" spans="1:2" x14ac:dyDescent="0.25">
      <c r="A39819" s="1">
        <v>43097.650694444441</v>
      </c>
      <c r="B39819" s="2">
        <v>36.914797264089671</v>
      </c>
    </row>
    <row r="39820" spans="1:2" x14ac:dyDescent="0.25">
      <c r="A39820" s="1">
        <v>43097.651388888888</v>
      </c>
      <c r="B39820" s="2">
        <v>40.50908061228256</v>
      </c>
    </row>
    <row r="39821" spans="1:2" x14ac:dyDescent="0.25">
      <c r="A39821" s="1">
        <v>43097.652083333334</v>
      </c>
      <c r="B39821" s="2">
        <v>60.108544806332795</v>
      </c>
    </row>
    <row r="39822" spans="1:2" x14ac:dyDescent="0.25">
      <c r="A39822" s="1">
        <v>43097.652777777781</v>
      </c>
      <c r="B39822" s="2">
        <v>60.713052573316965</v>
      </c>
    </row>
    <row r="39823" spans="1:2" x14ac:dyDescent="0.25">
      <c r="A39823" s="1">
        <v>43097.65347222222</v>
      </c>
      <c r="B39823" s="2">
        <v>40.485328854348822</v>
      </c>
    </row>
    <row r="39824" spans="1:2" x14ac:dyDescent="0.25">
      <c r="A39824" s="1">
        <v>43097.654166666667</v>
      </c>
      <c r="B39824" s="2">
        <v>19.84041631182772</v>
      </c>
    </row>
    <row r="39825" spans="1:2" x14ac:dyDescent="0.25">
      <c r="A39825" s="1">
        <v>43097.654861111114</v>
      </c>
      <c r="B39825" s="2">
        <v>11.073221348709193</v>
      </c>
    </row>
    <row r="39826" spans="1:2" x14ac:dyDescent="0.25">
      <c r="A39826" s="1">
        <v>43097.655555555553</v>
      </c>
      <c r="B39826" s="2">
        <v>8.8797142458167695</v>
      </c>
    </row>
    <row r="39827" spans="1:2" x14ac:dyDescent="0.25">
      <c r="A39827" s="1">
        <v>43097.65625</v>
      </c>
      <c r="B39827" s="2">
        <v>11.484217252256348</v>
      </c>
    </row>
    <row r="39828" spans="1:2" x14ac:dyDescent="0.25">
      <c r="A39828" s="1">
        <v>43097.656944444447</v>
      </c>
      <c r="B39828" s="2">
        <v>3.3433165517160282</v>
      </c>
    </row>
    <row r="39829" spans="1:2" x14ac:dyDescent="0.25">
      <c r="A39829" s="1">
        <v>43097.657638888886</v>
      </c>
      <c r="B39829" s="2">
        <v>-5.0685621998641484</v>
      </c>
    </row>
    <row r="39830" spans="1:2" x14ac:dyDescent="0.25">
      <c r="A39830" s="1">
        <v>43097.658333333333</v>
      </c>
      <c r="B39830" s="2">
        <v>-19.49477468916642</v>
      </c>
    </row>
    <row r="39831" spans="1:2" x14ac:dyDescent="0.25">
      <c r="A39831" s="1">
        <v>43097.65902777778</v>
      </c>
      <c r="B39831" s="2">
        <v>-45.715326398464576</v>
      </c>
    </row>
    <row r="39832" spans="1:2" x14ac:dyDescent="0.25">
      <c r="A39832" s="1">
        <v>43097.659722222219</v>
      </c>
      <c r="B39832" s="2">
        <v>-12.382853365185534</v>
      </c>
    </row>
    <row r="39833" spans="1:2" x14ac:dyDescent="0.25">
      <c r="A39833" s="1">
        <v>43097.660416666666</v>
      </c>
      <c r="B39833" s="2">
        <v>45.980332764455426</v>
      </c>
    </row>
    <row r="39834" spans="1:2" x14ac:dyDescent="0.25">
      <c r="A39834" s="1">
        <v>43097.661111111112</v>
      </c>
      <c r="B39834" s="2">
        <v>75.141842985579089</v>
      </c>
    </row>
    <row r="39835" spans="1:2" x14ac:dyDescent="0.25">
      <c r="A39835" s="1">
        <v>43097.661805555559</v>
      </c>
      <c r="B39835" s="2">
        <v>72.437818448800442</v>
      </c>
    </row>
    <row r="39836" spans="1:2" x14ac:dyDescent="0.25">
      <c r="A39836" s="1">
        <v>43097.662499999999</v>
      </c>
      <c r="B39836" s="2">
        <v>52.970809419932387</v>
      </c>
    </row>
    <row r="39837" spans="1:2" x14ac:dyDescent="0.25">
      <c r="A39837" s="1">
        <v>43097.663194444445</v>
      </c>
      <c r="B39837" s="2">
        <v>49.871282767396771</v>
      </c>
    </row>
    <row r="39838" spans="1:2" x14ac:dyDescent="0.25">
      <c r="A39838" s="1">
        <v>43097.663888888892</v>
      </c>
      <c r="B39838" s="2">
        <v>47.81423780444311</v>
      </c>
    </row>
    <row r="39839" spans="1:2" x14ac:dyDescent="0.25">
      <c r="A39839" s="1">
        <v>43097.664583333331</v>
      </c>
      <c r="B39839" s="2">
        <v>30.475070952934523</v>
      </c>
    </row>
    <row r="39840" spans="1:2" x14ac:dyDescent="0.25">
      <c r="A39840" s="1">
        <v>43097.665277777778</v>
      </c>
      <c r="B39840" s="2">
        <v>29.302374914395234</v>
      </c>
    </row>
    <row r="39841" spans="1:2" x14ac:dyDescent="0.25">
      <c r="A39841" s="1">
        <v>43097.665972222225</v>
      </c>
      <c r="B39841" s="2">
        <v>27.667134881976139</v>
      </c>
    </row>
    <row r="39842" spans="1:2" x14ac:dyDescent="0.25">
      <c r="A39842" s="1">
        <v>43097.666666666664</v>
      </c>
      <c r="B39842" s="2">
        <v>16.930029032941821</v>
      </c>
    </row>
    <row r="39843" spans="1:2" x14ac:dyDescent="0.25">
      <c r="A39843" s="1">
        <v>43097.667361111111</v>
      </c>
      <c r="B39843" s="2">
        <v>20.272112745390526</v>
      </c>
    </row>
    <row r="39844" spans="1:2" x14ac:dyDescent="0.25">
      <c r="A39844" s="1">
        <v>43097.668055555558</v>
      </c>
      <c r="B39844" s="2">
        <v>33.565350018348546</v>
      </c>
    </row>
    <row r="39845" spans="1:2" x14ac:dyDescent="0.25">
      <c r="A39845" s="1">
        <v>43097.668749999997</v>
      </c>
      <c r="B39845" s="2">
        <v>46.147499528847405</v>
      </c>
    </row>
    <row r="39846" spans="1:2" x14ac:dyDescent="0.25">
      <c r="A39846" s="1">
        <v>43097.669444444444</v>
      </c>
      <c r="B39846" s="2">
        <v>38.051250450679802</v>
      </c>
    </row>
    <row r="39847" spans="1:2" x14ac:dyDescent="0.25">
      <c r="A39847" s="1">
        <v>43097.670138888891</v>
      </c>
      <c r="B39847" s="2">
        <v>13.345704461793018</v>
      </c>
    </row>
    <row r="39848" spans="1:2" x14ac:dyDescent="0.25">
      <c r="A39848" s="1">
        <v>43097.67083333333</v>
      </c>
      <c r="B39848" s="2">
        <v>-8.9236945567003811</v>
      </c>
    </row>
    <row r="39849" spans="1:2" x14ac:dyDescent="0.25">
      <c r="A39849" s="1">
        <v>43097.671527777777</v>
      </c>
      <c r="B39849" s="2">
        <v>16.239659576909979</v>
      </c>
    </row>
    <row r="39850" spans="1:2" x14ac:dyDescent="0.25">
      <c r="A39850" s="1">
        <v>43097.672222222223</v>
      </c>
      <c r="B39850" s="2">
        <v>30.82806604441139</v>
      </c>
    </row>
    <row r="39851" spans="1:2" x14ac:dyDescent="0.25">
      <c r="A39851" s="1">
        <v>43097.67291666667</v>
      </c>
      <c r="B39851" s="2">
        <v>62.17843502528558</v>
      </c>
    </row>
    <row r="39852" spans="1:2" x14ac:dyDescent="0.25">
      <c r="A39852" s="1">
        <v>43097.673611111109</v>
      </c>
      <c r="B39852" s="2">
        <v>62.887571781483715</v>
      </c>
    </row>
    <row r="39853" spans="1:2" x14ac:dyDescent="0.25">
      <c r="A39853" s="1">
        <v>43097.674305555556</v>
      </c>
      <c r="B39853" s="2">
        <v>63.189358687457087</v>
      </c>
    </row>
    <row r="39854" spans="1:2" x14ac:dyDescent="0.25">
      <c r="A39854" s="1">
        <v>43097.675000000003</v>
      </c>
      <c r="B39854" s="2">
        <v>57.069496361542647</v>
      </c>
    </row>
    <row r="39855" spans="1:2" x14ac:dyDescent="0.25">
      <c r="A39855" s="1">
        <v>43097.675694444442</v>
      </c>
      <c r="B39855" s="2">
        <v>37.286555981987235</v>
      </c>
    </row>
    <row r="39856" spans="1:2" x14ac:dyDescent="0.25">
      <c r="A39856" s="1">
        <v>43097.676388888889</v>
      </c>
      <c r="B39856" s="2">
        <v>33.870197840106748</v>
      </c>
    </row>
    <row r="39857" spans="1:2" x14ac:dyDescent="0.25">
      <c r="A39857" s="1">
        <v>43097.677083333336</v>
      </c>
      <c r="B39857" s="2">
        <v>20.995115267960742</v>
      </c>
    </row>
    <row r="39858" spans="1:2" x14ac:dyDescent="0.25">
      <c r="A39858" s="1">
        <v>43097.677777777775</v>
      </c>
      <c r="B39858" s="2">
        <v>16.471899771779622</v>
      </c>
    </row>
    <row r="39859" spans="1:2" x14ac:dyDescent="0.25">
      <c r="A39859" s="1">
        <v>43097.678472222222</v>
      </c>
      <c r="B39859" s="2">
        <v>-6.1487638619573168</v>
      </c>
    </row>
    <row r="39860" spans="1:2" x14ac:dyDescent="0.25">
      <c r="A39860" s="1">
        <v>43097.679166666669</v>
      </c>
      <c r="B39860" s="2">
        <v>-21.957831175421596</v>
      </c>
    </row>
    <row r="39861" spans="1:2" x14ac:dyDescent="0.25">
      <c r="A39861" s="1">
        <v>43097.679861111108</v>
      </c>
      <c r="B39861" s="2">
        <v>-33.388883949664887</v>
      </c>
    </row>
    <row r="39862" spans="1:2" x14ac:dyDescent="0.25">
      <c r="A39862" s="1">
        <v>43097.680555555555</v>
      </c>
      <c r="B39862" s="2">
        <v>-31.308440376067303</v>
      </c>
    </row>
    <row r="39863" spans="1:2" x14ac:dyDescent="0.25">
      <c r="A39863" s="1">
        <v>43097.681250000001</v>
      </c>
      <c r="B39863" s="2">
        <v>-7.7770727849584853</v>
      </c>
    </row>
    <row r="39864" spans="1:2" x14ac:dyDescent="0.25">
      <c r="A39864" s="1">
        <v>43097.681944444441</v>
      </c>
      <c r="B39864" s="2">
        <v>-9.3598006810934749</v>
      </c>
    </row>
    <row r="39865" spans="1:2" x14ac:dyDescent="0.25">
      <c r="A39865" s="1">
        <v>43097.682638888888</v>
      </c>
      <c r="B39865" s="2">
        <v>-6.2138493103964718</v>
      </c>
    </row>
    <row r="39866" spans="1:2" x14ac:dyDescent="0.25">
      <c r="A39866" s="1">
        <v>43097.683333333334</v>
      </c>
      <c r="B39866" s="2">
        <v>2.295635447598761</v>
      </c>
    </row>
    <row r="39867" spans="1:2" x14ac:dyDescent="0.25">
      <c r="A39867" s="1">
        <v>43097.684027777781</v>
      </c>
      <c r="B39867" s="2">
        <v>8.058545834089939</v>
      </c>
    </row>
    <row r="39868" spans="1:2" x14ac:dyDescent="0.25">
      <c r="A39868" s="1">
        <v>43097.68472222222</v>
      </c>
      <c r="B39868" s="2">
        <v>19.820299973724467</v>
      </c>
    </row>
    <row r="39869" spans="1:2" x14ac:dyDescent="0.25">
      <c r="A39869" s="1">
        <v>43097.685416666667</v>
      </c>
      <c r="B39869" s="2">
        <v>28.909408837659189</v>
      </c>
    </row>
    <row r="39870" spans="1:2" x14ac:dyDescent="0.25">
      <c r="A39870" s="1">
        <v>43097.686111111114</v>
      </c>
      <c r="B39870" s="2">
        <v>20.600156511182043</v>
      </c>
    </row>
    <row r="39871" spans="1:2" x14ac:dyDescent="0.25">
      <c r="A39871" s="1">
        <v>43097.686805555553</v>
      </c>
      <c r="B39871" s="2">
        <v>4.7405808590701781</v>
      </c>
    </row>
    <row r="39872" spans="1:2" x14ac:dyDescent="0.25">
      <c r="A39872" s="1">
        <v>43097.6875</v>
      </c>
      <c r="B39872" s="2">
        <v>-22.755214743193939</v>
      </c>
    </row>
    <row r="39873" spans="1:2" x14ac:dyDescent="0.25">
      <c r="A39873" s="1">
        <v>43097.688194444447</v>
      </c>
      <c r="B39873" s="2">
        <v>-93.880529136030233</v>
      </c>
    </row>
    <row r="39874" spans="1:2" x14ac:dyDescent="0.25">
      <c r="A39874" s="1">
        <v>43097.688888888886</v>
      </c>
      <c r="B39874" s="2">
        <v>-83.819892287116573</v>
      </c>
    </row>
    <row r="39875" spans="1:2" x14ac:dyDescent="0.25">
      <c r="A39875" s="1">
        <v>43097.689583333333</v>
      </c>
      <c r="B39875" s="2">
        <v>-68.746427018618363</v>
      </c>
    </row>
    <row r="39876" spans="1:2" x14ac:dyDescent="0.25">
      <c r="A39876" s="1">
        <v>43097.69027777778</v>
      </c>
      <c r="B39876" s="2">
        <v>-47.723979746812255</v>
      </c>
    </row>
    <row r="39877" spans="1:2" x14ac:dyDescent="0.25">
      <c r="A39877" s="1">
        <v>43097.690972222219</v>
      </c>
      <c r="B39877" s="2">
        <v>-30.741070791953824</v>
      </c>
    </row>
    <row r="39878" spans="1:2" x14ac:dyDescent="0.25">
      <c r="A39878" s="1">
        <v>43097.691666666666</v>
      </c>
      <c r="B39878" s="2">
        <v>-1.6124610627167082</v>
      </c>
    </row>
    <row r="39879" spans="1:2" x14ac:dyDescent="0.25">
      <c r="A39879" s="1">
        <v>43097.692361111112</v>
      </c>
      <c r="B39879" s="2">
        <v>1.5946105254047629</v>
      </c>
    </row>
    <row r="39880" spans="1:2" x14ac:dyDescent="0.25">
      <c r="A39880" s="1">
        <v>43097.693055555559</v>
      </c>
      <c r="B39880" s="2">
        <v>7.0546747161773968</v>
      </c>
    </row>
    <row r="39881" spans="1:2" x14ac:dyDescent="0.25">
      <c r="A39881" s="1">
        <v>43097.693749999999</v>
      </c>
      <c r="B39881" s="2">
        <v>5.0288640299132874</v>
      </c>
    </row>
    <row r="39882" spans="1:2" x14ac:dyDescent="0.25">
      <c r="A39882" s="1">
        <v>43097.694444444445</v>
      </c>
      <c r="B39882" s="2">
        <v>6.5748708509549036</v>
      </c>
    </row>
    <row r="39883" spans="1:2" x14ac:dyDescent="0.25">
      <c r="A39883" s="1">
        <v>43097.695138888892</v>
      </c>
      <c r="B39883" s="2">
        <v>-30.996837086704424</v>
      </c>
    </row>
    <row r="39884" spans="1:2" x14ac:dyDescent="0.25">
      <c r="A39884" s="1">
        <v>43097.695833333331</v>
      </c>
      <c r="B39884" s="2">
        <v>-29.510855232382891</v>
      </c>
    </row>
    <row r="39885" spans="1:2" x14ac:dyDescent="0.25">
      <c r="A39885" s="1">
        <v>43097.696527777778</v>
      </c>
      <c r="B39885" s="2">
        <v>-29.051016387947797</v>
      </c>
    </row>
    <row r="39886" spans="1:2" x14ac:dyDescent="0.25">
      <c r="A39886" s="1">
        <v>43097.697222222225</v>
      </c>
      <c r="B39886" s="2">
        <v>-27.728217265778706</v>
      </c>
    </row>
    <row r="39887" spans="1:2" x14ac:dyDescent="0.25">
      <c r="A39887" s="1">
        <v>43097.697916666664</v>
      </c>
      <c r="B39887" s="2">
        <v>-38.247165185951353</v>
      </c>
    </row>
    <row r="39888" spans="1:2" x14ac:dyDescent="0.25">
      <c r="A39888" s="1">
        <v>43097.698611111111</v>
      </c>
      <c r="B39888" s="2">
        <v>-36.500140979123536</v>
      </c>
    </row>
    <row r="39889" spans="1:2" x14ac:dyDescent="0.25">
      <c r="A39889" s="1">
        <v>43097.699305555558</v>
      </c>
      <c r="B39889" s="2">
        <v>-40.143807168005637</v>
      </c>
    </row>
    <row r="39890" spans="1:2" x14ac:dyDescent="0.25">
      <c r="A39890" s="1">
        <v>43097.7</v>
      </c>
      <c r="B39890" s="2">
        <v>-40.370713082213477</v>
      </c>
    </row>
    <row r="39891" spans="1:2" x14ac:dyDescent="0.25">
      <c r="A39891" s="1">
        <v>43097.700694444444</v>
      </c>
      <c r="B39891" s="2">
        <v>-53.042688291112427</v>
      </c>
    </row>
    <row r="39892" spans="1:2" x14ac:dyDescent="0.25">
      <c r="A39892" s="1">
        <v>43097.701388888891</v>
      </c>
      <c r="B39892" s="2">
        <v>-51.886034127771076</v>
      </c>
    </row>
    <row r="39893" spans="1:2" x14ac:dyDescent="0.25">
      <c r="A39893" s="1">
        <v>43097.70208333333</v>
      </c>
      <c r="B39893" s="2">
        <v>-28.106313152833899</v>
      </c>
    </row>
    <row r="39894" spans="1:2" x14ac:dyDescent="0.25">
      <c r="A39894" s="1">
        <v>43097.702777777777</v>
      </c>
      <c r="B39894" s="2">
        <v>-19.017151626868873</v>
      </c>
    </row>
    <row r="39895" spans="1:2" x14ac:dyDescent="0.25">
      <c r="A39895" s="1">
        <v>43097.703472222223</v>
      </c>
      <c r="B39895" s="2">
        <v>-15.24436405794113</v>
      </c>
    </row>
    <row r="39896" spans="1:2" x14ac:dyDescent="0.25">
      <c r="A39896" s="1">
        <v>43097.70416666667</v>
      </c>
      <c r="B39896" s="2">
        <v>-23.983210432338335</v>
      </c>
    </row>
    <row r="39897" spans="1:2" x14ac:dyDescent="0.25">
      <c r="A39897" s="1">
        <v>43097.704861111109</v>
      </c>
      <c r="B39897" s="2">
        <v>-25.480781553407724</v>
      </c>
    </row>
    <row r="39898" spans="1:2" x14ac:dyDescent="0.25">
      <c r="A39898" s="1">
        <v>43097.705555555556</v>
      </c>
      <c r="B39898" s="2">
        <v>-24.48649016264244</v>
      </c>
    </row>
    <row r="39899" spans="1:2" x14ac:dyDescent="0.25">
      <c r="A39899" s="1">
        <v>43097.706250000003</v>
      </c>
      <c r="B39899" s="2">
        <v>-18.806168176297795</v>
      </c>
    </row>
    <row r="39900" spans="1:2" x14ac:dyDescent="0.25">
      <c r="A39900" s="1">
        <v>43097.706944444442</v>
      </c>
      <c r="B39900" s="2">
        <v>-0.87288170670702436</v>
      </c>
    </row>
    <row r="39901" spans="1:2" x14ac:dyDescent="0.25">
      <c r="A39901" s="1">
        <v>43097.707638888889</v>
      </c>
      <c r="B39901" s="2">
        <v>10.504244443110656</v>
      </c>
    </row>
    <row r="39902" spans="1:2" x14ac:dyDescent="0.25">
      <c r="A39902" s="1">
        <v>43097.708333333336</v>
      </c>
      <c r="B39902" s="2">
        <v>5.4088873756195728</v>
      </c>
    </row>
    <row r="39903" spans="1:2" x14ac:dyDescent="0.25">
      <c r="A39903" s="1">
        <v>43097.709027777775</v>
      </c>
      <c r="B39903" s="2">
        <v>6.9562699748921055</v>
      </c>
    </row>
    <row r="39904" spans="1:2" x14ac:dyDescent="0.25">
      <c r="A39904" s="1">
        <v>43097.709722222222</v>
      </c>
      <c r="B39904" s="2">
        <v>2.8140539546109116</v>
      </c>
    </row>
    <row r="39905" spans="1:2" x14ac:dyDescent="0.25">
      <c r="A39905" s="1">
        <v>43097.710416666669</v>
      </c>
      <c r="B39905" s="2">
        <v>-7.5893354604796821</v>
      </c>
    </row>
    <row r="39906" spans="1:2" x14ac:dyDescent="0.25">
      <c r="A39906" s="1">
        <v>43097.711111111108</v>
      </c>
      <c r="B39906" s="2">
        <v>-6.9262409112552028</v>
      </c>
    </row>
    <row r="39907" spans="1:2" x14ac:dyDescent="0.25">
      <c r="A39907" s="1">
        <v>43097.711805555555</v>
      </c>
      <c r="B39907" s="2">
        <v>-18.543866239065149</v>
      </c>
    </row>
    <row r="39908" spans="1:2" x14ac:dyDescent="0.25">
      <c r="A39908" s="1">
        <v>43097.712500000001</v>
      </c>
      <c r="B39908" s="2">
        <v>-6.9980120532447474</v>
      </c>
    </row>
    <row r="39909" spans="1:2" x14ac:dyDescent="0.25">
      <c r="A39909" s="1">
        <v>43097.713194444441</v>
      </c>
      <c r="B39909" s="2">
        <v>-6.298477218895763</v>
      </c>
    </row>
    <row r="39910" spans="1:2" x14ac:dyDescent="0.25">
      <c r="A39910" s="1">
        <v>43097.713888888888</v>
      </c>
      <c r="B39910" s="2">
        <v>5.6239272357895969</v>
      </c>
    </row>
    <row r="39911" spans="1:2" x14ac:dyDescent="0.25">
      <c r="A39911" s="1">
        <v>43097.714583333334</v>
      </c>
      <c r="B39911" s="2">
        <v>9.5040776050940625</v>
      </c>
    </row>
    <row r="39912" spans="1:2" x14ac:dyDescent="0.25">
      <c r="A39912" s="1">
        <v>43097.715277777781</v>
      </c>
      <c r="B39912" s="2">
        <v>7.8828717590270871</v>
      </c>
    </row>
    <row r="39913" spans="1:2" x14ac:dyDescent="0.25">
      <c r="A39913" s="1">
        <v>43097.71597222222</v>
      </c>
      <c r="B39913" s="2">
        <v>18.422003564343321</v>
      </c>
    </row>
    <row r="39914" spans="1:2" x14ac:dyDescent="0.25">
      <c r="A39914" s="1">
        <v>43097.716666666667</v>
      </c>
      <c r="B39914" s="2">
        <v>12.828316746564814</v>
      </c>
    </row>
    <row r="39915" spans="1:2" x14ac:dyDescent="0.25">
      <c r="A39915" s="1">
        <v>43097.717361111114</v>
      </c>
      <c r="B39915" s="2">
        <v>10.827366697353622</v>
      </c>
    </row>
    <row r="39916" spans="1:2" x14ac:dyDescent="0.25">
      <c r="A39916" s="1">
        <v>43097.718055555553</v>
      </c>
      <c r="B39916" s="2">
        <v>11.88637564513483</v>
      </c>
    </row>
    <row r="39917" spans="1:2" x14ac:dyDescent="0.25">
      <c r="A39917" s="1">
        <v>43097.71875</v>
      </c>
      <c r="B39917" s="2">
        <v>6.2631932306064604</v>
      </c>
    </row>
    <row r="39918" spans="1:2" x14ac:dyDescent="0.25">
      <c r="A39918" s="1">
        <v>43097.719444444447</v>
      </c>
      <c r="B39918" s="2">
        <v>9.1046055784119133</v>
      </c>
    </row>
    <row r="39919" spans="1:2" x14ac:dyDescent="0.25">
      <c r="A39919" s="1">
        <v>43097.720138888886</v>
      </c>
      <c r="B39919" s="2">
        <v>-3.4888811767566947</v>
      </c>
    </row>
    <row r="39920" spans="1:2" x14ac:dyDescent="0.25">
      <c r="A39920" s="1">
        <v>43097.720833333333</v>
      </c>
      <c r="B39920" s="2">
        <v>-6.5677801900300743</v>
      </c>
    </row>
    <row r="39921" spans="1:2" x14ac:dyDescent="0.25">
      <c r="A39921" s="1">
        <v>43097.72152777778</v>
      </c>
      <c r="B39921" s="2">
        <v>-0.64727450127441744</v>
      </c>
    </row>
    <row r="39922" spans="1:2" x14ac:dyDescent="0.25">
      <c r="A39922" s="1">
        <v>43097.722222222219</v>
      </c>
      <c r="B39922" s="2">
        <v>1.1978395797292858</v>
      </c>
    </row>
    <row r="39923" spans="1:2" x14ac:dyDescent="0.25">
      <c r="A39923" s="1">
        <v>43097.722916666666</v>
      </c>
      <c r="B39923" s="2">
        <v>32.429050895460627</v>
      </c>
    </row>
    <row r="39924" spans="1:2" x14ac:dyDescent="0.25">
      <c r="A39924" s="1">
        <v>43097.723611111112</v>
      </c>
      <c r="B39924" s="2">
        <v>25.74828395100873</v>
      </c>
    </row>
    <row r="39925" spans="1:2" x14ac:dyDescent="0.25">
      <c r="A39925" s="1">
        <v>43097.724305555559</v>
      </c>
      <c r="B39925" s="2">
        <v>27.463223510298608</v>
      </c>
    </row>
    <row r="39926" spans="1:2" x14ac:dyDescent="0.25">
      <c r="A39926" s="1">
        <v>43097.724999999999</v>
      </c>
      <c r="B39926" s="2">
        <v>31.015841943892397</v>
      </c>
    </row>
    <row r="39927" spans="1:2" x14ac:dyDescent="0.25">
      <c r="A39927" s="1">
        <v>43097.725694444445</v>
      </c>
      <c r="B39927" s="2">
        <v>14.602600831647093</v>
      </c>
    </row>
    <row r="39928" spans="1:2" x14ac:dyDescent="0.25">
      <c r="A39928" s="1">
        <v>43097.726388888892</v>
      </c>
      <c r="B39928" s="2">
        <v>11.613924164480219</v>
      </c>
    </row>
    <row r="39929" spans="1:2" x14ac:dyDescent="0.25">
      <c r="A39929" s="1">
        <v>43097.727083333331</v>
      </c>
      <c r="B39929" s="2">
        <v>15.545148841780611</v>
      </c>
    </row>
    <row r="39930" spans="1:2" x14ac:dyDescent="0.25">
      <c r="A39930" s="1">
        <v>43097.727777777778</v>
      </c>
      <c r="B39930" s="2">
        <v>20.899125180387152</v>
      </c>
    </row>
    <row r="39931" spans="1:2" x14ac:dyDescent="0.25">
      <c r="A39931" s="1">
        <v>43097.728472222225</v>
      </c>
      <c r="B39931" s="2">
        <v>12.001774226876053</v>
      </c>
    </row>
    <row r="39932" spans="1:2" x14ac:dyDescent="0.25">
      <c r="A39932" s="1">
        <v>43097.729166666664</v>
      </c>
      <c r="B39932" s="2">
        <v>-1.6704837326212632</v>
      </c>
    </row>
    <row r="39933" spans="1:2" x14ac:dyDescent="0.25">
      <c r="A39933" s="1">
        <v>43097.729861111111</v>
      </c>
      <c r="B39933" s="2">
        <v>0.19482743773648206</v>
      </c>
    </row>
    <row r="39934" spans="1:2" x14ac:dyDescent="0.25">
      <c r="A39934" s="1">
        <v>43097.730555555558</v>
      </c>
      <c r="B39934" s="2">
        <v>4.804227135221784</v>
      </c>
    </row>
    <row r="39935" spans="1:2" x14ac:dyDescent="0.25">
      <c r="A39935" s="1">
        <v>43097.731249999997</v>
      </c>
      <c r="B39935" s="2">
        <v>10.188744695853286</v>
      </c>
    </row>
    <row r="39936" spans="1:2" x14ac:dyDescent="0.25">
      <c r="A39936" s="1">
        <v>43097.731944444444</v>
      </c>
      <c r="B39936" s="2">
        <v>-2.8187578403584967</v>
      </c>
    </row>
    <row r="39937" spans="1:2" x14ac:dyDescent="0.25">
      <c r="A39937" s="1">
        <v>43097.732638888891</v>
      </c>
      <c r="B39937" s="2">
        <v>-10.894932713571082</v>
      </c>
    </row>
    <row r="39938" spans="1:2" x14ac:dyDescent="0.25">
      <c r="A39938" s="1">
        <v>43097.73333333333</v>
      </c>
      <c r="B39938" s="2">
        <v>-14.717387307844668</v>
      </c>
    </row>
    <row r="39939" spans="1:2" x14ac:dyDescent="0.25">
      <c r="A39939" s="1">
        <v>43097.734027777777</v>
      </c>
      <c r="B39939" s="2">
        <v>-7.643261018302292</v>
      </c>
    </row>
    <row r="39940" spans="1:2" x14ac:dyDescent="0.25">
      <c r="A39940" s="1">
        <v>43097.734722222223</v>
      </c>
      <c r="B39940" s="2">
        <v>-10.251439535656633</v>
      </c>
    </row>
    <row r="39941" spans="1:2" x14ac:dyDescent="0.25">
      <c r="A39941" s="1">
        <v>43097.73541666667</v>
      </c>
      <c r="B39941" s="2">
        <v>-21.189589922200927</v>
      </c>
    </row>
    <row r="39942" spans="1:2" x14ac:dyDescent="0.25">
      <c r="A39942" s="1">
        <v>43097.736111111109</v>
      </c>
      <c r="B39942" s="2">
        <v>-17.470801796762196</v>
      </c>
    </row>
    <row r="39943" spans="1:2" x14ac:dyDescent="0.25">
      <c r="A39943" s="1">
        <v>43097.736805555556</v>
      </c>
      <c r="B39943" s="2">
        <v>-18.849369803374188</v>
      </c>
    </row>
    <row r="39944" spans="1:2" x14ac:dyDescent="0.25">
      <c r="A39944" s="1">
        <v>43097.737500000003</v>
      </c>
      <c r="B39944" s="2">
        <v>-19.613422579251345</v>
      </c>
    </row>
    <row r="39945" spans="1:2" x14ac:dyDescent="0.25">
      <c r="A39945" s="1">
        <v>43097.738194444442</v>
      </c>
      <c r="B39945" s="2">
        <v>-21.15221542676057</v>
      </c>
    </row>
    <row r="39946" spans="1:2" x14ac:dyDescent="0.25">
      <c r="A39946" s="1">
        <v>43097.738888888889</v>
      </c>
      <c r="B39946" s="2">
        <v>-19.803581284165073</v>
      </c>
    </row>
    <row r="39947" spans="1:2" x14ac:dyDescent="0.25">
      <c r="A39947" s="1">
        <v>43097.739583333336</v>
      </c>
      <c r="B39947" s="2">
        <v>-17.218713450276603</v>
      </c>
    </row>
    <row r="39948" spans="1:2" x14ac:dyDescent="0.25">
      <c r="A39948" s="1">
        <v>43097.740277777775</v>
      </c>
      <c r="B39948" s="2">
        <v>-16.860923619033809</v>
      </c>
    </row>
    <row r="39949" spans="1:2" x14ac:dyDescent="0.25">
      <c r="A39949" s="1">
        <v>43097.740972222222</v>
      </c>
      <c r="B39949" s="2">
        <v>-14.072642664879094</v>
      </c>
    </row>
    <row r="39950" spans="1:2" x14ac:dyDescent="0.25">
      <c r="A39950" s="1">
        <v>43097.741666666669</v>
      </c>
      <c r="B39950" s="2">
        <v>-25.401042828731686</v>
      </c>
    </row>
    <row r="39951" spans="1:2" x14ac:dyDescent="0.25">
      <c r="A39951" s="1">
        <v>43097.742361111108</v>
      </c>
      <c r="B39951" s="2">
        <v>-12.377933297853451</v>
      </c>
    </row>
    <row r="39952" spans="1:2" x14ac:dyDescent="0.25">
      <c r="A39952" s="1">
        <v>43097.743055555555</v>
      </c>
      <c r="B39952" s="2">
        <v>-14.463289279715779</v>
      </c>
    </row>
    <row r="39953" spans="1:2" x14ac:dyDescent="0.25">
      <c r="A39953" s="1">
        <v>43097.743750000001</v>
      </c>
      <c r="B39953" s="2">
        <v>-14.404636404742876</v>
      </c>
    </row>
    <row r="39954" spans="1:2" x14ac:dyDescent="0.25">
      <c r="A39954" s="1">
        <v>43097.744444444441</v>
      </c>
      <c r="B39954" s="2">
        <v>-8.2264173186267726</v>
      </c>
    </row>
    <row r="39955" spans="1:2" x14ac:dyDescent="0.25">
      <c r="A39955" s="1">
        <v>43097.745138888888</v>
      </c>
      <c r="B39955" s="2">
        <v>9.5994843321755372</v>
      </c>
    </row>
    <row r="39956" spans="1:2" x14ac:dyDescent="0.25">
      <c r="A39956" s="1">
        <v>43097.745833333334</v>
      </c>
      <c r="B39956" s="2">
        <v>24.019568697160867</v>
      </c>
    </row>
    <row r="39957" spans="1:2" x14ac:dyDescent="0.25">
      <c r="A39957" s="1">
        <v>43097.746527777781</v>
      </c>
      <c r="B39957" s="2">
        <v>25.300443229507557</v>
      </c>
    </row>
    <row r="39958" spans="1:2" x14ac:dyDescent="0.25">
      <c r="A39958" s="1">
        <v>43097.74722222222</v>
      </c>
      <c r="B39958" s="2">
        <v>18.288767416810153</v>
      </c>
    </row>
    <row r="39959" spans="1:2" x14ac:dyDescent="0.25">
      <c r="A39959" s="1">
        <v>43097.747916666667</v>
      </c>
      <c r="B39959" s="2">
        <v>19.062461539549986</v>
      </c>
    </row>
    <row r="39960" spans="1:2" x14ac:dyDescent="0.25">
      <c r="A39960" s="1">
        <v>43097.748611111114</v>
      </c>
      <c r="B39960" s="2">
        <v>21.975027567058472</v>
      </c>
    </row>
    <row r="39961" spans="1:2" x14ac:dyDescent="0.25">
      <c r="A39961" s="1">
        <v>43097.749305555553</v>
      </c>
      <c r="B39961" s="2">
        <v>26.303954804235641</v>
      </c>
    </row>
    <row r="39962" spans="1:2" x14ac:dyDescent="0.25">
      <c r="A39962" s="1">
        <v>43097.75</v>
      </c>
      <c r="B39962" s="2">
        <v>43.930244578352237</v>
      </c>
    </row>
    <row r="39963" spans="1:2" x14ac:dyDescent="0.25">
      <c r="A39963" s="1">
        <v>43097.750694444447</v>
      </c>
      <c r="B39963" s="2">
        <v>36.22767721183579</v>
      </c>
    </row>
    <row r="39964" spans="1:2" x14ac:dyDescent="0.25">
      <c r="A39964" s="1">
        <v>43097.751388888886</v>
      </c>
      <c r="B39964" s="2">
        <v>38.611057596758471</v>
      </c>
    </row>
    <row r="39965" spans="1:2" x14ac:dyDescent="0.25">
      <c r="A39965" s="1">
        <v>43097.752083333333</v>
      </c>
      <c r="B39965" s="2">
        <v>25.354129215349772</v>
      </c>
    </row>
    <row r="39966" spans="1:2" x14ac:dyDescent="0.25">
      <c r="A39966" s="1">
        <v>43097.75277777778</v>
      </c>
      <c r="B39966" s="2">
        <v>37.986213603292221</v>
      </c>
    </row>
    <row r="39967" spans="1:2" x14ac:dyDescent="0.25">
      <c r="A39967" s="1">
        <v>43097.753472222219</v>
      </c>
      <c r="B39967" s="2">
        <v>35.987681978646528</v>
      </c>
    </row>
    <row r="39968" spans="1:2" x14ac:dyDescent="0.25">
      <c r="A39968" s="1">
        <v>43097.754166666666</v>
      </c>
      <c r="B39968" s="2">
        <v>48.016359203423299</v>
      </c>
    </row>
    <row r="39969" spans="1:2" x14ac:dyDescent="0.25">
      <c r="A39969" s="1">
        <v>43097.754861111112</v>
      </c>
      <c r="B39969" s="2">
        <v>41.826211280121058</v>
      </c>
    </row>
    <row r="39970" spans="1:2" x14ac:dyDescent="0.25">
      <c r="A39970" s="1">
        <v>43097.755555555559</v>
      </c>
      <c r="B39970" s="2">
        <v>46.31230128771228</v>
      </c>
    </row>
    <row r="39971" spans="1:2" x14ac:dyDescent="0.25">
      <c r="A39971" s="1">
        <v>43097.756249999999</v>
      </c>
      <c r="B39971" s="2">
        <v>34.402225547106354</v>
      </c>
    </row>
    <row r="39972" spans="1:2" x14ac:dyDescent="0.25">
      <c r="A39972" s="1">
        <v>43097.756944444445</v>
      </c>
      <c r="B39972" s="2">
        <v>31.031149316763429</v>
      </c>
    </row>
    <row r="39973" spans="1:2" x14ac:dyDescent="0.25">
      <c r="A39973" s="1">
        <v>43097.757638888892</v>
      </c>
      <c r="B39973" s="2">
        <v>45.852161171791764</v>
      </c>
    </row>
    <row r="39974" spans="1:2" x14ac:dyDescent="0.25">
      <c r="A39974" s="1">
        <v>43097.758333333331</v>
      </c>
      <c r="B39974" s="2">
        <v>28.638671217761292</v>
      </c>
    </row>
    <row r="39975" spans="1:2" x14ac:dyDescent="0.25">
      <c r="A39975" s="1">
        <v>43097.759027777778</v>
      </c>
      <c r="B39975" s="2">
        <v>27.903541156884845</v>
      </c>
    </row>
    <row r="39976" spans="1:2" x14ac:dyDescent="0.25">
      <c r="A39976" s="1">
        <v>43097.759722222225</v>
      </c>
      <c r="B39976" s="2">
        <v>32.153568378947966</v>
      </c>
    </row>
    <row r="39977" spans="1:2" x14ac:dyDescent="0.25">
      <c r="A39977" s="1">
        <v>43097.760416666664</v>
      </c>
      <c r="B39977" s="2">
        <v>36.110332448382785</v>
      </c>
    </row>
    <row r="39978" spans="1:2" x14ac:dyDescent="0.25">
      <c r="A39978" s="1">
        <v>43097.761111111111</v>
      </c>
      <c r="B39978" s="2">
        <v>46.034101927260537</v>
      </c>
    </row>
    <row r="39979" spans="1:2" x14ac:dyDescent="0.25">
      <c r="A39979" s="1">
        <v>43097.761805555558</v>
      </c>
      <c r="B39979" s="2">
        <v>45.535399730839224</v>
      </c>
    </row>
    <row r="39980" spans="1:2" x14ac:dyDescent="0.25">
      <c r="A39980" s="1">
        <v>43097.762499999997</v>
      </c>
      <c r="B39980" s="2">
        <v>53.308270594411688</v>
      </c>
    </row>
    <row r="39981" spans="1:2" x14ac:dyDescent="0.25">
      <c r="A39981" s="1">
        <v>43097.763194444444</v>
      </c>
      <c r="B39981" s="2">
        <v>61.329516599218671</v>
      </c>
    </row>
    <row r="39982" spans="1:2" x14ac:dyDescent="0.25">
      <c r="A39982" s="1">
        <v>43097.763888888891</v>
      </c>
      <c r="B39982" s="2">
        <v>55.049340196085787</v>
      </c>
    </row>
    <row r="39983" spans="1:2" x14ac:dyDescent="0.25">
      <c r="A39983" s="1">
        <v>43097.76458333333</v>
      </c>
      <c r="B39983" s="2">
        <v>33.835636565817303</v>
      </c>
    </row>
    <row r="39984" spans="1:2" x14ac:dyDescent="0.25">
      <c r="A39984" s="1">
        <v>43097.765277777777</v>
      </c>
      <c r="B39984" s="2">
        <v>21.508628609861383</v>
      </c>
    </row>
    <row r="39985" spans="1:2" x14ac:dyDescent="0.25">
      <c r="A39985" s="1">
        <v>43097.765972222223</v>
      </c>
      <c r="B39985" s="2">
        <v>20.322154210383694</v>
      </c>
    </row>
    <row r="39986" spans="1:2" x14ac:dyDescent="0.25">
      <c r="A39986" s="1">
        <v>43097.76666666667</v>
      </c>
      <c r="B39986" s="2">
        <v>19.995349145215005</v>
      </c>
    </row>
    <row r="39987" spans="1:2" x14ac:dyDescent="0.25">
      <c r="A39987" s="1">
        <v>43097.767361111109</v>
      </c>
      <c r="B39987" s="2">
        <v>23.304684520433753</v>
      </c>
    </row>
    <row r="39988" spans="1:2" x14ac:dyDescent="0.25">
      <c r="A39988" s="1">
        <v>43097.768055555556</v>
      </c>
      <c r="B39988" s="2">
        <v>35.40816499581706</v>
      </c>
    </row>
    <row r="39989" spans="1:2" x14ac:dyDescent="0.25">
      <c r="A39989" s="1">
        <v>43097.768750000003</v>
      </c>
      <c r="B39989" s="2">
        <v>37.25355177410141</v>
      </c>
    </row>
    <row r="39990" spans="1:2" x14ac:dyDescent="0.25">
      <c r="A39990" s="1">
        <v>43097.769444444442</v>
      </c>
      <c r="B39990" s="2">
        <v>31.139603926792915</v>
      </c>
    </row>
    <row r="39991" spans="1:2" x14ac:dyDescent="0.25">
      <c r="A39991" s="1">
        <v>43097.770138888889</v>
      </c>
      <c r="B39991" s="2">
        <v>20.854964990496715</v>
      </c>
    </row>
    <row r="39992" spans="1:2" x14ac:dyDescent="0.25">
      <c r="A39992" s="1">
        <v>43097.770833333336</v>
      </c>
      <c r="B39992" s="2">
        <v>5.6037398495711388</v>
      </c>
    </row>
    <row r="39993" spans="1:2" x14ac:dyDescent="0.25">
      <c r="A39993" s="1">
        <v>43097.771527777775</v>
      </c>
      <c r="B39993" s="2">
        <v>-2.9078970805586626</v>
      </c>
    </row>
    <row r="39994" spans="1:2" x14ac:dyDescent="0.25">
      <c r="A39994" s="1">
        <v>43097.772222222222</v>
      </c>
      <c r="B39994" s="2">
        <v>5.5799324476160113</v>
      </c>
    </row>
    <row r="39995" spans="1:2" x14ac:dyDescent="0.25">
      <c r="A39995" s="1">
        <v>43097.772916666669</v>
      </c>
      <c r="B39995" s="2">
        <v>1.9776297835400327</v>
      </c>
    </row>
    <row r="39996" spans="1:2" x14ac:dyDescent="0.25">
      <c r="A39996" s="1">
        <v>43097.773611111108</v>
      </c>
      <c r="B39996" s="2">
        <v>-2.6679784634247579</v>
      </c>
    </row>
    <row r="39997" spans="1:2" x14ac:dyDescent="0.25">
      <c r="A39997" s="1">
        <v>43097.774305555555</v>
      </c>
      <c r="B39997" s="2">
        <v>-9.7466523498471354</v>
      </c>
    </row>
    <row r="39998" spans="1:2" x14ac:dyDescent="0.25">
      <c r="A39998" s="1">
        <v>43097.775000000001</v>
      </c>
      <c r="B39998" s="2">
        <v>-7.7838464070111515</v>
      </c>
    </row>
    <row r="39999" spans="1:2" x14ac:dyDescent="0.25">
      <c r="A39999" s="1">
        <v>43097.775694444441</v>
      </c>
      <c r="B39999" s="2">
        <v>-6.5913444444867002</v>
      </c>
    </row>
    <row r="40000" spans="1:2" x14ac:dyDescent="0.25">
      <c r="A40000" s="1">
        <v>43097.776388888888</v>
      </c>
      <c r="B40000" s="2">
        <v>-7.3218401848571375</v>
      </c>
    </row>
    <row r="40001" spans="1:2" x14ac:dyDescent="0.25">
      <c r="A40001" s="1">
        <v>43097.777083333334</v>
      </c>
      <c r="B40001" s="2">
        <v>-9.495485640710589</v>
      </c>
    </row>
    <row r="40002" spans="1:2" x14ac:dyDescent="0.25">
      <c r="A40002" s="1">
        <v>43097.777777777781</v>
      </c>
      <c r="B40002" s="2">
        <v>-18.268784960417541</v>
      </c>
    </row>
    <row r="40003" spans="1:2" x14ac:dyDescent="0.25">
      <c r="A40003" s="1">
        <v>43097.77847222222</v>
      </c>
      <c r="B40003" s="2">
        <v>-25.406295607683326</v>
      </c>
    </row>
    <row r="40004" spans="1:2" x14ac:dyDescent="0.25">
      <c r="A40004" s="1">
        <v>43097.779166666667</v>
      </c>
      <c r="B40004" s="2">
        <v>-26.650222390146034</v>
      </c>
    </row>
    <row r="40005" spans="1:2" x14ac:dyDescent="0.25">
      <c r="A40005" s="1">
        <v>43097.779861111114</v>
      </c>
      <c r="B40005" s="2">
        <v>-18.574262670485282</v>
      </c>
    </row>
    <row r="40006" spans="1:2" x14ac:dyDescent="0.25">
      <c r="A40006" s="1">
        <v>43097.780555555553</v>
      </c>
      <c r="B40006" s="2">
        <v>-19.254884370309689</v>
      </c>
    </row>
    <row r="40007" spans="1:2" x14ac:dyDescent="0.25">
      <c r="A40007" s="1">
        <v>43097.78125</v>
      </c>
      <c r="B40007" s="2">
        <v>-17.718099002728316</v>
      </c>
    </row>
    <row r="40008" spans="1:2" x14ac:dyDescent="0.25">
      <c r="A40008" s="1">
        <v>43097.781944444447</v>
      </c>
      <c r="B40008" s="2">
        <v>-30.377417431134383</v>
      </c>
    </row>
    <row r="40009" spans="1:2" x14ac:dyDescent="0.25">
      <c r="A40009" s="1">
        <v>43097.782638888886</v>
      </c>
      <c r="B40009" s="2">
        <v>-22.765606075654794</v>
      </c>
    </row>
    <row r="40010" spans="1:2" x14ac:dyDescent="0.25">
      <c r="A40010" s="1">
        <v>43097.783333333333</v>
      </c>
      <c r="B40010" s="2">
        <v>-10.494976759806741</v>
      </c>
    </row>
    <row r="40011" spans="1:2" x14ac:dyDescent="0.25">
      <c r="A40011" s="1">
        <v>43097.78402777778</v>
      </c>
      <c r="B40011" s="2">
        <v>6.691547400054211</v>
      </c>
    </row>
    <row r="40012" spans="1:2" x14ac:dyDescent="0.25">
      <c r="A40012" s="1">
        <v>43097.784722222219</v>
      </c>
      <c r="B40012" s="2">
        <v>20.637360481071905</v>
      </c>
    </row>
    <row r="40013" spans="1:2" x14ac:dyDescent="0.25">
      <c r="A40013" s="1">
        <v>43097.785416666666</v>
      </c>
      <c r="B40013" s="2">
        <v>-0.32387876994956361</v>
      </c>
    </row>
    <row r="40014" spans="1:2" x14ac:dyDescent="0.25">
      <c r="A40014" s="1">
        <v>43097.786111111112</v>
      </c>
      <c r="B40014" s="2">
        <v>-15.244757990929065</v>
      </c>
    </row>
    <row r="40015" spans="1:2" x14ac:dyDescent="0.25">
      <c r="A40015" s="1">
        <v>43097.786805555559</v>
      </c>
      <c r="B40015" s="2">
        <v>-22.021191075061992</v>
      </c>
    </row>
    <row r="40016" spans="1:2" x14ac:dyDescent="0.25">
      <c r="A40016" s="1">
        <v>43097.787499999999</v>
      </c>
      <c r="B40016" s="2">
        <v>-15.640104931292202</v>
      </c>
    </row>
    <row r="40017" spans="1:2" x14ac:dyDescent="0.25">
      <c r="A40017" s="1">
        <v>43097.788194444445</v>
      </c>
      <c r="B40017" s="2">
        <v>-16.878672534883176</v>
      </c>
    </row>
    <row r="40018" spans="1:2" x14ac:dyDescent="0.25">
      <c r="A40018" s="1">
        <v>43097.788888888892</v>
      </c>
      <c r="B40018" s="2">
        <v>-24.492097641479145</v>
      </c>
    </row>
    <row r="40019" spans="1:2" x14ac:dyDescent="0.25">
      <c r="A40019" s="1">
        <v>43097.789583333331</v>
      </c>
      <c r="B40019" s="2">
        <v>-36.595272999578931</v>
      </c>
    </row>
    <row r="40020" spans="1:2" x14ac:dyDescent="0.25">
      <c r="A40020" s="1">
        <v>43097.790277777778</v>
      </c>
      <c r="B40020" s="2">
        <v>-27.423524516168982</v>
      </c>
    </row>
    <row r="40021" spans="1:2" x14ac:dyDescent="0.25">
      <c r="A40021" s="1">
        <v>43097.790972222225</v>
      </c>
      <c r="B40021" s="2">
        <v>-19.295509666315048</v>
      </c>
    </row>
    <row r="40022" spans="1:2" x14ac:dyDescent="0.25">
      <c r="A40022" s="1">
        <v>43097.791666666664</v>
      </c>
      <c r="B40022" s="2">
        <v>-12.281647724487508</v>
      </c>
    </row>
    <row r="40023" spans="1:2" x14ac:dyDescent="0.25">
      <c r="A40023" s="1">
        <v>43097.792361111111</v>
      </c>
      <c r="B40023" s="2">
        <v>-15.498611187046238</v>
      </c>
    </row>
    <row r="40024" spans="1:2" x14ac:dyDescent="0.25">
      <c r="A40024" s="1">
        <v>43097.793055555558</v>
      </c>
      <c r="B40024" s="2">
        <v>-17.60360745973885</v>
      </c>
    </row>
    <row r="40025" spans="1:2" x14ac:dyDescent="0.25">
      <c r="A40025" s="1">
        <v>43097.793749999997</v>
      </c>
      <c r="B40025" s="2">
        <v>-27.010177833967223</v>
      </c>
    </row>
    <row r="40026" spans="1:2" x14ac:dyDescent="0.25">
      <c r="A40026" s="1">
        <v>43097.794444444444</v>
      </c>
      <c r="B40026" s="2">
        <v>-16.561339667614085</v>
      </c>
    </row>
    <row r="40027" spans="1:2" x14ac:dyDescent="0.25">
      <c r="A40027" s="1">
        <v>43097.795138888891</v>
      </c>
      <c r="B40027" s="2">
        <v>-17.606910897189906</v>
      </c>
    </row>
    <row r="40028" spans="1:2" x14ac:dyDescent="0.25">
      <c r="A40028" s="1">
        <v>43097.79583333333</v>
      </c>
      <c r="B40028" s="2">
        <v>-20.956039675633654</v>
      </c>
    </row>
    <row r="40029" spans="1:2" x14ac:dyDescent="0.25">
      <c r="A40029" s="1">
        <v>43097.796527777777</v>
      </c>
      <c r="B40029" s="2">
        <v>-24.673388755889999</v>
      </c>
    </row>
    <row r="40030" spans="1:2" x14ac:dyDescent="0.25">
      <c r="A40030" s="1">
        <v>43097.797222222223</v>
      </c>
      <c r="B40030" s="2">
        <v>-31.524524512223433</v>
      </c>
    </row>
    <row r="40031" spans="1:2" x14ac:dyDescent="0.25">
      <c r="A40031" s="1">
        <v>43097.79791666667</v>
      </c>
      <c r="B40031" s="2">
        <v>-20.55041959856171</v>
      </c>
    </row>
    <row r="40032" spans="1:2" x14ac:dyDescent="0.25">
      <c r="A40032" s="1">
        <v>43097.798611111109</v>
      </c>
      <c r="B40032" s="2">
        <v>-9.5217796697766364</v>
      </c>
    </row>
    <row r="40033" spans="1:2" x14ac:dyDescent="0.25">
      <c r="A40033" s="1">
        <v>43097.799305555556</v>
      </c>
      <c r="B40033" s="2">
        <v>2.8899548090839136</v>
      </c>
    </row>
    <row r="40034" spans="1:2" x14ac:dyDescent="0.25">
      <c r="A40034" s="1">
        <v>43097.8</v>
      </c>
      <c r="B40034" s="2">
        <v>3.2282341419331106</v>
      </c>
    </row>
    <row r="40035" spans="1:2" x14ac:dyDescent="0.25">
      <c r="A40035" s="1">
        <v>43097.800694444442</v>
      </c>
      <c r="B40035" s="2">
        <v>-0.81251818443609714</v>
      </c>
    </row>
    <row r="40036" spans="1:2" x14ac:dyDescent="0.25">
      <c r="A40036" s="1">
        <v>43097.801388888889</v>
      </c>
      <c r="B40036" s="2">
        <v>-8.8451580318292446</v>
      </c>
    </row>
    <row r="40037" spans="1:2" x14ac:dyDescent="0.25">
      <c r="A40037" s="1">
        <v>43097.802083333336</v>
      </c>
      <c r="B40037" s="2">
        <v>-19.47540377957824</v>
      </c>
    </row>
    <row r="40038" spans="1:2" x14ac:dyDescent="0.25">
      <c r="A40038" s="1">
        <v>43097.802777777775</v>
      </c>
      <c r="B40038" s="2">
        <v>-20.571158233275249</v>
      </c>
    </row>
    <row r="40039" spans="1:2" x14ac:dyDescent="0.25">
      <c r="A40039" s="1">
        <v>43097.803472222222</v>
      </c>
      <c r="B40039" s="2">
        <v>-16.571915884370295</v>
      </c>
    </row>
    <row r="40040" spans="1:2" x14ac:dyDescent="0.25">
      <c r="A40040" s="1">
        <v>43097.804166666669</v>
      </c>
      <c r="B40040" s="2">
        <v>0.44617949280655012</v>
      </c>
    </row>
    <row r="40041" spans="1:2" x14ac:dyDescent="0.25">
      <c r="A40041" s="1">
        <v>43097.804861111108</v>
      </c>
      <c r="B40041" s="2">
        <v>0.57717292248271401</v>
      </c>
    </row>
    <row r="40042" spans="1:2" x14ac:dyDescent="0.25">
      <c r="A40042" s="1">
        <v>43097.805555555555</v>
      </c>
      <c r="B40042" s="2">
        <v>9.3508616024880507</v>
      </c>
    </row>
    <row r="40043" spans="1:2" x14ac:dyDescent="0.25">
      <c r="A40043" s="1">
        <v>43097.806250000001</v>
      </c>
      <c r="B40043" s="2">
        <v>27.81594637010712</v>
      </c>
    </row>
    <row r="40044" spans="1:2" x14ac:dyDescent="0.25">
      <c r="A40044" s="1">
        <v>43097.806944444441</v>
      </c>
      <c r="B40044" s="2">
        <v>33.869338104261743</v>
      </c>
    </row>
    <row r="40045" spans="1:2" x14ac:dyDescent="0.25">
      <c r="A40045" s="1">
        <v>43097.807638888888</v>
      </c>
      <c r="B40045" s="2">
        <v>34.833060127744105</v>
      </c>
    </row>
    <row r="40046" spans="1:2" x14ac:dyDescent="0.25">
      <c r="A40046" s="1">
        <v>43097.808333333334</v>
      </c>
      <c r="B40046" s="2">
        <v>35.139121008416502</v>
      </c>
    </row>
    <row r="40047" spans="1:2" x14ac:dyDescent="0.25">
      <c r="A40047" s="1">
        <v>43097.809027777781</v>
      </c>
      <c r="B40047" s="2">
        <v>24.792425086967704</v>
      </c>
    </row>
    <row r="40048" spans="1:2" x14ac:dyDescent="0.25">
      <c r="A40048" s="1">
        <v>43097.80972222222</v>
      </c>
      <c r="B40048" s="2">
        <v>24.753647843476696</v>
      </c>
    </row>
    <row r="40049" spans="1:2" x14ac:dyDescent="0.25">
      <c r="A40049" s="1">
        <v>43097.810416666667</v>
      </c>
      <c r="B40049" s="2">
        <v>33.620998519894783</v>
      </c>
    </row>
    <row r="40050" spans="1:2" x14ac:dyDescent="0.25">
      <c r="A40050" s="1">
        <v>43097.811111111114</v>
      </c>
      <c r="B40050" s="2">
        <v>33.715190034044888</v>
      </c>
    </row>
    <row r="40051" spans="1:2" x14ac:dyDescent="0.25">
      <c r="A40051" s="1">
        <v>43097.811805555553</v>
      </c>
      <c r="B40051" s="2">
        <v>25.37015322486938</v>
      </c>
    </row>
    <row r="40052" spans="1:2" x14ac:dyDescent="0.25">
      <c r="A40052" s="1">
        <v>43097.8125</v>
      </c>
      <c r="B40052" s="2">
        <v>16.501967604081923</v>
      </c>
    </row>
    <row r="40053" spans="1:2" x14ac:dyDescent="0.25">
      <c r="A40053" s="1">
        <v>43097.813194444447</v>
      </c>
      <c r="B40053" s="2">
        <v>25.879846896870003</v>
      </c>
    </row>
    <row r="40054" spans="1:2" x14ac:dyDescent="0.25">
      <c r="A40054" s="1">
        <v>43097.813888888886</v>
      </c>
      <c r="B40054" s="2">
        <v>29.156256816105937</v>
      </c>
    </row>
    <row r="40055" spans="1:2" x14ac:dyDescent="0.25">
      <c r="A40055" s="1">
        <v>43097.814583333333</v>
      </c>
      <c r="B40055" s="2">
        <v>40.467306651160953</v>
      </c>
    </row>
    <row r="40056" spans="1:2" x14ac:dyDescent="0.25">
      <c r="A40056" s="1">
        <v>43097.81527777778</v>
      </c>
      <c r="B40056" s="2">
        <v>33.953803418067402</v>
      </c>
    </row>
    <row r="40057" spans="1:2" x14ac:dyDescent="0.25">
      <c r="A40057" s="1">
        <v>43097.815972222219</v>
      </c>
      <c r="B40057" s="2">
        <v>27.079646291168562</v>
      </c>
    </row>
    <row r="40058" spans="1:2" x14ac:dyDescent="0.25">
      <c r="A40058" s="1">
        <v>43097.816666666666</v>
      </c>
      <c r="B40058" s="2">
        <v>29.958736844557766</v>
      </c>
    </row>
    <row r="40059" spans="1:2" x14ac:dyDescent="0.25">
      <c r="A40059" s="1">
        <v>43097.817361111112</v>
      </c>
      <c r="B40059" s="2">
        <v>26.901670243643942</v>
      </c>
    </row>
    <row r="40060" spans="1:2" x14ac:dyDescent="0.25">
      <c r="A40060" s="1">
        <v>43097.818055555559</v>
      </c>
      <c r="B40060" s="2">
        <v>27.10698653879032</v>
      </c>
    </row>
    <row r="40061" spans="1:2" x14ac:dyDescent="0.25">
      <c r="A40061" s="1">
        <v>43097.818749999999</v>
      </c>
      <c r="B40061" s="2">
        <v>19.795011169548768</v>
      </c>
    </row>
    <row r="40062" spans="1:2" x14ac:dyDescent="0.25">
      <c r="A40062" s="1">
        <v>43097.819444444445</v>
      </c>
      <c r="B40062" s="2">
        <v>15.643991119466955</v>
      </c>
    </row>
    <row r="40063" spans="1:2" x14ac:dyDescent="0.25">
      <c r="A40063" s="1">
        <v>43097.820138888892</v>
      </c>
      <c r="B40063" s="2">
        <v>24.770214964159823</v>
      </c>
    </row>
    <row r="40064" spans="1:2" x14ac:dyDescent="0.25">
      <c r="A40064" s="1">
        <v>43097.820833333331</v>
      </c>
      <c r="B40064" s="2">
        <v>20.469241601491134</v>
      </c>
    </row>
    <row r="40065" spans="1:2" x14ac:dyDescent="0.25">
      <c r="A40065" s="1">
        <v>43097.821527777778</v>
      </c>
      <c r="B40065" s="2">
        <v>18.532200260012178</v>
      </c>
    </row>
    <row r="40066" spans="1:2" x14ac:dyDescent="0.25">
      <c r="A40066" s="1">
        <v>43097.822222222225</v>
      </c>
      <c r="B40066" s="2">
        <v>20.978968946955867</v>
      </c>
    </row>
    <row r="40067" spans="1:2" x14ac:dyDescent="0.25">
      <c r="A40067" s="1">
        <v>43097.822916666664</v>
      </c>
      <c r="B40067" s="2">
        <v>16.494133642370191</v>
      </c>
    </row>
    <row r="40068" spans="1:2" x14ac:dyDescent="0.25">
      <c r="A40068" s="1">
        <v>43097.823611111111</v>
      </c>
      <c r="B40068" s="2">
        <v>11.694039058374862</v>
      </c>
    </row>
    <row r="40069" spans="1:2" x14ac:dyDescent="0.25">
      <c r="A40069" s="1">
        <v>43097.824305555558</v>
      </c>
      <c r="B40069" s="2">
        <v>13.848308047489263</v>
      </c>
    </row>
    <row r="40070" spans="1:2" x14ac:dyDescent="0.25">
      <c r="A40070" s="1">
        <v>43097.824999999997</v>
      </c>
      <c r="B40070" s="2">
        <v>19.450701409786902</v>
      </c>
    </row>
    <row r="40071" spans="1:2" x14ac:dyDescent="0.25">
      <c r="A40071" s="1">
        <v>43097.825694444444</v>
      </c>
      <c r="B40071" s="2">
        <v>32.241933152138273</v>
      </c>
    </row>
    <row r="40072" spans="1:2" x14ac:dyDescent="0.25">
      <c r="A40072" s="1">
        <v>43097.826388888891</v>
      </c>
      <c r="B40072" s="2">
        <v>30.773089637871696</v>
      </c>
    </row>
    <row r="40073" spans="1:2" x14ac:dyDescent="0.25">
      <c r="A40073" s="1">
        <v>43097.82708333333</v>
      </c>
      <c r="B40073" s="2">
        <v>18.419382477356702</v>
      </c>
    </row>
    <row r="40074" spans="1:2" x14ac:dyDescent="0.25">
      <c r="A40074" s="1">
        <v>43097.827777777777</v>
      </c>
      <c r="B40074" s="2">
        <v>20.867115790934381</v>
      </c>
    </row>
    <row r="40075" spans="1:2" x14ac:dyDescent="0.25">
      <c r="A40075" s="1">
        <v>43097.828472222223</v>
      </c>
      <c r="B40075" s="2">
        <v>31.031685724830702</v>
      </c>
    </row>
    <row r="40076" spans="1:2" x14ac:dyDescent="0.25">
      <c r="A40076" s="1">
        <v>43097.82916666667</v>
      </c>
      <c r="B40076" s="2">
        <v>38.410923334078205</v>
      </c>
    </row>
    <row r="40077" spans="1:2" x14ac:dyDescent="0.25">
      <c r="A40077" s="1">
        <v>43097.829861111109</v>
      </c>
      <c r="B40077" s="2">
        <v>36.379893397730484</v>
      </c>
    </row>
    <row r="40078" spans="1:2" x14ac:dyDescent="0.25">
      <c r="A40078" s="1">
        <v>43097.830555555556</v>
      </c>
      <c r="B40078" s="2">
        <v>36.976078426063275</v>
      </c>
    </row>
    <row r="40079" spans="1:2" x14ac:dyDescent="0.25">
      <c r="A40079" s="1">
        <v>43097.831250000003</v>
      </c>
      <c r="B40079" s="2">
        <v>28.486901676852721</v>
      </c>
    </row>
    <row r="40080" spans="1:2" x14ac:dyDescent="0.25">
      <c r="A40080" s="1">
        <v>43097.831944444442</v>
      </c>
      <c r="B40080" s="2">
        <v>23.109679253218928</v>
      </c>
    </row>
    <row r="40081" spans="1:2" x14ac:dyDescent="0.25">
      <c r="A40081" s="1">
        <v>43097.832638888889</v>
      </c>
      <c r="B40081" s="2">
        <v>7.6304460068272117</v>
      </c>
    </row>
    <row r="40082" spans="1:2" x14ac:dyDescent="0.25">
      <c r="A40082" s="1">
        <v>43097.833333333336</v>
      </c>
      <c r="B40082" s="2">
        <v>-4.3383550935715904</v>
      </c>
    </row>
    <row r="40083" spans="1:2" x14ac:dyDescent="0.25">
      <c r="A40083" s="1">
        <v>43097.834027777775</v>
      </c>
      <c r="B40083" s="2">
        <v>-26.55294577473202</v>
      </c>
    </row>
    <row r="40084" spans="1:2" x14ac:dyDescent="0.25">
      <c r="A40084" s="1">
        <v>43097.834722222222</v>
      </c>
      <c r="B40084" s="2">
        <v>-36.207081209020302</v>
      </c>
    </row>
    <row r="40085" spans="1:2" x14ac:dyDescent="0.25">
      <c r="A40085" s="1">
        <v>43097.835416666669</v>
      </c>
      <c r="B40085" s="2">
        <v>-18.492642719817621</v>
      </c>
    </row>
    <row r="40086" spans="1:2" x14ac:dyDescent="0.25">
      <c r="A40086" s="1">
        <v>43097.836111111108</v>
      </c>
      <c r="B40086" s="2">
        <v>8.8378210201355003</v>
      </c>
    </row>
    <row r="40087" spans="1:2" x14ac:dyDescent="0.25">
      <c r="A40087" s="1">
        <v>43097.836805555555</v>
      </c>
      <c r="B40087" s="2">
        <v>9.1342425943041849</v>
      </c>
    </row>
    <row r="40088" spans="1:2" x14ac:dyDescent="0.25">
      <c r="A40088" s="1">
        <v>43097.837500000001</v>
      </c>
      <c r="B40088" s="2">
        <v>12.176305796549423</v>
      </c>
    </row>
    <row r="40089" spans="1:2" x14ac:dyDescent="0.25">
      <c r="A40089" s="1">
        <v>43097.838194444441</v>
      </c>
      <c r="B40089" s="2">
        <v>12.06249797126123</v>
      </c>
    </row>
    <row r="40090" spans="1:2" x14ac:dyDescent="0.25">
      <c r="A40090" s="1">
        <v>43097.838888888888</v>
      </c>
      <c r="B40090" s="2">
        <v>10.019805323198671</v>
      </c>
    </row>
    <row r="40091" spans="1:2" x14ac:dyDescent="0.25">
      <c r="A40091" s="1">
        <v>43097.839583333334</v>
      </c>
      <c r="B40091" s="2">
        <v>-3.5458705347729849</v>
      </c>
    </row>
    <row r="40092" spans="1:2" x14ac:dyDescent="0.25">
      <c r="A40092" s="1">
        <v>43097.840277777781</v>
      </c>
      <c r="B40092" s="2">
        <v>3.64232669674869</v>
      </c>
    </row>
    <row r="40093" spans="1:2" x14ac:dyDescent="0.25">
      <c r="A40093" s="1">
        <v>43097.84097222222</v>
      </c>
      <c r="B40093" s="2">
        <v>4.5430122738529466</v>
      </c>
    </row>
    <row r="40094" spans="1:2" x14ac:dyDescent="0.25">
      <c r="A40094" s="1">
        <v>43097.841666666667</v>
      </c>
      <c r="B40094" s="2">
        <v>3.4966448482320023</v>
      </c>
    </row>
    <row r="40095" spans="1:2" x14ac:dyDescent="0.25">
      <c r="A40095" s="1">
        <v>43097.842361111114</v>
      </c>
      <c r="B40095" s="2">
        <v>11.9240729047684</v>
      </c>
    </row>
    <row r="40096" spans="1:2" x14ac:dyDescent="0.25">
      <c r="A40096" s="1">
        <v>43097.843055555553</v>
      </c>
      <c r="B40096" s="2">
        <v>7.8295907571155112</v>
      </c>
    </row>
    <row r="40097" spans="1:2" x14ac:dyDescent="0.25">
      <c r="A40097" s="1">
        <v>43097.84375</v>
      </c>
      <c r="B40097" s="2">
        <v>4.6159319808435004</v>
      </c>
    </row>
    <row r="40098" spans="1:2" x14ac:dyDescent="0.25">
      <c r="A40098" s="1">
        <v>43097.844444444447</v>
      </c>
      <c r="B40098" s="2">
        <v>3.072345851858457</v>
      </c>
    </row>
    <row r="40099" spans="1:2" x14ac:dyDescent="0.25">
      <c r="A40099" s="1">
        <v>43097.845138888886</v>
      </c>
      <c r="B40099" s="2">
        <v>-2.7478744512249249</v>
      </c>
    </row>
    <row r="40100" spans="1:2" x14ac:dyDescent="0.25">
      <c r="A40100" s="1">
        <v>43097.845833333333</v>
      </c>
      <c r="B40100" s="2">
        <v>7.6385869900501957</v>
      </c>
    </row>
    <row r="40101" spans="1:2" x14ac:dyDescent="0.25">
      <c r="A40101" s="1">
        <v>43097.84652777778</v>
      </c>
      <c r="B40101" s="2">
        <v>10.326673319611777</v>
      </c>
    </row>
    <row r="40102" spans="1:2" x14ac:dyDescent="0.25">
      <c r="A40102" s="1">
        <v>43097.847222222219</v>
      </c>
      <c r="B40102" s="2">
        <v>22.499359783317292</v>
      </c>
    </row>
    <row r="40103" spans="1:2" x14ac:dyDescent="0.25">
      <c r="A40103" s="1">
        <v>43097.847916666666</v>
      </c>
      <c r="B40103" s="2">
        <v>25.812769394249091</v>
      </c>
    </row>
    <row r="40104" spans="1:2" x14ac:dyDescent="0.25">
      <c r="A40104" s="1">
        <v>43097.848611111112</v>
      </c>
      <c r="B40104" s="2">
        <v>42.178115150670543</v>
      </c>
    </row>
    <row r="40105" spans="1:2" x14ac:dyDescent="0.25">
      <c r="A40105" s="1">
        <v>43097.849305555559</v>
      </c>
      <c r="B40105" s="2">
        <v>37.054739057536061</v>
      </c>
    </row>
    <row r="40106" spans="1:2" x14ac:dyDescent="0.25">
      <c r="A40106" s="1">
        <v>43097.85</v>
      </c>
      <c r="B40106" s="2">
        <v>35.470567711480541</v>
      </c>
    </row>
    <row r="40107" spans="1:2" x14ac:dyDescent="0.25">
      <c r="A40107" s="1">
        <v>43097.850694444445</v>
      </c>
      <c r="B40107" s="2">
        <v>34.190434211006988</v>
      </c>
    </row>
    <row r="40108" spans="1:2" x14ac:dyDescent="0.25">
      <c r="A40108" s="1">
        <v>43097.851388888892</v>
      </c>
      <c r="B40108" s="2">
        <v>27.13992872522261</v>
      </c>
    </row>
    <row r="40109" spans="1:2" x14ac:dyDescent="0.25">
      <c r="A40109" s="1">
        <v>43097.852083333331</v>
      </c>
      <c r="B40109" s="2">
        <v>31.20707424235928</v>
      </c>
    </row>
    <row r="40110" spans="1:2" x14ac:dyDescent="0.25">
      <c r="A40110" s="1">
        <v>43097.852777777778</v>
      </c>
      <c r="B40110" s="2">
        <v>27.52926292352883</v>
      </c>
    </row>
    <row r="40111" spans="1:2" x14ac:dyDescent="0.25">
      <c r="A40111" s="1">
        <v>43097.853472222225</v>
      </c>
      <c r="B40111" s="2">
        <v>30.307353490522171</v>
      </c>
    </row>
    <row r="40112" spans="1:2" x14ac:dyDescent="0.25">
      <c r="A40112" s="1">
        <v>43097.854166666664</v>
      </c>
      <c r="B40112" s="2">
        <v>35.301598621387285</v>
      </c>
    </row>
    <row r="40113" spans="1:2" x14ac:dyDescent="0.25">
      <c r="A40113" s="1">
        <v>43097.854861111111</v>
      </c>
      <c r="B40113" s="2">
        <v>40.581020709954224</v>
      </c>
    </row>
    <row r="40114" spans="1:2" x14ac:dyDescent="0.25">
      <c r="A40114" s="1">
        <v>43097.855555555558</v>
      </c>
      <c r="B40114" s="2">
        <v>32.388157418020029</v>
      </c>
    </row>
    <row r="40115" spans="1:2" x14ac:dyDescent="0.25">
      <c r="A40115" s="1">
        <v>43097.856249999997</v>
      </c>
      <c r="B40115" s="2">
        <v>32.95446317685564</v>
      </c>
    </row>
    <row r="40116" spans="1:2" x14ac:dyDescent="0.25">
      <c r="A40116" s="1">
        <v>43097.856944444444</v>
      </c>
      <c r="B40116" s="2">
        <v>32.270797865194133</v>
      </c>
    </row>
    <row r="40117" spans="1:2" x14ac:dyDescent="0.25">
      <c r="A40117" s="1">
        <v>43097.857638888891</v>
      </c>
      <c r="B40117" s="2">
        <v>33.294198601664782</v>
      </c>
    </row>
    <row r="40118" spans="1:2" x14ac:dyDescent="0.25">
      <c r="A40118" s="1">
        <v>43097.85833333333</v>
      </c>
      <c r="B40118" s="2">
        <v>32.170557790263651</v>
      </c>
    </row>
    <row r="40119" spans="1:2" x14ac:dyDescent="0.25">
      <c r="A40119" s="1">
        <v>43097.859027777777</v>
      </c>
      <c r="B40119" s="2">
        <v>30.855790619512359</v>
      </c>
    </row>
    <row r="40120" spans="1:2" x14ac:dyDescent="0.25">
      <c r="A40120" s="1">
        <v>43097.859722222223</v>
      </c>
      <c r="B40120" s="2">
        <v>33.847252019272126</v>
      </c>
    </row>
    <row r="40121" spans="1:2" x14ac:dyDescent="0.25">
      <c r="A40121" s="1">
        <v>43097.86041666667</v>
      </c>
      <c r="B40121" s="2">
        <v>25.26945703070475</v>
      </c>
    </row>
    <row r="40122" spans="1:2" x14ac:dyDescent="0.25">
      <c r="A40122" s="1">
        <v>43097.861111111109</v>
      </c>
      <c r="B40122" s="2">
        <v>25.824312288788981</v>
      </c>
    </row>
    <row r="40123" spans="1:2" x14ac:dyDescent="0.25">
      <c r="A40123" s="1">
        <v>43097.861805555556</v>
      </c>
      <c r="B40123" s="2">
        <v>27.192709562117912</v>
      </c>
    </row>
    <row r="40124" spans="1:2" x14ac:dyDescent="0.25">
      <c r="A40124" s="1">
        <v>43097.862500000003</v>
      </c>
      <c r="B40124" s="2">
        <v>31.786104571826097</v>
      </c>
    </row>
    <row r="40125" spans="1:2" x14ac:dyDescent="0.25">
      <c r="A40125" s="1">
        <v>43097.863194444442</v>
      </c>
      <c r="B40125" s="2">
        <v>38.89535562845461</v>
      </c>
    </row>
    <row r="40126" spans="1:2" x14ac:dyDescent="0.25">
      <c r="A40126" s="1">
        <v>43097.863888888889</v>
      </c>
      <c r="B40126" s="2">
        <v>26.73936160177497</v>
      </c>
    </row>
    <row r="40127" spans="1:2" x14ac:dyDescent="0.25">
      <c r="A40127" s="1">
        <v>43097.864583333336</v>
      </c>
      <c r="B40127" s="2">
        <v>8.2674834103808585</v>
      </c>
    </row>
    <row r="40128" spans="1:2" x14ac:dyDescent="0.25">
      <c r="A40128" s="1">
        <v>43097.865277777775</v>
      </c>
      <c r="B40128" s="2">
        <v>21.283433760798651</v>
      </c>
    </row>
    <row r="40129" spans="1:2" x14ac:dyDescent="0.25">
      <c r="A40129" s="1">
        <v>43097.865972222222</v>
      </c>
      <c r="B40129" s="2">
        <v>38.692512579483932</v>
      </c>
    </row>
    <row r="40130" spans="1:2" x14ac:dyDescent="0.25">
      <c r="A40130" s="1">
        <v>43097.866666666669</v>
      </c>
      <c r="B40130" s="2">
        <v>37.810041334382547</v>
      </c>
    </row>
    <row r="40131" spans="1:2" x14ac:dyDescent="0.25">
      <c r="A40131" s="1">
        <v>43097.867361111108</v>
      </c>
      <c r="B40131" s="2">
        <v>42.745821559256484</v>
      </c>
    </row>
    <row r="40132" spans="1:2" x14ac:dyDescent="0.25">
      <c r="A40132" s="1">
        <v>43097.868055555555</v>
      </c>
      <c r="B40132" s="2">
        <v>46.117109497647711</v>
      </c>
    </row>
    <row r="40133" spans="1:2" x14ac:dyDescent="0.25">
      <c r="A40133" s="1">
        <v>43097.868750000001</v>
      </c>
      <c r="B40133" s="2">
        <v>43.309736374852946</v>
      </c>
    </row>
    <row r="40134" spans="1:2" x14ac:dyDescent="0.25">
      <c r="A40134" s="1">
        <v>43097.869444444441</v>
      </c>
      <c r="B40134" s="2">
        <v>35.108105507380969</v>
      </c>
    </row>
    <row r="40135" spans="1:2" x14ac:dyDescent="0.25">
      <c r="A40135" s="1">
        <v>43097.870138888888</v>
      </c>
      <c r="B40135" s="2">
        <v>36.172936486225808</v>
      </c>
    </row>
    <row r="40136" spans="1:2" x14ac:dyDescent="0.25">
      <c r="A40136" s="1">
        <v>43097.870833333334</v>
      </c>
      <c r="B40136" s="2">
        <v>41.635633640511273</v>
      </c>
    </row>
    <row r="40137" spans="1:2" x14ac:dyDescent="0.25">
      <c r="A40137" s="1">
        <v>43097.871527777781</v>
      </c>
      <c r="B40137" s="2">
        <v>40.103595116242651</v>
      </c>
    </row>
    <row r="40138" spans="1:2" x14ac:dyDescent="0.25">
      <c r="A40138" s="1">
        <v>43097.87222222222</v>
      </c>
      <c r="B40138" s="2">
        <v>40.677416852297512</v>
      </c>
    </row>
    <row r="40139" spans="1:2" x14ac:dyDescent="0.25">
      <c r="A40139" s="1">
        <v>43097.872916666667</v>
      </c>
      <c r="B40139" s="2">
        <v>48.77570923246094</v>
      </c>
    </row>
    <row r="40140" spans="1:2" x14ac:dyDescent="0.25">
      <c r="A40140" s="1">
        <v>43097.873611111114</v>
      </c>
      <c r="B40140" s="2">
        <v>45.913428172094669</v>
      </c>
    </row>
    <row r="40141" spans="1:2" x14ac:dyDescent="0.25">
      <c r="A40141" s="1">
        <v>43097.874305555553</v>
      </c>
      <c r="B40141" s="2">
        <v>46.933903330628524</v>
      </c>
    </row>
    <row r="40142" spans="1:2" x14ac:dyDescent="0.25">
      <c r="A40142" s="1">
        <v>43097.875</v>
      </c>
      <c r="B40142" s="2">
        <v>60.098422413786949</v>
      </c>
    </row>
    <row r="40143" spans="1:2" x14ac:dyDescent="0.25">
      <c r="A40143" s="1">
        <v>43097.875694444447</v>
      </c>
      <c r="B40143" s="2">
        <v>68.980206624593123</v>
      </c>
    </row>
    <row r="40144" spans="1:2" x14ac:dyDescent="0.25">
      <c r="A40144" s="1">
        <v>43097.876388888886</v>
      </c>
      <c r="B40144" s="2">
        <v>69.092414232161047</v>
      </c>
    </row>
    <row r="40145" spans="1:2" x14ac:dyDescent="0.25">
      <c r="A40145" s="1">
        <v>43097.877083333333</v>
      </c>
      <c r="B40145" s="2">
        <v>69.83964306066045</v>
      </c>
    </row>
    <row r="40146" spans="1:2" x14ac:dyDescent="0.25">
      <c r="A40146" s="1">
        <v>43097.87777777778</v>
      </c>
      <c r="B40146" s="2">
        <v>77.115966686363876</v>
      </c>
    </row>
    <row r="40147" spans="1:2" x14ac:dyDescent="0.25">
      <c r="A40147" s="1">
        <v>43097.878472222219</v>
      </c>
      <c r="B40147" s="2">
        <v>76.019227902581534</v>
      </c>
    </row>
    <row r="40148" spans="1:2" x14ac:dyDescent="0.25">
      <c r="A40148" s="1">
        <v>43097.879166666666</v>
      </c>
      <c r="B40148" s="2">
        <v>79.432142606109849</v>
      </c>
    </row>
    <row r="40149" spans="1:2" x14ac:dyDescent="0.25">
      <c r="A40149" s="1">
        <v>43097.879861111112</v>
      </c>
      <c r="B40149" s="2">
        <v>73.458799107855882</v>
      </c>
    </row>
    <row r="40150" spans="1:2" x14ac:dyDescent="0.25">
      <c r="A40150" s="1">
        <v>43097.880555555559</v>
      </c>
      <c r="B40150" s="2">
        <v>62.457089848277</v>
      </c>
    </row>
    <row r="40151" spans="1:2" x14ac:dyDescent="0.25">
      <c r="A40151" s="1">
        <v>43097.881249999999</v>
      </c>
      <c r="B40151" s="2">
        <v>64.131536798089897</v>
      </c>
    </row>
    <row r="40152" spans="1:2" x14ac:dyDescent="0.25">
      <c r="A40152" s="1">
        <v>43097.881944444445</v>
      </c>
      <c r="B40152" s="2">
        <v>58.705561202822722</v>
      </c>
    </row>
    <row r="40153" spans="1:2" x14ac:dyDescent="0.25">
      <c r="A40153" s="1">
        <v>43097.882638888892</v>
      </c>
      <c r="B40153" s="2">
        <v>71.116141315374989</v>
      </c>
    </row>
    <row r="40154" spans="1:2" x14ac:dyDescent="0.25">
      <c r="A40154" s="1">
        <v>43097.883333333331</v>
      </c>
      <c r="B40154" s="2">
        <v>47.698045969903859</v>
      </c>
    </row>
    <row r="40155" spans="1:2" x14ac:dyDescent="0.25">
      <c r="A40155" s="1">
        <v>43097.884027777778</v>
      </c>
      <c r="B40155" s="2">
        <v>62.458105234691175</v>
      </c>
    </row>
    <row r="40156" spans="1:2" x14ac:dyDescent="0.25">
      <c r="A40156" s="1">
        <v>43097.884722222225</v>
      </c>
      <c r="B40156" s="2">
        <v>40.562975801457654</v>
      </c>
    </row>
    <row r="40157" spans="1:2" x14ac:dyDescent="0.25">
      <c r="A40157" s="1">
        <v>43097.885416666664</v>
      </c>
      <c r="B40157" s="2">
        <v>37.085905619503073</v>
      </c>
    </row>
    <row r="40158" spans="1:2" x14ac:dyDescent="0.25">
      <c r="A40158" s="1">
        <v>43097.886111111111</v>
      </c>
      <c r="B40158" s="2">
        <v>22.602330288579591</v>
      </c>
    </row>
    <row r="40159" spans="1:2" x14ac:dyDescent="0.25">
      <c r="A40159" s="1">
        <v>43097.886805555558</v>
      </c>
      <c r="B40159" s="2">
        <v>11.236887036535579</v>
      </c>
    </row>
    <row r="40160" spans="1:2" x14ac:dyDescent="0.25">
      <c r="A40160" s="1">
        <v>43097.887499999997</v>
      </c>
      <c r="B40160" s="2">
        <v>16.795595866717242</v>
      </c>
    </row>
    <row r="40161" spans="1:2" x14ac:dyDescent="0.25">
      <c r="A40161" s="1">
        <v>43097.888194444444</v>
      </c>
      <c r="B40161" s="2">
        <v>1.6836471407460825</v>
      </c>
    </row>
    <row r="40162" spans="1:2" x14ac:dyDescent="0.25">
      <c r="A40162" s="1">
        <v>43097.888888888891</v>
      </c>
      <c r="B40162" s="2">
        <v>-10.586945136562766</v>
      </c>
    </row>
    <row r="40163" spans="1:2" x14ac:dyDescent="0.25">
      <c r="A40163" s="1">
        <v>43097.88958333333</v>
      </c>
      <c r="B40163" s="2">
        <v>-23.08082085840433</v>
      </c>
    </row>
    <row r="40164" spans="1:2" x14ac:dyDescent="0.25">
      <c r="A40164" s="1">
        <v>43097.890277777777</v>
      </c>
      <c r="B40164" s="2">
        <v>-32.869177631946513</v>
      </c>
    </row>
    <row r="40165" spans="1:2" x14ac:dyDescent="0.25">
      <c r="A40165" s="1">
        <v>43097.890972222223</v>
      </c>
      <c r="B40165" s="2">
        <v>-26.446220275715557</v>
      </c>
    </row>
    <row r="40166" spans="1:2" x14ac:dyDescent="0.25">
      <c r="A40166" s="1">
        <v>43097.89166666667</v>
      </c>
      <c r="B40166" s="2">
        <v>-21.355952089154258</v>
      </c>
    </row>
    <row r="40167" spans="1:2" x14ac:dyDescent="0.25">
      <c r="A40167" s="1">
        <v>43097.892361111109</v>
      </c>
      <c r="B40167" s="2">
        <v>-20.238583398264502</v>
      </c>
    </row>
    <row r="40168" spans="1:2" x14ac:dyDescent="0.25">
      <c r="A40168" s="1">
        <v>43097.893055555556</v>
      </c>
      <c r="B40168" s="2">
        <v>-12.989216922103273</v>
      </c>
    </row>
    <row r="40169" spans="1:2" x14ac:dyDescent="0.25">
      <c r="A40169" s="1">
        <v>43097.893750000003</v>
      </c>
      <c r="B40169" s="2">
        <v>-6.8960338010860145</v>
      </c>
    </row>
    <row r="40170" spans="1:2" x14ac:dyDescent="0.25">
      <c r="A40170" s="1">
        <v>43097.894444444442</v>
      </c>
      <c r="B40170" s="2">
        <v>11.675247110308071</v>
      </c>
    </row>
    <row r="40171" spans="1:2" x14ac:dyDescent="0.25">
      <c r="A40171" s="1">
        <v>43097.895138888889</v>
      </c>
      <c r="B40171" s="2">
        <v>2.478380827413639</v>
      </c>
    </row>
    <row r="40172" spans="1:2" x14ac:dyDescent="0.25">
      <c r="A40172" s="1">
        <v>43097.895833333336</v>
      </c>
      <c r="B40172" s="2">
        <v>-1.0699955140958386</v>
      </c>
    </row>
    <row r="40173" spans="1:2" x14ac:dyDescent="0.25">
      <c r="A40173" s="1">
        <v>43097.896527777775</v>
      </c>
      <c r="B40173" s="2">
        <v>6.0637573937594427</v>
      </c>
    </row>
    <row r="40174" spans="1:2" x14ac:dyDescent="0.25">
      <c r="A40174" s="1">
        <v>43097.897222222222</v>
      </c>
      <c r="B40174" s="2">
        <v>0.26990851323741177</v>
      </c>
    </row>
    <row r="40175" spans="1:2" x14ac:dyDescent="0.25">
      <c r="A40175" s="1">
        <v>43097.897916666669</v>
      </c>
      <c r="B40175" s="2">
        <v>6.8606917785791062</v>
      </c>
    </row>
    <row r="40176" spans="1:2" x14ac:dyDescent="0.25">
      <c r="A40176" s="1">
        <v>43097.898611111108</v>
      </c>
      <c r="B40176" s="2">
        <v>1.4918011208705138</v>
      </c>
    </row>
    <row r="40177" spans="1:2" x14ac:dyDescent="0.25">
      <c r="A40177" s="1">
        <v>43097.899305555555</v>
      </c>
      <c r="B40177" s="2">
        <v>-4.5130897738970814</v>
      </c>
    </row>
    <row r="40178" spans="1:2" x14ac:dyDescent="0.25">
      <c r="A40178" s="1">
        <v>43097.9</v>
      </c>
      <c r="B40178" s="2">
        <v>-1.3045266486937179</v>
      </c>
    </row>
    <row r="40179" spans="1:2" x14ac:dyDescent="0.25">
      <c r="A40179" s="1">
        <v>43097.900694444441</v>
      </c>
      <c r="B40179" s="2">
        <v>25.200803839935784</v>
      </c>
    </row>
    <row r="40180" spans="1:2" x14ac:dyDescent="0.25">
      <c r="A40180" s="1">
        <v>43097.901388888888</v>
      </c>
      <c r="B40180" s="2">
        <v>32.895033481228168</v>
      </c>
    </row>
    <row r="40181" spans="1:2" x14ac:dyDescent="0.25">
      <c r="A40181" s="1">
        <v>43097.902083333334</v>
      </c>
      <c r="B40181" s="2">
        <v>10.89925452353782</v>
      </c>
    </row>
    <row r="40182" spans="1:2" x14ac:dyDescent="0.25">
      <c r="A40182" s="1">
        <v>43097.902777777781</v>
      </c>
      <c r="B40182" s="2">
        <v>13.672774479717676</v>
      </c>
    </row>
    <row r="40183" spans="1:2" x14ac:dyDescent="0.25">
      <c r="A40183" s="1">
        <v>43097.90347222222</v>
      </c>
      <c r="B40183" s="2">
        <v>45.98004520240017</v>
      </c>
    </row>
    <row r="40184" spans="1:2" x14ac:dyDescent="0.25">
      <c r="A40184" s="1">
        <v>43097.904166666667</v>
      </c>
      <c r="B40184" s="2">
        <v>33.688289872075742</v>
      </c>
    </row>
    <row r="40185" spans="1:2" x14ac:dyDescent="0.25">
      <c r="A40185" s="1">
        <v>43097.904861111114</v>
      </c>
      <c r="B40185" s="2">
        <v>-1.1902058634451047</v>
      </c>
    </row>
    <row r="40186" spans="1:2" x14ac:dyDescent="0.25">
      <c r="A40186" s="1">
        <v>43097.905555555553</v>
      </c>
      <c r="B40186" s="2">
        <v>0.96465279703455353</v>
      </c>
    </row>
    <row r="40187" spans="1:2" x14ac:dyDescent="0.25">
      <c r="A40187" s="1">
        <v>43097.90625</v>
      </c>
      <c r="B40187" s="2">
        <v>4.832624736007225</v>
      </c>
    </row>
    <row r="40188" spans="1:2" x14ac:dyDescent="0.25">
      <c r="A40188" s="1">
        <v>43097.906944444447</v>
      </c>
      <c r="B40188" s="2">
        <v>-9.6434115347277842</v>
      </c>
    </row>
    <row r="40189" spans="1:2" x14ac:dyDescent="0.25">
      <c r="A40189" s="1">
        <v>43097.907638888886</v>
      </c>
      <c r="B40189" s="2">
        <v>-34.80394512585675</v>
      </c>
    </row>
    <row r="40190" spans="1:2" x14ac:dyDescent="0.25">
      <c r="A40190" s="1">
        <v>43097.908333333333</v>
      </c>
      <c r="B40190" s="2">
        <v>-33.916944708783802</v>
      </c>
    </row>
    <row r="40191" spans="1:2" x14ac:dyDescent="0.25">
      <c r="A40191" s="1">
        <v>43097.90902777778</v>
      </c>
      <c r="B40191" s="2">
        <v>-21.488303826793949</v>
      </c>
    </row>
    <row r="40192" spans="1:2" x14ac:dyDescent="0.25">
      <c r="A40192" s="1">
        <v>43097.909722222219</v>
      </c>
      <c r="B40192" s="2">
        <v>-22.182669044119152</v>
      </c>
    </row>
    <row r="40193" spans="1:2" x14ac:dyDescent="0.25">
      <c r="A40193" s="1">
        <v>43097.910416666666</v>
      </c>
      <c r="B40193" s="2">
        <v>-28.345638297494347</v>
      </c>
    </row>
    <row r="40194" spans="1:2" x14ac:dyDescent="0.25">
      <c r="A40194" s="1">
        <v>43097.911111111112</v>
      </c>
      <c r="B40194" s="2">
        <v>-39.491581634651325</v>
      </c>
    </row>
    <row r="40195" spans="1:2" x14ac:dyDescent="0.25">
      <c r="A40195" s="1">
        <v>43097.911805555559</v>
      </c>
      <c r="B40195" s="2">
        <v>-46.802507849487789</v>
      </c>
    </row>
    <row r="40196" spans="1:2" x14ac:dyDescent="0.25">
      <c r="A40196" s="1">
        <v>43097.912499999999</v>
      </c>
      <c r="B40196" s="2">
        <v>-29.022849272234211</v>
      </c>
    </row>
    <row r="40197" spans="1:2" x14ac:dyDescent="0.25">
      <c r="A40197" s="1">
        <v>43097.913194444445</v>
      </c>
      <c r="B40197" s="2">
        <v>-36.146815503446852</v>
      </c>
    </row>
    <row r="40198" spans="1:2" x14ac:dyDescent="0.25">
      <c r="A40198" s="1">
        <v>43097.913888888892</v>
      </c>
      <c r="B40198" s="2">
        <v>-29.136704146530246</v>
      </c>
    </row>
    <row r="40199" spans="1:2" x14ac:dyDescent="0.25">
      <c r="A40199" s="1">
        <v>43097.914583333331</v>
      </c>
      <c r="B40199" s="2">
        <v>-29.380815801505619</v>
      </c>
    </row>
    <row r="40200" spans="1:2" x14ac:dyDescent="0.25">
      <c r="A40200" s="1">
        <v>43097.915277777778</v>
      </c>
      <c r="B40200" s="2">
        <v>-43.874895677694198</v>
      </c>
    </row>
    <row r="40201" spans="1:2" x14ac:dyDescent="0.25">
      <c r="A40201" s="1">
        <v>43097.915972222225</v>
      </c>
      <c r="B40201" s="2">
        <v>-37.17567509999693</v>
      </c>
    </row>
    <row r="40202" spans="1:2" x14ac:dyDescent="0.25">
      <c r="A40202" s="1">
        <v>43097.916666666664</v>
      </c>
      <c r="B40202" s="2">
        <v>-42.306088108846843</v>
      </c>
    </row>
    <row r="40203" spans="1:2" x14ac:dyDescent="0.25">
      <c r="A40203" s="1">
        <v>43097.917361111111</v>
      </c>
      <c r="B40203" s="2">
        <v>-51.249209398981961</v>
      </c>
    </row>
    <row r="40204" spans="1:2" x14ac:dyDescent="0.25">
      <c r="A40204" s="1">
        <v>43097.918055555558</v>
      </c>
      <c r="B40204" s="2">
        <v>-57.887535205458214</v>
      </c>
    </row>
    <row r="40205" spans="1:2" x14ac:dyDescent="0.25">
      <c r="A40205" s="1">
        <v>43097.918749999997</v>
      </c>
      <c r="B40205" s="2">
        <v>-60.86643824727313</v>
      </c>
    </row>
    <row r="40206" spans="1:2" x14ac:dyDescent="0.25">
      <c r="A40206" s="1">
        <v>43097.919444444444</v>
      </c>
      <c r="B40206" s="2">
        <v>-42.009957013822472</v>
      </c>
    </row>
    <row r="40207" spans="1:2" x14ac:dyDescent="0.25">
      <c r="A40207" s="1">
        <v>43097.920138888891</v>
      </c>
      <c r="B40207" s="2">
        <v>-29.534362141896661</v>
      </c>
    </row>
    <row r="40208" spans="1:2" x14ac:dyDescent="0.25">
      <c r="A40208" s="1">
        <v>43097.92083333333</v>
      </c>
      <c r="B40208" s="2">
        <v>-29.154191359378455</v>
      </c>
    </row>
    <row r="40209" spans="1:2" x14ac:dyDescent="0.25">
      <c r="A40209" s="1">
        <v>43097.921527777777</v>
      </c>
      <c r="B40209" s="2">
        <v>-38.230570185178657</v>
      </c>
    </row>
    <row r="40210" spans="1:2" x14ac:dyDescent="0.25">
      <c r="A40210" s="1">
        <v>43097.922222222223</v>
      </c>
      <c r="B40210" s="2">
        <v>-56.679665544242987</v>
      </c>
    </row>
    <row r="40211" spans="1:2" x14ac:dyDescent="0.25">
      <c r="A40211" s="1">
        <v>43097.92291666667</v>
      </c>
      <c r="B40211" s="2">
        <v>-51.438323468610179</v>
      </c>
    </row>
    <row r="40212" spans="1:2" x14ac:dyDescent="0.25">
      <c r="A40212" s="1">
        <v>43097.923611111109</v>
      </c>
      <c r="B40212" s="2">
        <v>-28.638331942815665</v>
      </c>
    </row>
    <row r="40213" spans="1:2" x14ac:dyDescent="0.25">
      <c r="A40213" s="1">
        <v>43097.924305555556</v>
      </c>
      <c r="B40213" s="2">
        <v>-24.411609529566583</v>
      </c>
    </row>
    <row r="40214" spans="1:2" x14ac:dyDescent="0.25">
      <c r="A40214" s="1">
        <v>43097.925000000003</v>
      </c>
      <c r="B40214" s="2">
        <v>-15.096931700309506</v>
      </c>
    </row>
    <row r="40215" spans="1:2" x14ac:dyDescent="0.25">
      <c r="A40215" s="1">
        <v>43097.925694444442</v>
      </c>
      <c r="B40215" s="2">
        <v>-31.385745179916071</v>
      </c>
    </row>
    <row r="40216" spans="1:2" x14ac:dyDescent="0.25">
      <c r="A40216" s="1">
        <v>43097.926388888889</v>
      </c>
      <c r="B40216" s="2">
        <v>-33.800393559813287</v>
      </c>
    </row>
    <row r="40217" spans="1:2" x14ac:dyDescent="0.25">
      <c r="A40217" s="1">
        <v>43097.927083333336</v>
      </c>
      <c r="B40217" s="2">
        <v>-30.082855312359364</v>
      </c>
    </row>
    <row r="40218" spans="1:2" x14ac:dyDescent="0.25">
      <c r="A40218" s="1">
        <v>43097.927777777775</v>
      </c>
      <c r="B40218" s="2">
        <v>-43.799221224282519</v>
      </c>
    </row>
    <row r="40219" spans="1:2" x14ac:dyDescent="0.25">
      <c r="A40219" s="1">
        <v>43097.928472222222</v>
      </c>
      <c r="B40219" s="2">
        <v>-44.018174452205614</v>
      </c>
    </row>
    <row r="40220" spans="1:2" x14ac:dyDescent="0.25">
      <c r="A40220" s="1">
        <v>43097.929166666669</v>
      </c>
      <c r="B40220" s="2">
        <v>-41.166412167110444</v>
      </c>
    </row>
    <row r="40221" spans="1:2" x14ac:dyDescent="0.25">
      <c r="A40221" s="1">
        <v>43097.929861111108</v>
      </c>
      <c r="B40221" s="2">
        <v>-34.92877727987895</v>
      </c>
    </row>
    <row r="40222" spans="1:2" x14ac:dyDescent="0.25">
      <c r="A40222" s="1">
        <v>43097.930555555555</v>
      </c>
      <c r="B40222" s="2">
        <v>-25.891937559218785</v>
      </c>
    </row>
    <row r="40223" spans="1:2" x14ac:dyDescent="0.25">
      <c r="A40223" s="1">
        <v>43097.931250000001</v>
      </c>
      <c r="B40223" s="2">
        <v>-17.403854798435351</v>
      </c>
    </row>
    <row r="40224" spans="1:2" x14ac:dyDescent="0.25">
      <c r="A40224" s="1">
        <v>43097.931944444441</v>
      </c>
      <c r="B40224" s="2">
        <v>-20.583089991823847</v>
      </c>
    </row>
    <row r="40225" spans="1:2" x14ac:dyDescent="0.25">
      <c r="A40225" s="1">
        <v>43097.932638888888</v>
      </c>
      <c r="B40225" s="2">
        <v>-35.952336794400857</v>
      </c>
    </row>
    <row r="40226" spans="1:2" x14ac:dyDescent="0.25">
      <c r="A40226" s="1">
        <v>43097.933333333334</v>
      </c>
      <c r="B40226" s="2">
        <v>-64.019526309036877</v>
      </c>
    </row>
    <row r="40227" spans="1:2" x14ac:dyDescent="0.25">
      <c r="A40227" s="1">
        <v>43097.934027777781</v>
      </c>
      <c r="B40227" s="2">
        <v>-62.319901560553504</v>
      </c>
    </row>
    <row r="40228" spans="1:2" x14ac:dyDescent="0.25">
      <c r="A40228" s="1">
        <v>43097.93472222222</v>
      </c>
      <c r="B40228" s="2">
        <v>-66.544265334688433</v>
      </c>
    </row>
    <row r="40229" spans="1:2" x14ac:dyDescent="0.25">
      <c r="A40229" s="1">
        <v>43097.935416666667</v>
      </c>
      <c r="B40229" s="2">
        <v>-39.037918341915066</v>
      </c>
    </row>
    <row r="40230" spans="1:2" x14ac:dyDescent="0.25">
      <c r="A40230" s="1">
        <v>43097.936111111114</v>
      </c>
      <c r="B40230" s="2">
        <v>-31.685458630032372</v>
      </c>
    </row>
    <row r="40231" spans="1:2" x14ac:dyDescent="0.25">
      <c r="A40231" s="1">
        <v>43097.936805555553</v>
      </c>
      <c r="B40231" s="2">
        <v>-21.377948488752494</v>
      </c>
    </row>
    <row r="40232" spans="1:2" x14ac:dyDescent="0.25">
      <c r="A40232" s="1">
        <v>43097.9375</v>
      </c>
      <c r="B40232" s="2">
        <v>-21.44734417394114</v>
      </c>
    </row>
    <row r="40233" spans="1:2" x14ac:dyDescent="0.25">
      <c r="A40233" s="1">
        <v>43097.938194444447</v>
      </c>
      <c r="B40233" s="2">
        <v>-19.039578037103638</v>
      </c>
    </row>
    <row r="40234" spans="1:2" x14ac:dyDescent="0.25">
      <c r="A40234" s="1">
        <v>43097.938888888886</v>
      </c>
      <c r="B40234" s="2">
        <v>-8.134160042808313</v>
      </c>
    </row>
    <row r="40235" spans="1:2" x14ac:dyDescent="0.25">
      <c r="A40235" s="1">
        <v>43097.939583333333</v>
      </c>
      <c r="B40235" s="2">
        <v>-18.433989198242003</v>
      </c>
    </row>
    <row r="40236" spans="1:2" x14ac:dyDescent="0.25">
      <c r="A40236" s="1">
        <v>43097.94027777778</v>
      </c>
      <c r="B40236" s="2">
        <v>-18.622193537631151</v>
      </c>
    </row>
    <row r="40237" spans="1:2" x14ac:dyDescent="0.25">
      <c r="A40237" s="1">
        <v>43097.940972222219</v>
      </c>
      <c r="B40237" s="2">
        <v>-25.292419772584012</v>
      </c>
    </row>
    <row r="40238" spans="1:2" x14ac:dyDescent="0.25">
      <c r="A40238" s="1">
        <v>43097.941666666666</v>
      </c>
      <c r="B40238" s="2">
        <v>-28.443064796251324</v>
      </c>
    </row>
    <row r="40239" spans="1:2" x14ac:dyDescent="0.25">
      <c r="A40239" s="1">
        <v>43097.942361111112</v>
      </c>
      <c r="B40239" s="2">
        <v>-25.038634381642623</v>
      </c>
    </row>
    <row r="40240" spans="1:2" x14ac:dyDescent="0.25">
      <c r="A40240" s="1">
        <v>43097.943055555559</v>
      </c>
      <c r="B40240" s="2">
        <v>-28.447418464784278</v>
      </c>
    </row>
    <row r="40241" spans="1:2" x14ac:dyDescent="0.25">
      <c r="A40241" s="1">
        <v>43097.943749999999</v>
      </c>
      <c r="B40241" s="2">
        <v>-38.297124155100512</v>
      </c>
    </row>
    <row r="40242" spans="1:2" x14ac:dyDescent="0.25">
      <c r="A40242" s="1">
        <v>43097.944444444445</v>
      </c>
      <c r="B40242" s="2">
        <v>-50.826321761313984</v>
      </c>
    </row>
    <row r="40243" spans="1:2" x14ac:dyDescent="0.25">
      <c r="A40243" s="1">
        <v>43097.945138888892</v>
      </c>
      <c r="B40243" s="2">
        <v>-43.154949974842992</v>
      </c>
    </row>
    <row r="40244" spans="1:2" x14ac:dyDescent="0.25">
      <c r="A40244" s="1">
        <v>43097.945833333331</v>
      </c>
      <c r="B40244" s="2">
        <v>-32.849367921296896</v>
      </c>
    </row>
    <row r="40245" spans="1:2" x14ac:dyDescent="0.25">
      <c r="A40245" s="1">
        <v>43097.946527777778</v>
      </c>
      <c r="B40245" s="2">
        <v>-32.840515011027065</v>
      </c>
    </row>
    <row r="40246" spans="1:2" x14ac:dyDescent="0.25">
      <c r="A40246" s="1">
        <v>43097.947222222225</v>
      </c>
      <c r="B40246" s="2">
        <v>-29.844949299716973</v>
      </c>
    </row>
    <row r="40247" spans="1:2" x14ac:dyDescent="0.25">
      <c r="A40247" s="1">
        <v>43097.947916666664</v>
      </c>
      <c r="B40247" s="2">
        <v>-30.706000063358321</v>
      </c>
    </row>
    <row r="40248" spans="1:2" x14ac:dyDescent="0.25">
      <c r="A40248" s="1">
        <v>43097.948611111111</v>
      </c>
      <c r="B40248" s="2">
        <v>-23.781744571309538</v>
      </c>
    </row>
    <row r="40249" spans="1:2" x14ac:dyDescent="0.25">
      <c r="A40249" s="1">
        <v>43097.949305555558</v>
      </c>
      <c r="B40249" s="2">
        <v>-8.3513519266542673</v>
      </c>
    </row>
    <row r="40250" spans="1:2" x14ac:dyDescent="0.25">
      <c r="A40250" s="1">
        <v>43097.95</v>
      </c>
      <c r="B40250" s="2">
        <v>-6.1003900039824659</v>
      </c>
    </row>
    <row r="40251" spans="1:2" x14ac:dyDescent="0.25">
      <c r="A40251" s="1">
        <v>43097.950694444444</v>
      </c>
      <c r="B40251" s="2">
        <v>5.1505416127251618</v>
      </c>
    </row>
    <row r="40252" spans="1:2" x14ac:dyDescent="0.25">
      <c r="A40252" s="1">
        <v>43097.951388888891</v>
      </c>
      <c r="B40252" s="2">
        <v>13.7016202194655</v>
      </c>
    </row>
    <row r="40253" spans="1:2" x14ac:dyDescent="0.25">
      <c r="A40253" s="1">
        <v>43097.95208333333</v>
      </c>
      <c r="B40253" s="2">
        <v>-4.9630943118284145</v>
      </c>
    </row>
    <row r="40254" spans="1:2" x14ac:dyDescent="0.25">
      <c r="A40254" s="1">
        <v>43097.952777777777</v>
      </c>
      <c r="B40254" s="2">
        <v>-23.898755320246952</v>
      </c>
    </row>
    <row r="40255" spans="1:2" x14ac:dyDescent="0.25">
      <c r="A40255" s="1">
        <v>43097.953472222223</v>
      </c>
      <c r="B40255" s="2">
        <v>-22.055126412931227</v>
      </c>
    </row>
    <row r="40256" spans="1:2" x14ac:dyDescent="0.25">
      <c r="A40256" s="1">
        <v>43097.95416666667</v>
      </c>
      <c r="B40256" s="2">
        <v>-9.5778600198546577</v>
      </c>
    </row>
    <row r="40257" spans="1:2" x14ac:dyDescent="0.25">
      <c r="A40257" s="1">
        <v>43097.954861111109</v>
      </c>
      <c r="B40257" s="2">
        <v>-10.050747696847733</v>
      </c>
    </row>
    <row r="40258" spans="1:2" x14ac:dyDescent="0.25">
      <c r="A40258" s="1">
        <v>43097.955555555556</v>
      </c>
      <c r="B40258" s="2">
        <v>-1.9402845748603188</v>
      </c>
    </row>
    <row r="40259" spans="1:2" x14ac:dyDescent="0.25">
      <c r="A40259" s="1">
        <v>43097.956250000003</v>
      </c>
      <c r="B40259" s="2">
        <v>-5.6893640703036601</v>
      </c>
    </row>
    <row r="40260" spans="1:2" x14ac:dyDescent="0.25">
      <c r="A40260" s="1">
        <v>43097.956944444442</v>
      </c>
      <c r="B40260" s="2">
        <v>0.94882746881727753</v>
      </c>
    </row>
    <row r="40261" spans="1:2" x14ac:dyDescent="0.25">
      <c r="A40261" s="1">
        <v>43097.957638888889</v>
      </c>
      <c r="B40261" s="2">
        <v>-0.74895342333669157</v>
      </c>
    </row>
    <row r="40262" spans="1:2" x14ac:dyDescent="0.25">
      <c r="A40262" s="1">
        <v>43097.958333333336</v>
      </c>
      <c r="B40262" s="2">
        <v>-5.7951716552915364</v>
      </c>
    </row>
    <row r="40263" spans="1:2" x14ac:dyDescent="0.25">
      <c r="A40263" s="1">
        <v>43097.959027777775</v>
      </c>
      <c r="B40263" s="2">
        <v>-14.498306101869094</v>
      </c>
    </row>
    <row r="40264" spans="1:2" x14ac:dyDescent="0.25">
      <c r="A40264" s="1">
        <v>43097.959722222222</v>
      </c>
      <c r="B40264" s="2">
        <v>-8.9997746645007286</v>
      </c>
    </row>
    <row r="40265" spans="1:2" x14ac:dyDescent="0.25">
      <c r="A40265" s="1">
        <v>43097.960416666669</v>
      </c>
      <c r="B40265" s="2">
        <v>-14.175273487410353</v>
      </c>
    </row>
    <row r="40266" spans="1:2" x14ac:dyDescent="0.25">
      <c r="A40266" s="1">
        <v>43097.961111111108</v>
      </c>
      <c r="B40266" s="2">
        <v>-17.45744044977473</v>
      </c>
    </row>
    <row r="40267" spans="1:2" x14ac:dyDescent="0.25">
      <c r="A40267" s="1">
        <v>43097.961805555555</v>
      </c>
      <c r="B40267" s="2">
        <v>6.1277107221695282</v>
      </c>
    </row>
    <row r="40268" spans="1:2" x14ac:dyDescent="0.25">
      <c r="A40268" s="1">
        <v>43097.962500000001</v>
      </c>
      <c r="B40268" s="2">
        <v>5.4951581568185555</v>
      </c>
    </row>
    <row r="40269" spans="1:2" x14ac:dyDescent="0.25">
      <c r="A40269" s="1">
        <v>43097.963194444441</v>
      </c>
      <c r="B40269" s="2">
        <v>2.2254415027777821</v>
      </c>
    </row>
    <row r="40270" spans="1:2" x14ac:dyDescent="0.25">
      <c r="A40270" s="1">
        <v>43097.963888888888</v>
      </c>
      <c r="B40270" s="2">
        <v>-13.423403284950957</v>
      </c>
    </row>
    <row r="40271" spans="1:2" x14ac:dyDescent="0.25">
      <c r="A40271" s="1">
        <v>43097.964583333334</v>
      </c>
      <c r="B40271" s="2">
        <v>-19.508181791304864</v>
      </c>
    </row>
    <row r="40272" spans="1:2" x14ac:dyDescent="0.25">
      <c r="A40272" s="1">
        <v>43097.965277777781</v>
      </c>
      <c r="B40272" s="2">
        <v>-18.548261945381817</v>
      </c>
    </row>
    <row r="40273" spans="1:2" x14ac:dyDescent="0.25">
      <c r="A40273" s="1">
        <v>43097.96597222222</v>
      </c>
      <c r="B40273" s="2">
        <v>-20.453595153883118</v>
      </c>
    </row>
    <row r="40274" spans="1:2" x14ac:dyDescent="0.25">
      <c r="A40274" s="1">
        <v>43097.966666666667</v>
      </c>
      <c r="B40274" s="2">
        <v>-8.6709602281587035</v>
      </c>
    </row>
    <row r="40275" spans="1:2" x14ac:dyDescent="0.25">
      <c r="A40275" s="1">
        <v>43097.967361111114</v>
      </c>
      <c r="B40275" s="2">
        <v>5.3541807139816227</v>
      </c>
    </row>
    <row r="40276" spans="1:2" x14ac:dyDescent="0.25">
      <c r="A40276" s="1">
        <v>43097.968055555553</v>
      </c>
      <c r="B40276" s="2">
        <v>2.4880533874034882</v>
      </c>
    </row>
    <row r="40277" spans="1:2" x14ac:dyDescent="0.25">
      <c r="A40277" s="1">
        <v>43097.96875</v>
      </c>
      <c r="B40277" s="2">
        <v>5.7843866119491087</v>
      </c>
    </row>
    <row r="40278" spans="1:2" x14ac:dyDescent="0.25">
      <c r="A40278" s="1">
        <v>43097.969444444447</v>
      </c>
      <c r="B40278" s="2">
        <v>1.108976931772971</v>
      </c>
    </row>
    <row r="40279" spans="1:2" x14ac:dyDescent="0.25">
      <c r="A40279" s="1">
        <v>43097.970138888886</v>
      </c>
      <c r="B40279" s="2">
        <v>2.2931573488206292</v>
      </c>
    </row>
    <row r="40280" spans="1:2" x14ac:dyDescent="0.25">
      <c r="A40280" s="1">
        <v>43097.970833333333</v>
      </c>
      <c r="B40280" s="2">
        <v>12.9745062971216</v>
      </c>
    </row>
    <row r="40281" spans="1:2" x14ac:dyDescent="0.25">
      <c r="A40281" s="1">
        <v>43097.97152777778</v>
      </c>
      <c r="B40281" s="2">
        <v>10.928466654058623</v>
      </c>
    </row>
    <row r="40282" spans="1:2" x14ac:dyDescent="0.25">
      <c r="A40282" s="1">
        <v>43097.972222222219</v>
      </c>
      <c r="B40282" s="2">
        <v>4.8148692230674595</v>
      </c>
    </row>
    <row r="40283" spans="1:2" x14ac:dyDescent="0.25">
      <c r="A40283" s="1">
        <v>43097.972916666666</v>
      </c>
      <c r="B40283" s="2">
        <v>1.8903974492546696</v>
      </c>
    </row>
    <row r="40284" spans="1:2" x14ac:dyDescent="0.25">
      <c r="A40284" s="1">
        <v>43097.973611111112</v>
      </c>
      <c r="B40284" s="2">
        <v>6.7634469537607709</v>
      </c>
    </row>
    <row r="40285" spans="1:2" x14ac:dyDescent="0.25">
      <c r="A40285" s="1">
        <v>43097.974305555559</v>
      </c>
      <c r="B40285" s="2">
        <v>-0.94124676909826421</v>
      </c>
    </row>
    <row r="40286" spans="1:2" x14ac:dyDescent="0.25">
      <c r="A40286" s="1">
        <v>43097.974999999999</v>
      </c>
      <c r="B40286" s="2">
        <v>7.3117816081581015</v>
      </c>
    </row>
    <row r="40287" spans="1:2" x14ac:dyDescent="0.25">
      <c r="A40287" s="1">
        <v>43097.975694444445</v>
      </c>
      <c r="B40287" s="2">
        <v>-4.61107935202502</v>
      </c>
    </row>
    <row r="40288" spans="1:2" x14ac:dyDescent="0.25">
      <c r="A40288" s="1">
        <v>43097.976388888892</v>
      </c>
      <c r="B40288" s="2">
        <v>2.1308035035016171</v>
      </c>
    </row>
    <row r="40289" spans="1:2" x14ac:dyDescent="0.25">
      <c r="A40289" s="1">
        <v>43097.977083333331</v>
      </c>
      <c r="B40289" s="2">
        <v>12.713816781333541</v>
      </c>
    </row>
    <row r="40290" spans="1:2" x14ac:dyDescent="0.25">
      <c r="A40290" s="1">
        <v>43097.977777777778</v>
      </c>
      <c r="B40290" s="2">
        <v>9.2849577266410055</v>
      </c>
    </row>
    <row r="40291" spans="1:2" x14ac:dyDescent="0.25">
      <c r="A40291" s="1">
        <v>43097.978472222225</v>
      </c>
      <c r="B40291" s="2">
        <v>0.98871950451672697</v>
      </c>
    </row>
    <row r="40292" spans="1:2" x14ac:dyDescent="0.25">
      <c r="A40292" s="1">
        <v>43097.979166666664</v>
      </c>
      <c r="B40292" s="2">
        <v>3.2782749210833573</v>
      </c>
    </row>
    <row r="40293" spans="1:2" x14ac:dyDescent="0.25">
      <c r="A40293" s="1">
        <v>43097.979861111111</v>
      </c>
      <c r="B40293" s="2">
        <v>11.38418047600741</v>
      </c>
    </row>
    <row r="40294" spans="1:2" x14ac:dyDescent="0.25">
      <c r="A40294" s="1">
        <v>43097.980555555558</v>
      </c>
      <c r="B40294" s="2">
        <v>18.191387053229118</v>
      </c>
    </row>
    <row r="40295" spans="1:2" x14ac:dyDescent="0.25">
      <c r="A40295" s="1">
        <v>43097.981249999997</v>
      </c>
      <c r="B40295" s="2">
        <v>21.339672473761798</v>
      </c>
    </row>
    <row r="40296" spans="1:2" x14ac:dyDescent="0.25">
      <c r="A40296" s="1">
        <v>43097.981944444444</v>
      </c>
      <c r="B40296" s="2">
        <v>18.428475877128708</v>
      </c>
    </row>
    <row r="40297" spans="1:2" x14ac:dyDescent="0.25">
      <c r="A40297" s="1">
        <v>43097.982638888891</v>
      </c>
      <c r="B40297" s="2">
        <v>19.275729173947671</v>
      </c>
    </row>
    <row r="40298" spans="1:2" x14ac:dyDescent="0.25">
      <c r="A40298" s="1">
        <v>43097.98333333333</v>
      </c>
      <c r="B40298" s="2">
        <v>21.584957586316158</v>
      </c>
    </row>
    <row r="40299" spans="1:2" x14ac:dyDescent="0.25">
      <c r="A40299" s="1">
        <v>43097.984027777777</v>
      </c>
      <c r="B40299" s="2">
        <v>13.699588146755559</v>
      </c>
    </row>
    <row r="40300" spans="1:2" x14ac:dyDescent="0.25">
      <c r="A40300" s="1">
        <v>43097.984722222223</v>
      </c>
      <c r="B40300" s="2">
        <v>17.791952412939523</v>
      </c>
    </row>
    <row r="40301" spans="1:2" x14ac:dyDescent="0.25">
      <c r="A40301" s="1">
        <v>43097.98541666667</v>
      </c>
      <c r="B40301" s="2">
        <v>17.691151832720305</v>
      </c>
    </row>
    <row r="40302" spans="1:2" x14ac:dyDescent="0.25">
      <c r="A40302" s="1">
        <v>43097.986111111109</v>
      </c>
      <c r="B40302" s="2">
        <v>13.968358617828198</v>
      </c>
    </row>
    <row r="40303" spans="1:2" x14ac:dyDescent="0.25">
      <c r="A40303" s="1">
        <v>43097.986805555556</v>
      </c>
      <c r="B40303" s="2">
        <v>11.98530963419568</v>
      </c>
    </row>
    <row r="40304" spans="1:2" x14ac:dyDescent="0.25">
      <c r="A40304" s="1">
        <v>43097.987500000003</v>
      </c>
      <c r="B40304" s="2">
        <v>11.015141739932975</v>
      </c>
    </row>
    <row r="40305" spans="1:2" x14ac:dyDescent="0.25">
      <c r="A40305" s="1">
        <v>43097.988194444442</v>
      </c>
      <c r="B40305" s="2">
        <v>19.223760500599262</v>
      </c>
    </row>
    <row r="40306" spans="1:2" x14ac:dyDescent="0.25">
      <c r="A40306" s="1">
        <v>43097.988888888889</v>
      </c>
      <c r="B40306" s="2">
        <v>8.9891030623383514</v>
      </c>
    </row>
    <row r="40307" spans="1:2" x14ac:dyDescent="0.25">
      <c r="A40307" s="1">
        <v>43097.989583333336</v>
      </c>
      <c r="B40307" s="2">
        <v>-2.8781597144571909</v>
      </c>
    </row>
    <row r="40308" spans="1:2" x14ac:dyDescent="0.25">
      <c r="A40308" s="1">
        <v>43097.990277777775</v>
      </c>
      <c r="B40308" s="2">
        <v>-11.899137179550113</v>
      </c>
    </row>
    <row r="40309" spans="1:2" x14ac:dyDescent="0.25">
      <c r="A40309" s="1">
        <v>43097.990972222222</v>
      </c>
      <c r="B40309" s="2">
        <v>-18.796105272934074</v>
      </c>
    </row>
    <row r="40310" spans="1:2" x14ac:dyDescent="0.25">
      <c r="A40310" s="1">
        <v>43097.991666666669</v>
      </c>
      <c r="B40310" s="2">
        <v>-2.6493340055128405</v>
      </c>
    </row>
    <row r="40311" spans="1:2" x14ac:dyDescent="0.25">
      <c r="A40311" s="1">
        <v>43097.992361111108</v>
      </c>
      <c r="B40311" s="2">
        <v>-5.9877647226676345</v>
      </c>
    </row>
    <row r="40312" spans="1:2" x14ac:dyDescent="0.25">
      <c r="A40312" s="1">
        <v>43097.993055555555</v>
      </c>
      <c r="B40312" s="2">
        <v>-5.3641932715506604</v>
      </c>
    </row>
    <row r="40313" spans="1:2" x14ac:dyDescent="0.25">
      <c r="A40313" s="1">
        <v>43097.993750000001</v>
      </c>
      <c r="B40313" s="2">
        <v>-20.527294374178261</v>
      </c>
    </row>
    <row r="40314" spans="1:2" x14ac:dyDescent="0.25">
      <c r="A40314" s="1">
        <v>43097.994444444441</v>
      </c>
      <c r="B40314" s="2">
        <v>-4.673082195869938</v>
      </c>
    </row>
    <row r="40315" spans="1:2" x14ac:dyDescent="0.25">
      <c r="A40315" s="1">
        <v>43097.995138888888</v>
      </c>
      <c r="B40315" s="2">
        <v>-22.322699235785695</v>
      </c>
    </row>
    <row r="40316" spans="1:2" x14ac:dyDescent="0.25">
      <c r="A40316" s="1">
        <v>43097.995833333334</v>
      </c>
      <c r="B40316" s="2">
        <v>-17.177934895174985</v>
      </c>
    </row>
    <row r="40317" spans="1:2" x14ac:dyDescent="0.25">
      <c r="A40317" s="1">
        <v>43097.996527777781</v>
      </c>
      <c r="B40317" s="2">
        <v>-16.473092219497389</v>
      </c>
    </row>
    <row r="40318" spans="1:2" x14ac:dyDescent="0.25">
      <c r="A40318" s="1">
        <v>43097.99722222222</v>
      </c>
      <c r="B40318" s="2">
        <v>-12.573754401427383</v>
      </c>
    </row>
    <row r="40319" spans="1:2" x14ac:dyDescent="0.25">
      <c r="A40319" s="1">
        <v>43097.997916666667</v>
      </c>
      <c r="B40319" s="2">
        <v>-15.466085302691985</v>
      </c>
    </row>
    <row r="40320" spans="1:2" x14ac:dyDescent="0.25">
      <c r="A40320" s="1">
        <v>43097.998611111114</v>
      </c>
      <c r="B40320" s="2">
        <v>-10.924816007093371</v>
      </c>
    </row>
    <row r="40321" spans="1:2" x14ac:dyDescent="0.25">
      <c r="A40321" s="1">
        <v>43097.999305555553</v>
      </c>
      <c r="B40321" s="2">
        <v>-2.9494134449671643</v>
      </c>
    </row>
    <row r="40322" spans="1:2" x14ac:dyDescent="0.25">
      <c r="A40322" s="1">
        <v>43098</v>
      </c>
      <c r="B40322" s="2">
        <v>-5.2962477180602336</v>
      </c>
    </row>
    <row r="40323" spans="1:2" x14ac:dyDescent="0.25">
      <c r="A40323" s="1">
        <v>43098.000694444447</v>
      </c>
      <c r="B40323" s="2">
        <v>-3.1756924468228438</v>
      </c>
    </row>
    <row r="40324" spans="1:2" x14ac:dyDescent="0.25">
      <c r="A40324" s="1">
        <v>43098.001388888886</v>
      </c>
      <c r="B40324" s="2">
        <v>-11.561890333219587</v>
      </c>
    </row>
    <row r="40325" spans="1:2" x14ac:dyDescent="0.25">
      <c r="A40325" s="1">
        <v>43098.002083333333</v>
      </c>
      <c r="B40325" s="2">
        <v>-3.5165797450114042</v>
      </c>
    </row>
    <row r="40326" spans="1:2" x14ac:dyDescent="0.25">
      <c r="A40326" s="1">
        <v>43098.00277777778</v>
      </c>
      <c r="B40326" s="2">
        <v>-4.4085910073753132</v>
      </c>
    </row>
    <row r="40327" spans="1:2" x14ac:dyDescent="0.25">
      <c r="A40327" s="1">
        <v>43098.003472222219</v>
      </c>
      <c r="B40327" s="2">
        <v>-6.0665161738269182</v>
      </c>
    </row>
    <row r="40328" spans="1:2" x14ac:dyDescent="0.25">
      <c r="A40328" s="1">
        <v>43098.004166666666</v>
      </c>
      <c r="B40328" s="2">
        <v>-10.36427675531983</v>
      </c>
    </row>
    <row r="40329" spans="1:2" x14ac:dyDescent="0.25">
      <c r="A40329" s="1">
        <v>43098.004861111112</v>
      </c>
      <c r="B40329" s="2">
        <v>-0.36119349956279623</v>
      </c>
    </row>
    <row r="40330" spans="1:2" x14ac:dyDescent="0.25">
      <c r="A40330" s="1">
        <v>43098.005555555559</v>
      </c>
      <c r="B40330" s="2">
        <v>-12.456021957520473</v>
      </c>
    </row>
    <row r="40331" spans="1:2" x14ac:dyDescent="0.25">
      <c r="A40331" s="1">
        <v>43098.006249999999</v>
      </c>
      <c r="B40331" s="2">
        <v>-32.640630607286099</v>
      </c>
    </row>
    <row r="40332" spans="1:2" x14ac:dyDescent="0.25">
      <c r="A40332" s="1">
        <v>43098.006944444445</v>
      </c>
      <c r="B40332" s="2">
        <v>-50.407952198514252</v>
      </c>
    </row>
    <row r="40333" spans="1:2" x14ac:dyDescent="0.25">
      <c r="A40333" s="1">
        <v>43098.007638888892</v>
      </c>
      <c r="B40333" s="2">
        <v>-42.014519442106639</v>
      </c>
    </row>
    <row r="40334" spans="1:2" x14ac:dyDescent="0.25">
      <c r="A40334" s="1">
        <v>43098.008333333331</v>
      </c>
      <c r="B40334" s="2">
        <v>-21.104573948304946</v>
      </c>
    </row>
    <row r="40335" spans="1:2" x14ac:dyDescent="0.25">
      <c r="A40335" s="1">
        <v>43098.009027777778</v>
      </c>
      <c r="B40335" s="2">
        <v>-17.44116026192011</v>
      </c>
    </row>
    <row r="40336" spans="1:2" x14ac:dyDescent="0.25">
      <c r="A40336" s="1">
        <v>43098.009722222225</v>
      </c>
      <c r="B40336" s="2">
        <v>-8.0549020023221001</v>
      </c>
    </row>
    <row r="40337" spans="1:2" x14ac:dyDescent="0.25">
      <c r="A40337" s="1">
        <v>43098.010416666664</v>
      </c>
      <c r="B40337" s="2">
        <v>1.9619717184609422</v>
      </c>
    </row>
    <row r="40338" spans="1:2" x14ac:dyDescent="0.25">
      <c r="A40338" s="1">
        <v>43098.011111111111</v>
      </c>
      <c r="B40338" s="2">
        <v>6.6882676826304914</v>
      </c>
    </row>
    <row r="40339" spans="1:2" x14ac:dyDescent="0.25">
      <c r="A40339" s="1">
        <v>43098.011805555558</v>
      </c>
      <c r="B40339" s="2">
        <v>17.895734628668286</v>
      </c>
    </row>
    <row r="40340" spans="1:2" x14ac:dyDescent="0.25">
      <c r="A40340" s="1">
        <v>43098.012499999997</v>
      </c>
      <c r="B40340" s="2">
        <v>26.029572087990527</v>
      </c>
    </row>
    <row r="40341" spans="1:2" x14ac:dyDescent="0.25">
      <c r="A40341" s="1">
        <v>43098.013194444444</v>
      </c>
      <c r="B40341" s="2">
        <v>49.160200535024345</v>
      </c>
    </row>
    <row r="40342" spans="1:2" x14ac:dyDescent="0.25">
      <c r="A40342" s="1">
        <v>43098.013888888891</v>
      </c>
      <c r="B40342" s="2">
        <v>54.785688555316298</v>
      </c>
    </row>
    <row r="40343" spans="1:2" x14ac:dyDescent="0.25">
      <c r="A40343" s="1">
        <v>43098.01458333333</v>
      </c>
      <c r="B40343" s="2">
        <v>64.712945195991779</v>
      </c>
    </row>
    <row r="40344" spans="1:2" x14ac:dyDescent="0.25">
      <c r="A40344" s="1">
        <v>43098.015277777777</v>
      </c>
      <c r="B40344" s="2">
        <v>63.205235968282793</v>
      </c>
    </row>
    <row r="40345" spans="1:2" x14ac:dyDescent="0.25">
      <c r="A40345" s="1">
        <v>43098.015972222223</v>
      </c>
      <c r="B40345" s="2">
        <v>63.164045329695604</v>
      </c>
    </row>
    <row r="40346" spans="1:2" x14ac:dyDescent="0.25">
      <c r="A40346" s="1">
        <v>43098.01666666667</v>
      </c>
      <c r="B40346" s="2">
        <v>53.403847736301636</v>
      </c>
    </row>
    <row r="40347" spans="1:2" x14ac:dyDescent="0.25">
      <c r="A40347" s="1">
        <v>43098.017361111109</v>
      </c>
      <c r="B40347" s="2">
        <v>41.331863448407965</v>
      </c>
    </row>
    <row r="40348" spans="1:2" x14ac:dyDescent="0.25">
      <c r="A40348" s="1">
        <v>43098.018055555556</v>
      </c>
      <c r="B40348" s="2">
        <v>28.480159769271268</v>
      </c>
    </row>
    <row r="40349" spans="1:2" x14ac:dyDescent="0.25">
      <c r="A40349" s="1">
        <v>43098.018750000003</v>
      </c>
      <c r="B40349" s="2">
        <v>37.318847134726823</v>
      </c>
    </row>
    <row r="40350" spans="1:2" x14ac:dyDescent="0.25">
      <c r="A40350" s="1">
        <v>43098.019444444442</v>
      </c>
      <c r="B40350" s="2">
        <v>34.185996816415958</v>
      </c>
    </row>
    <row r="40351" spans="1:2" x14ac:dyDescent="0.25">
      <c r="A40351" s="1">
        <v>43098.020138888889</v>
      </c>
      <c r="B40351" s="2">
        <v>26.992607762673046</v>
      </c>
    </row>
    <row r="40352" spans="1:2" x14ac:dyDescent="0.25">
      <c r="A40352" s="1">
        <v>43098.020833333336</v>
      </c>
      <c r="B40352" s="2">
        <v>18.504025989042322</v>
      </c>
    </row>
    <row r="40353" spans="1:2" x14ac:dyDescent="0.25">
      <c r="A40353" s="1">
        <v>43098.021527777775</v>
      </c>
      <c r="B40353" s="2">
        <v>4.5176562248312013</v>
      </c>
    </row>
    <row r="40354" spans="1:2" x14ac:dyDescent="0.25">
      <c r="A40354" s="1">
        <v>43098.022222222222</v>
      </c>
      <c r="B40354" s="2">
        <v>10.560471274257482</v>
      </c>
    </row>
    <row r="40355" spans="1:2" x14ac:dyDescent="0.25">
      <c r="A40355" s="1">
        <v>43098.022916666669</v>
      </c>
      <c r="B40355" s="2">
        <v>8.3224066822183271</v>
      </c>
    </row>
    <row r="40356" spans="1:2" x14ac:dyDescent="0.25">
      <c r="A40356" s="1">
        <v>43098.023611111108</v>
      </c>
      <c r="B40356" s="2">
        <v>1.6870002111808087</v>
      </c>
    </row>
    <row r="40357" spans="1:2" x14ac:dyDescent="0.25">
      <c r="A40357" s="1">
        <v>43098.024305555555</v>
      </c>
      <c r="B40357" s="2">
        <v>1.789146188502976</v>
      </c>
    </row>
    <row r="40358" spans="1:2" x14ac:dyDescent="0.25">
      <c r="A40358" s="1">
        <v>43098.025000000001</v>
      </c>
      <c r="B40358" s="2">
        <v>14.080633145582397</v>
      </c>
    </row>
    <row r="40359" spans="1:2" x14ac:dyDescent="0.25">
      <c r="A40359" s="1">
        <v>43098.025694444441</v>
      </c>
      <c r="B40359" s="2">
        <v>23.952633212441771</v>
      </c>
    </row>
    <row r="40360" spans="1:2" x14ac:dyDescent="0.25">
      <c r="A40360" s="1">
        <v>43098.026388888888</v>
      </c>
      <c r="B40360" s="2">
        <v>37.409401966050794</v>
      </c>
    </row>
    <row r="40361" spans="1:2" x14ac:dyDescent="0.25">
      <c r="A40361" s="1">
        <v>43098.027083333334</v>
      </c>
      <c r="B40361" s="2">
        <v>34.959104070090689</v>
      </c>
    </row>
    <row r="40362" spans="1:2" x14ac:dyDescent="0.25">
      <c r="A40362" s="1">
        <v>43098.027777777781</v>
      </c>
      <c r="B40362" s="2">
        <v>26.799341279204235</v>
      </c>
    </row>
    <row r="40363" spans="1:2" x14ac:dyDescent="0.25">
      <c r="A40363" s="1">
        <v>43098.02847222222</v>
      </c>
      <c r="B40363" s="2">
        <v>18.672052046459189</v>
      </c>
    </row>
    <row r="40364" spans="1:2" x14ac:dyDescent="0.25">
      <c r="A40364" s="1">
        <v>43098.029166666667</v>
      </c>
      <c r="B40364" s="2">
        <v>31.114487973666595</v>
      </c>
    </row>
    <row r="40365" spans="1:2" x14ac:dyDescent="0.25">
      <c r="A40365" s="1">
        <v>43098.029861111114</v>
      </c>
      <c r="B40365" s="2">
        <v>35.441373481247865</v>
      </c>
    </row>
    <row r="40366" spans="1:2" x14ac:dyDescent="0.25">
      <c r="A40366" s="1">
        <v>43098.030555555553</v>
      </c>
      <c r="B40366" s="2">
        <v>38.45119380735462</v>
      </c>
    </row>
    <row r="40367" spans="1:2" x14ac:dyDescent="0.25">
      <c r="A40367" s="1">
        <v>43098.03125</v>
      </c>
      <c r="B40367" s="2">
        <v>30.239107994081859</v>
      </c>
    </row>
    <row r="40368" spans="1:2" x14ac:dyDescent="0.25">
      <c r="A40368" s="1">
        <v>43098.031944444447</v>
      </c>
      <c r="B40368" s="2">
        <v>27.357662790379738</v>
      </c>
    </row>
    <row r="40369" spans="1:2" x14ac:dyDescent="0.25">
      <c r="A40369" s="1">
        <v>43098.032638888886</v>
      </c>
      <c r="B40369" s="2">
        <v>23.29415141373708</v>
      </c>
    </row>
    <row r="40370" spans="1:2" x14ac:dyDescent="0.25">
      <c r="A40370" s="1">
        <v>43098.033333333333</v>
      </c>
      <c r="B40370" s="2">
        <v>20.370413620133572</v>
      </c>
    </row>
    <row r="40371" spans="1:2" x14ac:dyDescent="0.25">
      <c r="A40371" s="1">
        <v>43098.03402777778</v>
      </c>
      <c r="B40371" s="2">
        <v>24.213528151284361</v>
      </c>
    </row>
    <row r="40372" spans="1:2" x14ac:dyDescent="0.25">
      <c r="A40372" s="1">
        <v>43098.034722222219</v>
      </c>
      <c r="B40372" s="2">
        <v>35.388526713795727</v>
      </c>
    </row>
    <row r="40373" spans="1:2" x14ac:dyDescent="0.25">
      <c r="A40373" s="1">
        <v>43098.035416666666</v>
      </c>
      <c r="B40373" s="2">
        <v>45.889629935940803</v>
      </c>
    </row>
    <row r="40374" spans="1:2" x14ac:dyDescent="0.25">
      <c r="A40374" s="1">
        <v>43098.036111111112</v>
      </c>
      <c r="B40374" s="2">
        <v>48.315278319364488</v>
      </c>
    </row>
    <row r="40375" spans="1:2" x14ac:dyDescent="0.25">
      <c r="A40375" s="1">
        <v>43098.036805555559</v>
      </c>
      <c r="B40375" s="2">
        <v>37.875731920125936</v>
      </c>
    </row>
    <row r="40376" spans="1:2" x14ac:dyDescent="0.25">
      <c r="A40376" s="1">
        <v>43098.037499999999</v>
      </c>
      <c r="B40376" s="2">
        <v>36.022458095881056</v>
      </c>
    </row>
    <row r="40377" spans="1:2" x14ac:dyDescent="0.25">
      <c r="A40377" s="1">
        <v>43098.038194444445</v>
      </c>
      <c r="B40377" s="2">
        <v>43.245815848612011</v>
      </c>
    </row>
    <row r="40378" spans="1:2" x14ac:dyDescent="0.25">
      <c r="A40378" s="1">
        <v>43098.038888888892</v>
      </c>
      <c r="B40378" s="2">
        <v>39.595774281750586</v>
      </c>
    </row>
    <row r="40379" spans="1:2" x14ac:dyDescent="0.25">
      <c r="A40379" s="1">
        <v>43098.039583333331</v>
      </c>
      <c r="B40379" s="2">
        <v>42.988908799314714</v>
      </c>
    </row>
    <row r="40380" spans="1:2" x14ac:dyDescent="0.25">
      <c r="A40380" s="1">
        <v>43098.040277777778</v>
      </c>
      <c r="B40380" s="2">
        <v>34.716633961204209</v>
      </c>
    </row>
    <row r="40381" spans="1:2" x14ac:dyDescent="0.25">
      <c r="A40381" s="1">
        <v>43098.040972222225</v>
      </c>
      <c r="B40381" s="2">
        <v>36.753967397770609</v>
      </c>
    </row>
    <row r="40382" spans="1:2" x14ac:dyDescent="0.25">
      <c r="A40382" s="1">
        <v>43098.041666666664</v>
      </c>
      <c r="B40382" s="2">
        <v>43.916621828348916</v>
      </c>
    </row>
    <row r="40383" spans="1:2" x14ac:dyDescent="0.25">
      <c r="A40383" s="1">
        <v>43098.042361111111</v>
      </c>
      <c r="B40383" s="2">
        <v>42.198733064183031</v>
      </c>
    </row>
    <row r="40384" spans="1:2" x14ac:dyDescent="0.25">
      <c r="A40384" s="1">
        <v>43098.043055555558</v>
      </c>
      <c r="B40384" s="2">
        <v>35.388141402075902</v>
      </c>
    </row>
    <row r="40385" spans="1:2" x14ac:dyDescent="0.25">
      <c r="A40385" s="1">
        <v>43098.043749999997</v>
      </c>
      <c r="B40385" s="2">
        <v>29.399697078089229</v>
      </c>
    </row>
    <row r="40386" spans="1:2" x14ac:dyDescent="0.25">
      <c r="A40386" s="1">
        <v>43098.044444444444</v>
      </c>
      <c r="B40386" s="2">
        <v>29.436397943637953</v>
      </c>
    </row>
    <row r="40387" spans="1:2" x14ac:dyDescent="0.25">
      <c r="A40387" s="1">
        <v>43098.045138888891</v>
      </c>
      <c r="B40387" s="2">
        <v>42.341840001251938</v>
      </c>
    </row>
    <row r="40388" spans="1:2" x14ac:dyDescent="0.25">
      <c r="A40388" s="1">
        <v>43098.04583333333</v>
      </c>
      <c r="B40388" s="2">
        <v>36.312640818039654</v>
      </c>
    </row>
    <row r="40389" spans="1:2" x14ac:dyDescent="0.25">
      <c r="A40389" s="1">
        <v>43098.046527777777</v>
      </c>
      <c r="B40389" s="2">
        <v>24.709597592215868</v>
      </c>
    </row>
    <row r="40390" spans="1:2" x14ac:dyDescent="0.25">
      <c r="A40390" s="1">
        <v>43098.047222222223</v>
      </c>
      <c r="B40390" s="2">
        <v>22.286422198489891</v>
      </c>
    </row>
    <row r="40391" spans="1:2" x14ac:dyDescent="0.25">
      <c r="A40391" s="1">
        <v>43098.04791666667</v>
      </c>
      <c r="B40391" s="2">
        <v>9.3097324054746426</v>
      </c>
    </row>
    <row r="40392" spans="1:2" x14ac:dyDescent="0.25">
      <c r="A40392" s="1">
        <v>43098.048611111109</v>
      </c>
      <c r="B40392" s="2">
        <v>-4.8133161717094479</v>
      </c>
    </row>
    <row r="40393" spans="1:2" x14ac:dyDescent="0.25">
      <c r="A40393" s="1">
        <v>43098.049305555556</v>
      </c>
      <c r="B40393" s="2">
        <v>2.0887106594105718</v>
      </c>
    </row>
    <row r="40394" spans="1:2" x14ac:dyDescent="0.25">
      <c r="A40394" s="1">
        <v>43098.05</v>
      </c>
      <c r="B40394" s="2">
        <v>13.466870161162904</v>
      </c>
    </row>
    <row r="40395" spans="1:2" x14ac:dyDescent="0.25">
      <c r="A40395" s="1">
        <v>43098.050694444442</v>
      </c>
      <c r="B40395" s="2">
        <v>15.076441620034165</v>
      </c>
    </row>
    <row r="40396" spans="1:2" x14ac:dyDescent="0.25">
      <c r="A40396" s="1">
        <v>43098.051388888889</v>
      </c>
      <c r="B40396" s="2">
        <v>20.131452356080992</v>
      </c>
    </row>
    <row r="40397" spans="1:2" x14ac:dyDescent="0.25">
      <c r="A40397" s="1">
        <v>43098.052083333336</v>
      </c>
      <c r="B40397" s="2">
        <v>20.889909587148576</v>
      </c>
    </row>
    <row r="40398" spans="1:2" x14ac:dyDescent="0.25">
      <c r="A40398" s="1">
        <v>43098.052777777775</v>
      </c>
      <c r="B40398" s="2">
        <v>24.251841687151074</v>
      </c>
    </row>
    <row r="40399" spans="1:2" x14ac:dyDescent="0.25">
      <c r="A40399" s="1">
        <v>43098.053472222222</v>
      </c>
      <c r="B40399" s="2">
        <v>21.973541635191456</v>
      </c>
    </row>
    <row r="40400" spans="1:2" x14ac:dyDescent="0.25">
      <c r="A40400" s="1">
        <v>43098.054166666669</v>
      </c>
      <c r="B40400" s="2">
        <v>21.930481700524492</v>
      </c>
    </row>
    <row r="40401" spans="1:2" x14ac:dyDescent="0.25">
      <c r="A40401" s="1">
        <v>43098.054861111108</v>
      </c>
      <c r="B40401" s="2">
        <v>14.68274699410734</v>
      </c>
    </row>
    <row r="40402" spans="1:2" x14ac:dyDescent="0.25">
      <c r="A40402" s="1">
        <v>43098.055555555555</v>
      </c>
      <c r="B40402" s="2">
        <v>2.9883427929870474</v>
      </c>
    </row>
    <row r="40403" spans="1:2" x14ac:dyDescent="0.25">
      <c r="A40403" s="1">
        <v>43098.056250000001</v>
      </c>
      <c r="B40403" s="2">
        <v>11.925631618597739</v>
      </c>
    </row>
    <row r="40404" spans="1:2" x14ac:dyDescent="0.25">
      <c r="A40404" s="1">
        <v>43098.056944444441</v>
      </c>
      <c r="B40404" s="2">
        <v>8.7947290585337523</v>
      </c>
    </row>
    <row r="40405" spans="1:2" x14ac:dyDescent="0.25">
      <c r="A40405" s="1">
        <v>43098.057638888888</v>
      </c>
      <c r="B40405" s="2">
        <v>11.332993402495049</v>
      </c>
    </row>
    <row r="40406" spans="1:2" x14ac:dyDescent="0.25">
      <c r="A40406" s="1">
        <v>43098.058333333334</v>
      </c>
      <c r="B40406" s="2">
        <v>-4.315705831424566</v>
      </c>
    </row>
    <row r="40407" spans="1:2" x14ac:dyDescent="0.25">
      <c r="A40407" s="1">
        <v>43098.059027777781</v>
      </c>
      <c r="B40407" s="2">
        <v>-12.714782803468795</v>
      </c>
    </row>
    <row r="40408" spans="1:2" x14ac:dyDescent="0.25">
      <c r="A40408" s="1">
        <v>43098.05972222222</v>
      </c>
      <c r="B40408" s="2">
        <v>-7.0456017299691061</v>
      </c>
    </row>
    <row r="40409" spans="1:2" x14ac:dyDescent="0.25">
      <c r="A40409" s="1">
        <v>43098.060416666667</v>
      </c>
      <c r="B40409" s="2">
        <v>-2.2181984935169266</v>
      </c>
    </row>
    <row r="40410" spans="1:2" x14ac:dyDescent="0.25">
      <c r="A40410" s="1">
        <v>43098.061111111114</v>
      </c>
      <c r="B40410" s="2">
        <v>-7.9129261074878743</v>
      </c>
    </row>
    <row r="40411" spans="1:2" x14ac:dyDescent="0.25">
      <c r="A40411" s="1">
        <v>43098.061805555553</v>
      </c>
      <c r="B40411" s="2">
        <v>8.0734527882033333</v>
      </c>
    </row>
    <row r="40412" spans="1:2" x14ac:dyDescent="0.25">
      <c r="A40412" s="1">
        <v>43098.0625</v>
      </c>
      <c r="B40412" s="2">
        <v>16.641731325843526</v>
      </c>
    </row>
    <row r="40413" spans="1:2" x14ac:dyDescent="0.25">
      <c r="A40413" s="1">
        <v>43098.063194444447</v>
      </c>
      <c r="B40413" s="2">
        <v>22.90838733509057</v>
      </c>
    </row>
    <row r="40414" spans="1:2" x14ac:dyDescent="0.25">
      <c r="A40414" s="1">
        <v>43098.063888888886</v>
      </c>
      <c r="B40414" s="2">
        <v>28.545284502128197</v>
      </c>
    </row>
    <row r="40415" spans="1:2" x14ac:dyDescent="0.25">
      <c r="A40415" s="1">
        <v>43098.064583333333</v>
      </c>
      <c r="B40415" s="2">
        <v>21.89671837966598</v>
      </c>
    </row>
    <row r="40416" spans="1:2" x14ac:dyDescent="0.25">
      <c r="A40416" s="1">
        <v>43098.06527777778</v>
      </c>
      <c r="B40416" s="2">
        <v>14.848962458298775</v>
      </c>
    </row>
    <row r="40417" spans="1:2" x14ac:dyDescent="0.25">
      <c r="A40417" s="1">
        <v>43098.065972222219</v>
      </c>
      <c r="B40417" s="2">
        <v>14.170753216060499</v>
      </c>
    </row>
    <row r="40418" spans="1:2" x14ac:dyDescent="0.25">
      <c r="A40418" s="1">
        <v>43098.066666666666</v>
      </c>
      <c r="B40418" s="2">
        <v>6.1737666262216715</v>
      </c>
    </row>
    <row r="40419" spans="1:2" x14ac:dyDescent="0.25">
      <c r="A40419" s="1">
        <v>43098.067361111112</v>
      </c>
      <c r="B40419" s="2">
        <v>3.9334559375575435</v>
      </c>
    </row>
    <row r="40420" spans="1:2" x14ac:dyDescent="0.25">
      <c r="A40420" s="1">
        <v>43098.068055555559</v>
      </c>
      <c r="B40420" s="2">
        <v>9.2267992745890908</v>
      </c>
    </row>
    <row r="40421" spans="1:2" x14ac:dyDescent="0.25">
      <c r="A40421" s="1">
        <v>43098.068749999999</v>
      </c>
      <c r="B40421" s="2">
        <v>14.41003621830993</v>
      </c>
    </row>
    <row r="40422" spans="1:2" x14ac:dyDescent="0.25">
      <c r="A40422" s="1">
        <v>43098.069444444445</v>
      </c>
      <c r="B40422" s="2">
        <v>18.281412392136797</v>
      </c>
    </row>
    <row r="40423" spans="1:2" x14ac:dyDescent="0.25">
      <c r="A40423" s="1">
        <v>43098.070138888892</v>
      </c>
      <c r="B40423" s="2">
        <v>6.8922889949637467</v>
      </c>
    </row>
    <row r="40424" spans="1:2" x14ac:dyDescent="0.25">
      <c r="A40424" s="1">
        <v>43098.070833333331</v>
      </c>
      <c r="B40424" s="2">
        <v>12.702131173008819</v>
      </c>
    </row>
    <row r="40425" spans="1:2" x14ac:dyDescent="0.25">
      <c r="A40425" s="1">
        <v>43098.071527777778</v>
      </c>
      <c r="B40425" s="2">
        <v>11.813904321711743</v>
      </c>
    </row>
    <row r="40426" spans="1:2" x14ac:dyDescent="0.25">
      <c r="A40426" s="1">
        <v>43098.072222222225</v>
      </c>
      <c r="B40426" s="2">
        <v>12.781173095908404</v>
      </c>
    </row>
    <row r="40427" spans="1:2" x14ac:dyDescent="0.25">
      <c r="A40427" s="1">
        <v>43098.072916666664</v>
      </c>
      <c r="B40427" s="2">
        <v>2.6331220542934415</v>
      </c>
    </row>
    <row r="40428" spans="1:2" x14ac:dyDescent="0.25">
      <c r="A40428" s="1">
        <v>43098.073611111111</v>
      </c>
      <c r="B40428" s="2">
        <v>2.3569558484654407</v>
      </c>
    </row>
    <row r="40429" spans="1:2" x14ac:dyDescent="0.25">
      <c r="A40429" s="1">
        <v>43098.074305555558</v>
      </c>
      <c r="B40429" s="2">
        <v>-6.7369777380061953</v>
      </c>
    </row>
    <row r="40430" spans="1:2" x14ac:dyDescent="0.25">
      <c r="A40430" s="1">
        <v>43098.074999999997</v>
      </c>
      <c r="B40430" s="2">
        <v>-6.2523985404074969</v>
      </c>
    </row>
    <row r="40431" spans="1:2" x14ac:dyDescent="0.25">
      <c r="A40431" s="1">
        <v>43098.075694444444</v>
      </c>
      <c r="B40431" s="2">
        <v>-1.9083811730786693</v>
      </c>
    </row>
    <row r="40432" spans="1:2" x14ac:dyDescent="0.25">
      <c r="A40432" s="1">
        <v>43098.076388888891</v>
      </c>
      <c r="B40432" s="2">
        <v>5.6867019283682261</v>
      </c>
    </row>
    <row r="40433" spans="1:2" x14ac:dyDescent="0.25">
      <c r="A40433" s="1">
        <v>43098.07708333333</v>
      </c>
      <c r="B40433" s="2">
        <v>5.3329546082609642</v>
      </c>
    </row>
    <row r="40434" spans="1:2" x14ac:dyDescent="0.25">
      <c r="A40434" s="1">
        <v>43098.077777777777</v>
      </c>
      <c r="B40434" s="2">
        <v>9.1440840884499881</v>
      </c>
    </row>
    <row r="40435" spans="1:2" x14ac:dyDescent="0.25">
      <c r="A40435" s="1">
        <v>43098.078472222223</v>
      </c>
      <c r="B40435" s="2">
        <v>2.8201739336208749</v>
      </c>
    </row>
    <row r="40436" spans="1:2" x14ac:dyDescent="0.25">
      <c r="A40436" s="1">
        <v>43098.07916666667</v>
      </c>
      <c r="B40436" s="2">
        <v>5.0040869402582757</v>
      </c>
    </row>
    <row r="40437" spans="1:2" x14ac:dyDescent="0.25">
      <c r="A40437" s="1">
        <v>43098.079861111109</v>
      </c>
      <c r="B40437" s="2">
        <v>3.9364746502717027</v>
      </c>
    </row>
    <row r="40438" spans="1:2" x14ac:dyDescent="0.25">
      <c r="A40438" s="1">
        <v>43098.080555555556</v>
      </c>
      <c r="B40438" s="2">
        <v>8.8386418563643634</v>
      </c>
    </row>
    <row r="40439" spans="1:2" x14ac:dyDescent="0.25">
      <c r="A40439" s="1">
        <v>43098.081250000003</v>
      </c>
      <c r="B40439" s="2">
        <v>16.854440092233805</v>
      </c>
    </row>
    <row r="40440" spans="1:2" x14ac:dyDescent="0.25">
      <c r="A40440" s="1">
        <v>43098.081944444442</v>
      </c>
      <c r="B40440" s="2">
        <v>17.131298197821888</v>
      </c>
    </row>
    <row r="40441" spans="1:2" x14ac:dyDescent="0.25">
      <c r="A40441" s="1">
        <v>43098.082638888889</v>
      </c>
      <c r="B40441" s="2">
        <v>34.9925969316498</v>
      </c>
    </row>
    <row r="40442" spans="1:2" x14ac:dyDescent="0.25">
      <c r="A40442" s="1">
        <v>43098.083333333336</v>
      </c>
      <c r="B40442" s="2">
        <v>40.044332398818128</v>
      </c>
    </row>
    <row r="40443" spans="1:2" x14ac:dyDescent="0.25">
      <c r="A40443" s="1">
        <v>43098.084027777775</v>
      </c>
      <c r="B40443" s="2">
        <v>36.561519397734564</v>
      </c>
    </row>
    <row r="40444" spans="1:2" x14ac:dyDescent="0.25">
      <c r="A40444" s="1">
        <v>43098.084722222222</v>
      </c>
      <c r="B40444" s="2">
        <v>36.59797158828102</v>
      </c>
    </row>
    <row r="40445" spans="1:2" x14ac:dyDescent="0.25">
      <c r="A40445" s="1">
        <v>43098.085416666669</v>
      </c>
      <c r="B40445" s="2">
        <v>37.080665405418159</v>
      </c>
    </row>
    <row r="40446" spans="1:2" x14ac:dyDescent="0.25">
      <c r="A40446" s="1">
        <v>43098.086111111108</v>
      </c>
      <c r="B40446" s="2">
        <v>30.303791492865034</v>
      </c>
    </row>
    <row r="40447" spans="1:2" x14ac:dyDescent="0.25">
      <c r="A40447" s="1">
        <v>43098.086805555555</v>
      </c>
      <c r="B40447" s="2">
        <v>26.286167119606397</v>
      </c>
    </row>
    <row r="40448" spans="1:2" x14ac:dyDescent="0.25">
      <c r="A40448" s="1">
        <v>43098.087500000001</v>
      </c>
      <c r="B40448" s="2">
        <v>23.613998983594744</v>
      </c>
    </row>
    <row r="40449" spans="1:2" x14ac:dyDescent="0.25">
      <c r="A40449" s="1">
        <v>43098.088194444441</v>
      </c>
      <c r="B40449" s="2">
        <v>17.814613716393556</v>
      </c>
    </row>
    <row r="40450" spans="1:2" x14ac:dyDescent="0.25">
      <c r="A40450" s="1">
        <v>43098.088888888888</v>
      </c>
      <c r="B40450" s="2">
        <v>3.4717813026548052</v>
      </c>
    </row>
    <row r="40451" spans="1:2" x14ac:dyDescent="0.25">
      <c r="A40451" s="1">
        <v>43098.089583333334</v>
      </c>
      <c r="B40451" s="2">
        <v>-0.70180910956502585</v>
      </c>
    </row>
    <row r="40452" spans="1:2" x14ac:dyDescent="0.25">
      <c r="A40452" s="1">
        <v>43098.090277777781</v>
      </c>
      <c r="B40452" s="2">
        <v>3.7359040148323404</v>
      </c>
    </row>
    <row r="40453" spans="1:2" x14ac:dyDescent="0.25">
      <c r="A40453" s="1">
        <v>43098.09097222222</v>
      </c>
      <c r="B40453" s="2">
        <v>3.1728213661505529</v>
      </c>
    </row>
    <row r="40454" spans="1:2" x14ac:dyDescent="0.25">
      <c r="A40454" s="1">
        <v>43098.091666666667</v>
      </c>
      <c r="B40454" s="2">
        <v>2.5261051569871293</v>
      </c>
    </row>
    <row r="40455" spans="1:2" x14ac:dyDescent="0.25">
      <c r="A40455" s="1">
        <v>43098.092361111114</v>
      </c>
      <c r="B40455" s="2">
        <v>10.036656641719553</v>
      </c>
    </row>
    <row r="40456" spans="1:2" x14ac:dyDescent="0.25">
      <c r="A40456" s="1">
        <v>43098.093055555553</v>
      </c>
      <c r="B40456" s="2">
        <v>14.193031683698063</v>
      </c>
    </row>
    <row r="40457" spans="1:2" x14ac:dyDescent="0.25">
      <c r="A40457" s="1">
        <v>43098.09375</v>
      </c>
      <c r="B40457" s="2">
        <v>12.201191272198534</v>
      </c>
    </row>
    <row r="40458" spans="1:2" x14ac:dyDescent="0.25">
      <c r="A40458" s="1">
        <v>43098.094444444447</v>
      </c>
      <c r="B40458" s="2">
        <v>10.189188382172143</v>
      </c>
    </row>
    <row r="40459" spans="1:2" x14ac:dyDescent="0.25">
      <c r="A40459" s="1">
        <v>43098.095138888886</v>
      </c>
      <c r="B40459" s="2">
        <v>17.551809734112371</v>
      </c>
    </row>
    <row r="40460" spans="1:2" x14ac:dyDescent="0.25">
      <c r="A40460" s="1">
        <v>43098.095833333333</v>
      </c>
      <c r="B40460" s="2">
        <v>9.8274070818908505</v>
      </c>
    </row>
    <row r="40461" spans="1:2" x14ac:dyDescent="0.25">
      <c r="A40461" s="1">
        <v>43098.09652777778</v>
      </c>
      <c r="B40461" s="2">
        <v>-1.6030617234510525</v>
      </c>
    </row>
    <row r="40462" spans="1:2" x14ac:dyDescent="0.25">
      <c r="A40462" s="1">
        <v>43098.097222222219</v>
      </c>
      <c r="B40462" s="2">
        <v>-4.2870134918116189</v>
      </c>
    </row>
    <row r="40463" spans="1:2" x14ac:dyDescent="0.25">
      <c r="A40463" s="1">
        <v>43098.097916666666</v>
      </c>
      <c r="B40463" s="2">
        <v>-6.7966401971449768</v>
      </c>
    </row>
    <row r="40464" spans="1:2" x14ac:dyDescent="0.25">
      <c r="A40464" s="1">
        <v>43098.098611111112</v>
      </c>
      <c r="B40464" s="2">
        <v>-0.31566875375962505</v>
      </c>
    </row>
    <row r="40465" spans="1:2" x14ac:dyDescent="0.25">
      <c r="A40465" s="1">
        <v>43098.099305555559</v>
      </c>
      <c r="B40465" s="2">
        <v>6.2305683635543874</v>
      </c>
    </row>
    <row r="40466" spans="1:2" x14ac:dyDescent="0.25">
      <c r="A40466" s="1">
        <v>43098.1</v>
      </c>
      <c r="B40466" s="2">
        <v>14.731709429526624</v>
      </c>
    </row>
    <row r="40467" spans="1:2" x14ac:dyDescent="0.25">
      <c r="A40467" s="1">
        <v>43098.100694444445</v>
      </c>
      <c r="B40467" s="2">
        <v>14.384807524923236</v>
      </c>
    </row>
    <row r="40468" spans="1:2" x14ac:dyDescent="0.25">
      <c r="A40468" s="1">
        <v>43098.101388888892</v>
      </c>
      <c r="B40468" s="2">
        <v>-2.2869177724952654</v>
      </c>
    </row>
    <row r="40469" spans="1:2" x14ac:dyDescent="0.25">
      <c r="A40469" s="1">
        <v>43098.102083333331</v>
      </c>
      <c r="B40469" s="2">
        <v>3.6030189381291469</v>
      </c>
    </row>
    <row r="40470" spans="1:2" x14ac:dyDescent="0.25">
      <c r="A40470" s="1">
        <v>43098.102777777778</v>
      </c>
      <c r="B40470" s="2">
        <v>-10.195638350358543</v>
      </c>
    </row>
    <row r="40471" spans="1:2" x14ac:dyDescent="0.25">
      <c r="A40471" s="1">
        <v>43098.103472222225</v>
      </c>
      <c r="B40471" s="2">
        <v>-19.543984542325294</v>
      </c>
    </row>
    <row r="40472" spans="1:2" x14ac:dyDescent="0.25">
      <c r="A40472" s="1">
        <v>43098.104166666664</v>
      </c>
      <c r="B40472" s="2">
        <v>-29.39638900414575</v>
      </c>
    </row>
    <row r="40473" spans="1:2" x14ac:dyDescent="0.25">
      <c r="A40473" s="1">
        <v>43098.104861111111</v>
      </c>
      <c r="B40473" s="2">
        <v>-25.253493397954056</v>
      </c>
    </row>
    <row r="40474" spans="1:2" x14ac:dyDescent="0.25">
      <c r="A40474" s="1">
        <v>43098.105555555558</v>
      </c>
      <c r="B40474" s="2">
        <v>-27.694692509412803</v>
      </c>
    </row>
    <row r="40475" spans="1:2" x14ac:dyDescent="0.25">
      <c r="A40475" s="1">
        <v>43098.106249999997</v>
      </c>
      <c r="B40475" s="2">
        <v>-23.195308015349049</v>
      </c>
    </row>
    <row r="40476" spans="1:2" x14ac:dyDescent="0.25">
      <c r="A40476" s="1">
        <v>43098.106944444444</v>
      </c>
      <c r="B40476" s="2">
        <v>-13.450137294869638</v>
      </c>
    </row>
    <row r="40477" spans="1:2" x14ac:dyDescent="0.25">
      <c r="A40477" s="1">
        <v>43098.107638888891</v>
      </c>
      <c r="B40477" s="2">
        <v>-11.131345312503981</v>
      </c>
    </row>
    <row r="40478" spans="1:2" x14ac:dyDescent="0.25">
      <c r="A40478" s="1">
        <v>43098.10833333333</v>
      </c>
      <c r="B40478" s="2">
        <v>-12.382956508409309</v>
      </c>
    </row>
    <row r="40479" spans="1:2" x14ac:dyDescent="0.25">
      <c r="A40479" s="1">
        <v>43098.109027777777</v>
      </c>
      <c r="B40479" s="2">
        <v>-13.03252177213241</v>
      </c>
    </row>
    <row r="40480" spans="1:2" x14ac:dyDescent="0.25">
      <c r="A40480" s="1">
        <v>43098.109722222223</v>
      </c>
      <c r="B40480" s="2">
        <v>-13.695224029640666</v>
      </c>
    </row>
    <row r="40481" spans="1:2" x14ac:dyDescent="0.25">
      <c r="A40481" s="1">
        <v>43098.11041666667</v>
      </c>
      <c r="B40481" s="2">
        <v>-20.200433434879717</v>
      </c>
    </row>
    <row r="40482" spans="1:2" x14ac:dyDescent="0.25">
      <c r="A40482" s="1">
        <v>43098.111111111109</v>
      </c>
      <c r="B40482" s="2">
        <v>-17.202023967400116</v>
      </c>
    </row>
    <row r="40483" spans="1:2" x14ac:dyDescent="0.25">
      <c r="A40483" s="1">
        <v>43098.111805555556</v>
      </c>
      <c r="B40483" s="2">
        <v>-16.885255441740931</v>
      </c>
    </row>
    <row r="40484" spans="1:2" x14ac:dyDescent="0.25">
      <c r="A40484" s="1">
        <v>43098.112500000003</v>
      </c>
      <c r="B40484" s="2">
        <v>-13.194362354499754</v>
      </c>
    </row>
    <row r="40485" spans="1:2" x14ac:dyDescent="0.25">
      <c r="A40485" s="1">
        <v>43098.113194444442</v>
      </c>
      <c r="B40485" s="2">
        <v>-11.357740647826965</v>
      </c>
    </row>
    <row r="40486" spans="1:2" x14ac:dyDescent="0.25">
      <c r="A40486" s="1">
        <v>43098.113888888889</v>
      </c>
      <c r="B40486" s="2">
        <v>-5.9356773117634782</v>
      </c>
    </row>
    <row r="40487" spans="1:2" x14ac:dyDescent="0.25">
      <c r="A40487" s="1">
        <v>43098.114583333336</v>
      </c>
      <c r="B40487" s="2">
        <v>-12.016316082784519</v>
      </c>
    </row>
    <row r="40488" spans="1:2" x14ac:dyDescent="0.25">
      <c r="A40488" s="1">
        <v>43098.115277777775</v>
      </c>
      <c r="B40488" s="2">
        <v>-8.4949000642091654</v>
      </c>
    </row>
    <row r="40489" spans="1:2" x14ac:dyDescent="0.25">
      <c r="A40489" s="1">
        <v>43098.115972222222</v>
      </c>
      <c r="B40489" s="2">
        <v>-9.206048118381295</v>
      </c>
    </row>
    <row r="40490" spans="1:2" x14ac:dyDescent="0.25">
      <c r="A40490" s="1">
        <v>43098.116666666669</v>
      </c>
      <c r="B40490" s="2">
        <v>-18.19788249834237</v>
      </c>
    </row>
    <row r="40491" spans="1:2" x14ac:dyDescent="0.25">
      <c r="A40491" s="1">
        <v>43098.117361111108</v>
      </c>
      <c r="B40491" s="2">
        <v>-17.708623017320253</v>
      </c>
    </row>
    <row r="40492" spans="1:2" x14ac:dyDescent="0.25">
      <c r="A40492" s="1">
        <v>43098.118055555555</v>
      </c>
      <c r="B40492" s="2">
        <v>-18.89347759463708</v>
      </c>
    </row>
    <row r="40493" spans="1:2" x14ac:dyDescent="0.25">
      <c r="A40493" s="1">
        <v>43098.118750000001</v>
      </c>
      <c r="B40493" s="2">
        <v>-5.6591512939136006</v>
      </c>
    </row>
    <row r="40494" spans="1:2" x14ac:dyDescent="0.25">
      <c r="A40494" s="1">
        <v>43098.119444444441</v>
      </c>
      <c r="B40494" s="2">
        <v>-10.839287326290894</v>
      </c>
    </row>
    <row r="40495" spans="1:2" x14ac:dyDescent="0.25">
      <c r="A40495" s="1">
        <v>43098.120138888888</v>
      </c>
      <c r="B40495" s="2">
        <v>-7.8939739146987753</v>
      </c>
    </row>
    <row r="40496" spans="1:2" x14ac:dyDescent="0.25">
      <c r="A40496" s="1">
        <v>43098.120833333334</v>
      </c>
      <c r="B40496" s="2">
        <v>-8.9038105188286867</v>
      </c>
    </row>
    <row r="40497" spans="1:2" x14ac:dyDescent="0.25">
      <c r="A40497" s="1">
        <v>43098.121527777781</v>
      </c>
      <c r="B40497" s="2">
        <v>-14.368868270627475</v>
      </c>
    </row>
    <row r="40498" spans="1:2" x14ac:dyDescent="0.25">
      <c r="A40498" s="1">
        <v>43098.12222222222</v>
      </c>
      <c r="B40498" s="2">
        <v>-21.257508347752932</v>
      </c>
    </row>
    <row r="40499" spans="1:2" x14ac:dyDescent="0.25">
      <c r="A40499" s="1">
        <v>43098.122916666667</v>
      </c>
      <c r="B40499" s="2">
        <v>-22.538708265056389</v>
      </c>
    </row>
    <row r="40500" spans="1:2" x14ac:dyDescent="0.25">
      <c r="A40500" s="1">
        <v>43098.123611111114</v>
      </c>
      <c r="B40500" s="2">
        <v>-26.788063849351115</v>
      </c>
    </row>
    <row r="40501" spans="1:2" x14ac:dyDescent="0.25">
      <c r="A40501" s="1">
        <v>43098.124305555553</v>
      </c>
      <c r="B40501" s="2">
        <v>-18.480218653185876</v>
      </c>
    </row>
    <row r="40502" spans="1:2" x14ac:dyDescent="0.25">
      <c r="A40502" s="1">
        <v>43098.125</v>
      </c>
      <c r="B40502" s="2">
        <v>-19.863370992708951</v>
      </c>
    </row>
    <row r="40503" spans="1:2" x14ac:dyDescent="0.25">
      <c r="A40503" s="1">
        <v>43098.125694444447</v>
      </c>
      <c r="B40503" s="2">
        <v>-27.248202835765067</v>
      </c>
    </row>
    <row r="40504" spans="1:2" x14ac:dyDescent="0.25">
      <c r="A40504" s="1">
        <v>43098.126388888886</v>
      </c>
      <c r="B40504" s="2">
        <v>-35.969764050753533</v>
      </c>
    </row>
    <row r="40505" spans="1:2" x14ac:dyDescent="0.25">
      <c r="A40505" s="1">
        <v>43098.127083333333</v>
      </c>
      <c r="B40505" s="2">
        <v>-44.100715033266169</v>
      </c>
    </row>
    <row r="40506" spans="1:2" x14ac:dyDescent="0.25">
      <c r="A40506" s="1">
        <v>43098.12777777778</v>
      </c>
      <c r="B40506" s="2">
        <v>-46.675457834464517</v>
      </c>
    </row>
    <row r="40507" spans="1:2" x14ac:dyDescent="0.25">
      <c r="A40507" s="1">
        <v>43098.128472222219</v>
      </c>
      <c r="B40507" s="2">
        <v>-45.5755436508082</v>
      </c>
    </row>
    <row r="40508" spans="1:2" x14ac:dyDescent="0.25">
      <c r="A40508" s="1">
        <v>43098.129166666666</v>
      </c>
      <c r="B40508" s="2">
        <v>-42.533794679254548</v>
      </c>
    </row>
    <row r="40509" spans="1:2" x14ac:dyDescent="0.25">
      <c r="A40509" s="1">
        <v>43098.129861111112</v>
      </c>
      <c r="B40509" s="2">
        <v>-43.441841735118459</v>
      </c>
    </row>
    <row r="40510" spans="1:2" x14ac:dyDescent="0.25">
      <c r="A40510" s="1">
        <v>43098.130555555559</v>
      </c>
      <c r="B40510" s="2">
        <v>-27.200142977108285</v>
      </c>
    </row>
    <row r="40511" spans="1:2" x14ac:dyDescent="0.25">
      <c r="A40511" s="1">
        <v>43098.131249999999</v>
      </c>
      <c r="B40511" s="2">
        <v>-24.222038815668203</v>
      </c>
    </row>
    <row r="40512" spans="1:2" x14ac:dyDescent="0.25">
      <c r="A40512" s="1">
        <v>43098.131944444445</v>
      </c>
      <c r="B40512" s="2">
        <v>-14.663137897052609</v>
      </c>
    </row>
    <row r="40513" spans="1:2" x14ac:dyDescent="0.25">
      <c r="A40513" s="1">
        <v>43098.132638888892</v>
      </c>
      <c r="B40513" s="2">
        <v>-30.907150568261567</v>
      </c>
    </row>
    <row r="40514" spans="1:2" x14ac:dyDescent="0.25">
      <c r="A40514" s="1">
        <v>43098.133333333331</v>
      </c>
      <c r="B40514" s="2">
        <v>-39.120824458655264</v>
      </c>
    </row>
    <row r="40515" spans="1:2" x14ac:dyDescent="0.25">
      <c r="A40515" s="1">
        <v>43098.134027777778</v>
      </c>
      <c r="B40515" s="2">
        <v>-47.728094189365706</v>
      </c>
    </row>
    <row r="40516" spans="1:2" x14ac:dyDescent="0.25">
      <c r="A40516" s="1">
        <v>43098.134722222225</v>
      </c>
      <c r="B40516" s="2">
        <v>-36.968490133529123</v>
      </c>
    </row>
    <row r="40517" spans="1:2" x14ac:dyDescent="0.25">
      <c r="A40517" s="1">
        <v>43098.135416666664</v>
      </c>
      <c r="B40517" s="2">
        <v>-35.531360881750395</v>
      </c>
    </row>
    <row r="40518" spans="1:2" x14ac:dyDescent="0.25">
      <c r="A40518" s="1">
        <v>43098.136111111111</v>
      </c>
      <c r="B40518" s="2">
        <v>-47.0624175702537</v>
      </c>
    </row>
    <row r="40519" spans="1:2" x14ac:dyDescent="0.25">
      <c r="A40519" s="1">
        <v>43098.136805555558</v>
      </c>
      <c r="B40519" s="2">
        <v>-56.572988700600881</v>
      </c>
    </row>
    <row r="40520" spans="1:2" x14ac:dyDescent="0.25">
      <c r="A40520" s="1">
        <v>43098.137499999997</v>
      </c>
      <c r="B40520" s="2">
        <v>-51.128506933115808</v>
      </c>
    </row>
    <row r="40521" spans="1:2" x14ac:dyDescent="0.25">
      <c r="A40521" s="1">
        <v>43098.138194444444</v>
      </c>
      <c r="B40521" s="2">
        <v>-50.593785692108213</v>
      </c>
    </row>
    <row r="40522" spans="1:2" x14ac:dyDescent="0.25">
      <c r="A40522" s="1">
        <v>43098.138888888891</v>
      </c>
      <c r="B40522" s="2">
        <v>-30.845239648644927</v>
      </c>
    </row>
    <row r="40523" spans="1:2" x14ac:dyDescent="0.25">
      <c r="A40523" s="1">
        <v>43098.13958333333</v>
      </c>
      <c r="B40523" s="2">
        <v>-20.73902447896932</v>
      </c>
    </row>
    <row r="40524" spans="1:2" x14ac:dyDescent="0.25">
      <c r="A40524" s="1">
        <v>43098.140277777777</v>
      </c>
      <c r="B40524" s="2">
        <v>-23.727545973129356</v>
      </c>
    </row>
    <row r="40525" spans="1:2" x14ac:dyDescent="0.25">
      <c r="A40525" s="1">
        <v>43098.140972222223</v>
      </c>
      <c r="B40525" s="2">
        <v>-22.754844023783033</v>
      </c>
    </row>
    <row r="40526" spans="1:2" x14ac:dyDescent="0.25">
      <c r="A40526" s="1">
        <v>43098.14166666667</v>
      </c>
      <c r="B40526" s="2">
        <v>-20.439395364903611</v>
      </c>
    </row>
    <row r="40527" spans="1:2" x14ac:dyDescent="0.25">
      <c r="A40527" s="1">
        <v>43098.142361111109</v>
      </c>
      <c r="B40527" s="2">
        <v>-33.058056883402365</v>
      </c>
    </row>
    <row r="40528" spans="1:2" x14ac:dyDescent="0.25">
      <c r="A40528" s="1">
        <v>43098.143055555556</v>
      </c>
      <c r="B40528" s="2">
        <v>-42.2245765370375</v>
      </c>
    </row>
    <row r="40529" spans="1:2" x14ac:dyDescent="0.25">
      <c r="A40529" s="1">
        <v>43098.143750000003</v>
      </c>
      <c r="B40529" s="2">
        <v>-52.299213610036531</v>
      </c>
    </row>
    <row r="40530" spans="1:2" x14ac:dyDescent="0.25">
      <c r="A40530" s="1">
        <v>43098.144444444442</v>
      </c>
      <c r="B40530" s="2">
        <v>-40.731950360529787</v>
      </c>
    </row>
    <row r="40531" spans="1:2" x14ac:dyDescent="0.25">
      <c r="A40531" s="1">
        <v>43098.145138888889</v>
      </c>
      <c r="B40531" s="2">
        <v>-31.730925095864709</v>
      </c>
    </row>
    <row r="40532" spans="1:2" x14ac:dyDescent="0.25">
      <c r="A40532" s="1">
        <v>43098.145833333336</v>
      </c>
      <c r="B40532" s="2">
        <v>-33.604696317115547</v>
      </c>
    </row>
    <row r="40533" spans="1:2" x14ac:dyDescent="0.25">
      <c r="A40533" s="1">
        <v>43098.146527777775</v>
      </c>
      <c r="B40533" s="2">
        <v>-38.022136617544071</v>
      </c>
    </row>
    <row r="40534" spans="1:2" x14ac:dyDescent="0.25">
      <c r="A40534" s="1">
        <v>43098.147222222222</v>
      </c>
      <c r="B40534" s="2">
        <v>-43.039530383285211</v>
      </c>
    </row>
    <row r="40535" spans="1:2" x14ac:dyDescent="0.25">
      <c r="A40535" s="1">
        <v>43098.147916666669</v>
      </c>
      <c r="B40535" s="2">
        <v>-34.39198097433497</v>
      </c>
    </row>
    <row r="40536" spans="1:2" x14ac:dyDescent="0.25">
      <c r="A40536" s="1">
        <v>43098.148611111108</v>
      </c>
      <c r="B40536" s="2">
        <v>-45.898630032734943</v>
      </c>
    </row>
    <row r="40537" spans="1:2" x14ac:dyDescent="0.25">
      <c r="A40537" s="1">
        <v>43098.149305555555</v>
      </c>
      <c r="B40537" s="2">
        <v>-48.631986517109908</v>
      </c>
    </row>
    <row r="40538" spans="1:2" x14ac:dyDescent="0.25">
      <c r="A40538" s="1">
        <v>43098.15</v>
      </c>
      <c r="B40538" s="2">
        <v>-32.111430576634788</v>
      </c>
    </row>
    <row r="40539" spans="1:2" x14ac:dyDescent="0.25">
      <c r="A40539" s="1">
        <v>43098.150694444441</v>
      </c>
      <c r="B40539" s="2">
        <v>-32.562870486591905</v>
      </c>
    </row>
    <row r="40540" spans="1:2" x14ac:dyDescent="0.25">
      <c r="A40540" s="1">
        <v>43098.151388888888</v>
      </c>
      <c r="B40540" s="2">
        <v>-36.807321649783503</v>
      </c>
    </row>
    <row r="40541" spans="1:2" x14ac:dyDescent="0.25">
      <c r="A40541" s="1">
        <v>43098.152083333334</v>
      </c>
      <c r="B40541" s="2">
        <v>-47.430802276016522</v>
      </c>
    </row>
    <row r="40542" spans="1:2" x14ac:dyDescent="0.25">
      <c r="A40542" s="1">
        <v>43098.152777777781</v>
      </c>
      <c r="B40542" s="2">
        <v>-52.179575396402896</v>
      </c>
    </row>
    <row r="40543" spans="1:2" x14ac:dyDescent="0.25">
      <c r="A40543" s="1">
        <v>43098.15347222222</v>
      </c>
      <c r="B40543" s="2">
        <v>-46.421805216714951</v>
      </c>
    </row>
    <row r="40544" spans="1:2" x14ac:dyDescent="0.25">
      <c r="A40544" s="1">
        <v>43098.154166666667</v>
      </c>
      <c r="B40544" s="2">
        <v>-29.218086691522817</v>
      </c>
    </row>
    <row r="40545" spans="1:2" x14ac:dyDescent="0.25">
      <c r="A40545" s="1">
        <v>43098.154861111114</v>
      </c>
      <c r="B40545" s="2">
        <v>-37.926844527368665</v>
      </c>
    </row>
    <row r="40546" spans="1:2" x14ac:dyDescent="0.25">
      <c r="A40546" s="1">
        <v>43098.155555555553</v>
      </c>
      <c r="B40546" s="2">
        <v>-37.558547019346832</v>
      </c>
    </row>
    <row r="40547" spans="1:2" x14ac:dyDescent="0.25">
      <c r="A40547" s="1">
        <v>43098.15625</v>
      </c>
      <c r="B40547" s="2">
        <v>-26.400489579974966</v>
      </c>
    </row>
    <row r="40548" spans="1:2" x14ac:dyDescent="0.25">
      <c r="A40548" s="1">
        <v>43098.156944444447</v>
      </c>
      <c r="B40548" s="2">
        <v>-41.622034373313845</v>
      </c>
    </row>
    <row r="40549" spans="1:2" x14ac:dyDescent="0.25">
      <c r="A40549" s="1">
        <v>43098.157638888886</v>
      </c>
      <c r="B40549" s="2">
        <v>-52.934352558480654</v>
      </c>
    </row>
    <row r="40550" spans="1:2" x14ac:dyDescent="0.25">
      <c r="A40550" s="1">
        <v>43098.158333333333</v>
      </c>
      <c r="B40550" s="2">
        <v>-49.82162646455302</v>
      </c>
    </row>
    <row r="40551" spans="1:2" x14ac:dyDescent="0.25">
      <c r="A40551" s="1">
        <v>43098.15902777778</v>
      </c>
      <c r="B40551" s="2">
        <v>-43.491047997907543</v>
      </c>
    </row>
    <row r="40552" spans="1:2" x14ac:dyDescent="0.25">
      <c r="A40552" s="1">
        <v>43098.159722222219</v>
      </c>
      <c r="B40552" s="2">
        <v>-27.732910661445931</v>
      </c>
    </row>
    <row r="40553" spans="1:2" x14ac:dyDescent="0.25">
      <c r="A40553" s="1">
        <v>43098.160416666666</v>
      </c>
      <c r="B40553" s="2">
        <v>-4.8527992031148948</v>
      </c>
    </row>
    <row r="40554" spans="1:2" x14ac:dyDescent="0.25">
      <c r="A40554" s="1">
        <v>43098.161111111112</v>
      </c>
      <c r="B40554" s="2">
        <v>7.7041591391161397</v>
      </c>
    </row>
    <row r="40555" spans="1:2" x14ac:dyDescent="0.25">
      <c r="A40555" s="1">
        <v>43098.161805555559</v>
      </c>
      <c r="B40555" s="2">
        <v>4.4193414667252604</v>
      </c>
    </row>
    <row r="40556" spans="1:2" x14ac:dyDescent="0.25">
      <c r="A40556" s="1">
        <v>43098.162499999999</v>
      </c>
      <c r="B40556" s="2">
        <v>10.199144905696933</v>
      </c>
    </row>
    <row r="40557" spans="1:2" x14ac:dyDescent="0.25">
      <c r="A40557" s="1">
        <v>43098.163194444445</v>
      </c>
      <c r="B40557" s="2">
        <v>7.5428464105304256</v>
      </c>
    </row>
    <row r="40558" spans="1:2" x14ac:dyDescent="0.25">
      <c r="A40558" s="1">
        <v>43098.163888888892</v>
      </c>
      <c r="B40558" s="2">
        <v>-1.3861532000514367</v>
      </c>
    </row>
    <row r="40559" spans="1:2" x14ac:dyDescent="0.25">
      <c r="A40559" s="1">
        <v>43098.164583333331</v>
      </c>
      <c r="B40559" s="2">
        <v>-3.9870725376046416</v>
      </c>
    </row>
    <row r="40560" spans="1:2" x14ac:dyDescent="0.25">
      <c r="A40560" s="1">
        <v>43098.165277777778</v>
      </c>
      <c r="B40560" s="2">
        <v>-12.833416532758081</v>
      </c>
    </row>
    <row r="40561" spans="1:2" x14ac:dyDescent="0.25">
      <c r="A40561" s="1">
        <v>43098.165972222225</v>
      </c>
      <c r="B40561" s="2">
        <v>-13.447249386253922</v>
      </c>
    </row>
    <row r="40562" spans="1:2" x14ac:dyDescent="0.25">
      <c r="A40562" s="1">
        <v>43098.166666666664</v>
      </c>
      <c r="B40562" s="2">
        <v>-13.771074712156162</v>
      </c>
    </row>
    <row r="40563" spans="1:2" x14ac:dyDescent="0.25">
      <c r="A40563" s="1">
        <v>43098.167361111111</v>
      </c>
      <c r="B40563" s="2">
        <v>-9.1995705446422402</v>
      </c>
    </row>
    <row r="40564" spans="1:2" x14ac:dyDescent="0.25">
      <c r="A40564" s="1">
        <v>43098.168055555558</v>
      </c>
      <c r="B40564" s="2">
        <v>-3.3720566495748545</v>
      </c>
    </row>
    <row r="40565" spans="1:2" x14ac:dyDescent="0.25">
      <c r="A40565" s="1">
        <v>43098.168749999997</v>
      </c>
      <c r="B40565" s="2">
        <v>-19.14569069324692</v>
      </c>
    </row>
    <row r="40566" spans="1:2" x14ac:dyDescent="0.25">
      <c r="A40566" s="1">
        <v>43098.169444444444</v>
      </c>
      <c r="B40566" s="2">
        <v>-14.098676244571106</v>
      </c>
    </row>
    <row r="40567" spans="1:2" x14ac:dyDescent="0.25">
      <c r="A40567" s="1">
        <v>43098.170138888891</v>
      </c>
      <c r="B40567" s="2">
        <v>-14.489075554060401</v>
      </c>
    </row>
    <row r="40568" spans="1:2" x14ac:dyDescent="0.25">
      <c r="A40568" s="1">
        <v>43098.17083333333</v>
      </c>
      <c r="B40568" s="2">
        <v>-26.875053654495179</v>
      </c>
    </row>
    <row r="40569" spans="1:2" x14ac:dyDescent="0.25">
      <c r="A40569" s="1">
        <v>43098.171527777777</v>
      </c>
      <c r="B40569" s="2">
        <v>-28.261706825693061</v>
      </c>
    </row>
    <row r="40570" spans="1:2" x14ac:dyDescent="0.25">
      <c r="A40570" s="1">
        <v>43098.172222222223</v>
      </c>
      <c r="B40570" s="2">
        <v>-30.797520839528683</v>
      </c>
    </row>
    <row r="40571" spans="1:2" x14ac:dyDescent="0.25">
      <c r="A40571" s="1">
        <v>43098.17291666667</v>
      </c>
      <c r="B40571" s="2">
        <v>-36.196790103829699</v>
      </c>
    </row>
    <row r="40572" spans="1:2" x14ac:dyDescent="0.25">
      <c r="A40572" s="1">
        <v>43098.173611111109</v>
      </c>
      <c r="B40572" s="2">
        <v>-36.467778333862469</v>
      </c>
    </row>
    <row r="40573" spans="1:2" x14ac:dyDescent="0.25">
      <c r="A40573" s="1">
        <v>43098.174305555556</v>
      </c>
      <c r="B40573" s="2">
        <v>-38.92319510631593</v>
      </c>
    </row>
    <row r="40574" spans="1:2" x14ac:dyDescent="0.25">
      <c r="A40574" s="1">
        <v>43098.175000000003</v>
      </c>
      <c r="B40574" s="2">
        <v>-39.93208357559876</v>
      </c>
    </row>
    <row r="40575" spans="1:2" x14ac:dyDescent="0.25">
      <c r="A40575" s="1">
        <v>43098.175694444442</v>
      </c>
      <c r="B40575" s="2">
        <v>-35.657499149785146</v>
      </c>
    </row>
    <row r="40576" spans="1:2" x14ac:dyDescent="0.25">
      <c r="A40576" s="1">
        <v>43098.176388888889</v>
      </c>
      <c r="B40576" s="2">
        <v>-37.640406967685948</v>
      </c>
    </row>
    <row r="40577" spans="1:2" x14ac:dyDescent="0.25">
      <c r="A40577" s="1">
        <v>43098.177083333336</v>
      </c>
      <c r="B40577" s="2">
        <v>-35.896892290026884</v>
      </c>
    </row>
    <row r="40578" spans="1:2" x14ac:dyDescent="0.25">
      <c r="A40578" s="1">
        <v>43098.177777777775</v>
      </c>
      <c r="B40578" s="2">
        <v>-38.940185115639181</v>
      </c>
    </row>
    <row r="40579" spans="1:2" x14ac:dyDescent="0.25">
      <c r="A40579" s="1">
        <v>43098.178472222222</v>
      </c>
      <c r="B40579" s="2">
        <v>-38.179126895225878</v>
      </c>
    </row>
    <row r="40580" spans="1:2" x14ac:dyDescent="0.25">
      <c r="A40580" s="1">
        <v>43098.179166666669</v>
      </c>
      <c r="B40580" s="2">
        <v>-30.897585426594983</v>
      </c>
    </row>
    <row r="40581" spans="1:2" x14ac:dyDescent="0.25">
      <c r="A40581" s="1">
        <v>43098.179861111108</v>
      </c>
      <c r="B40581" s="2">
        <v>-40.370668453226003</v>
      </c>
    </row>
    <row r="40582" spans="1:2" x14ac:dyDescent="0.25">
      <c r="A40582" s="1">
        <v>43098.180555555555</v>
      </c>
      <c r="B40582" s="2">
        <v>-40.057640284294514</v>
      </c>
    </row>
    <row r="40583" spans="1:2" x14ac:dyDescent="0.25">
      <c r="A40583" s="1">
        <v>43098.181250000001</v>
      </c>
      <c r="B40583" s="2">
        <v>-29.412355775195952</v>
      </c>
    </row>
    <row r="40584" spans="1:2" x14ac:dyDescent="0.25">
      <c r="A40584" s="1">
        <v>43098.181944444441</v>
      </c>
      <c r="B40584" s="2">
        <v>-32.214582158027284</v>
      </c>
    </row>
    <row r="40585" spans="1:2" x14ac:dyDescent="0.25">
      <c r="A40585" s="1">
        <v>43098.182638888888</v>
      </c>
      <c r="B40585" s="2">
        <v>-17.601240615065034</v>
      </c>
    </row>
    <row r="40586" spans="1:2" x14ac:dyDescent="0.25">
      <c r="A40586" s="1">
        <v>43098.183333333334</v>
      </c>
      <c r="B40586" s="2">
        <v>2.6437488251016474</v>
      </c>
    </row>
    <row r="40587" spans="1:2" x14ac:dyDescent="0.25">
      <c r="A40587" s="1">
        <v>43098.184027777781</v>
      </c>
      <c r="B40587" s="2">
        <v>17.955396363047839</v>
      </c>
    </row>
    <row r="40588" spans="1:2" x14ac:dyDescent="0.25">
      <c r="A40588" s="1">
        <v>43098.18472222222</v>
      </c>
      <c r="B40588" s="2">
        <v>3.0999079894158057</v>
      </c>
    </row>
    <row r="40589" spans="1:2" x14ac:dyDescent="0.25">
      <c r="A40589" s="1">
        <v>43098.185416666667</v>
      </c>
      <c r="B40589" s="2">
        <v>-7.4378929011870545</v>
      </c>
    </row>
    <row r="40590" spans="1:2" x14ac:dyDescent="0.25">
      <c r="A40590" s="1">
        <v>43098.186111111114</v>
      </c>
      <c r="B40590" s="2">
        <v>-7.2760765482332017</v>
      </c>
    </row>
    <row r="40591" spans="1:2" x14ac:dyDescent="0.25">
      <c r="A40591" s="1">
        <v>43098.186805555553</v>
      </c>
      <c r="B40591" s="2">
        <v>-2.4168214672092594</v>
      </c>
    </row>
    <row r="40592" spans="1:2" x14ac:dyDescent="0.25">
      <c r="A40592" s="1">
        <v>43098.1875</v>
      </c>
      <c r="B40592" s="2">
        <v>5.750440033814872</v>
      </c>
    </row>
    <row r="40593" spans="1:2" x14ac:dyDescent="0.25">
      <c r="A40593" s="1">
        <v>43098.188194444447</v>
      </c>
      <c r="B40593" s="2">
        <v>-12.626920258232955</v>
      </c>
    </row>
    <row r="40594" spans="1:2" x14ac:dyDescent="0.25">
      <c r="A40594" s="1">
        <v>43098.188888888886</v>
      </c>
      <c r="B40594" s="2">
        <v>-24.87812835535539</v>
      </c>
    </row>
    <row r="40595" spans="1:2" x14ac:dyDescent="0.25">
      <c r="A40595" s="1">
        <v>43098.189583333333</v>
      </c>
      <c r="B40595" s="2">
        <v>-48.27911600644196</v>
      </c>
    </row>
    <row r="40596" spans="1:2" x14ac:dyDescent="0.25">
      <c r="A40596" s="1">
        <v>43098.19027777778</v>
      </c>
      <c r="B40596" s="2">
        <v>-73.300182770409933</v>
      </c>
    </row>
    <row r="40597" spans="1:2" x14ac:dyDescent="0.25">
      <c r="A40597" s="1">
        <v>43098.190972222219</v>
      </c>
      <c r="B40597" s="2">
        <v>-60.993313877272882</v>
      </c>
    </row>
    <row r="40598" spans="1:2" x14ac:dyDescent="0.25">
      <c r="A40598" s="1">
        <v>43098.191666666666</v>
      </c>
      <c r="B40598" s="2">
        <v>-51.922297451260967</v>
      </c>
    </row>
    <row r="40599" spans="1:2" x14ac:dyDescent="0.25">
      <c r="A40599" s="1">
        <v>43098.192361111112</v>
      </c>
      <c r="B40599" s="2">
        <v>-54.772715160004253</v>
      </c>
    </row>
    <row r="40600" spans="1:2" x14ac:dyDescent="0.25">
      <c r="A40600" s="1">
        <v>43098.193055555559</v>
      </c>
      <c r="B40600" s="2">
        <v>-27.570236689816376</v>
      </c>
    </row>
    <row r="40601" spans="1:2" x14ac:dyDescent="0.25">
      <c r="A40601" s="1">
        <v>43098.193749999999</v>
      </c>
      <c r="B40601" s="2">
        <v>-8.4395245735558699</v>
      </c>
    </row>
    <row r="40602" spans="1:2" x14ac:dyDescent="0.25">
      <c r="A40602" s="1">
        <v>43098.194444444445</v>
      </c>
      <c r="B40602" s="2">
        <v>-3.3294386753994329</v>
      </c>
    </row>
    <row r="40603" spans="1:2" x14ac:dyDescent="0.25">
      <c r="A40603" s="1">
        <v>43098.195138888892</v>
      </c>
      <c r="B40603" s="2">
        <v>0.12028490218605535</v>
      </c>
    </row>
    <row r="40604" spans="1:2" x14ac:dyDescent="0.25">
      <c r="A40604" s="1">
        <v>43098.195833333331</v>
      </c>
      <c r="B40604" s="2">
        <v>2.7297926132120969</v>
      </c>
    </row>
    <row r="40605" spans="1:2" x14ac:dyDescent="0.25">
      <c r="A40605" s="1">
        <v>43098.196527777778</v>
      </c>
      <c r="B40605" s="2">
        <v>-2.3054502448629743</v>
      </c>
    </row>
    <row r="40606" spans="1:2" x14ac:dyDescent="0.25">
      <c r="A40606" s="1">
        <v>43098.197222222225</v>
      </c>
      <c r="B40606" s="2">
        <v>-9.9505746124680936</v>
      </c>
    </row>
    <row r="40607" spans="1:2" x14ac:dyDescent="0.25">
      <c r="A40607" s="1">
        <v>43098.197916666664</v>
      </c>
      <c r="B40607" s="2">
        <v>-11.57606176553721</v>
      </c>
    </row>
    <row r="40608" spans="1:2" x14ac:dyDescent="0.25">
      <c r="A40608" s="1">
        <v>43098.198611111111</v>
      </c>
      <c r="B40608" s="2">
        <v>-2.0363398229586891</v>
      </c>
    </row>
    <row r="40609" spans="1:2" x14ac:dyDescent="0.25">
      <c r="A40609" s="1">
        <v>43098.199305555558</v>
      </c>
      <c r="B40609" s="2">
        <v>-1.5542704747485308</v>
      </c>
    </row>
    <row r="40610" spans="1:2" x14ac:dyDescent="0.25">
      <c r="A40610" s="1">
        <v>43098.2</v>
      </c>
      <c r="B40610" s="2">
        <v>10.053587259726676</v>
      </c>
    </row>
    <row r="40611" spans="1:2" x14ac:dyDescent="0.25">
      <c r="A40611" s="1">
        <v>43098.200694444444</v>
      </c>
      <c r="B40611" s="2">
        <v>31.453308733417362</v>
      </c>
    </row>
    <row r="40612" spans="1:2" x14ac:dyDescent="0.25">
      <c r="A40612" s="1">
        <v>43098.201388888891</v>
      </c>
      <c r="B40612" s="2">
        <v>47.264345753575135</v>
      </c>
    </row>
    <row r="40613" spans="1:2" x14ac:dyDescent="0.25">
      <c r="A40613" s="1">
        <v>43098.20208333333</v>
      </c>
      <c r="B40613" s="2">
        <v>67.392620203799254</v>
      </c>
    </row>
    <row r="40614" spans="1:2" x14ac:dyDescent="0.25">
      <c r="A40614" s="1">
        <v>43098.202777777777</v>
      </c>
      <c r="B40614" s="2">
        <v>80.042367499857207</v>
      </c>
    </row>
    <row r="40615" spans="1:2" x14ac:dyDescent="0.25">
      <c r="A40615" s="1">
        <v>43098.203472222223</v>
      </c>
      <c r="B40615" s="2">
        <v>85.498201907010909</v>
      </c>
    </row>
    <row r="40616" spans="1:2" x14ac:dyDescent="0.25">
      <c r="A40616" s="1">
        <v>43098.20416666667</v>
      </c>
      <c r="B40616" s="2">
        <v>84.350775650814953</v>
      </c>
    </row>
    <row r="40617" spans="1:2" x14ac:dyDescent="0.25">
      <c r="A40617" s="1">
        <v>43098.204861111109</v>
      </c>
      <c r="B40617" s="2">
        <v>81.324527050399539</v>
      </c>
    </row>
    <row r="40618" spans="1:2" x14ac:dyDescent="0.25">
      <c r="A40618" s="1">
        <v>43098.205555555556</v>
      </c>
      <c r="B40618" s="2">
        <v>52.743159752921201</v>
      </c>
    </row>
    <row r="40619" spans="1:2" x14ac:dyDescent="0.25">
      <c r="A40619" s="1">
        <v>43098.206250000003</v>
      </c>
      <c r="B40619" s="2">
        <v>54.897850489280728</v>
      </c>
    </row>
    <row r="40620" spans="1:2" x14ac:dyDescent="0.25">
      <c r="A40620" s="1">
        <v>43098.206944444442</v>
      </c>
      <c r="B40620" s="2">
        <v>65.783178346580826</v>
      </c>
    </row>
    <row r="40621" spans="1:2" x14ac:dyDescent="0.25">
      <c r="A40621" s="1">
        <v>43098.207638888889</v>
      </c>
      <c r="B40621" s="2">
        <v>64.286709863954457</v>
      </c>
    </row>
    <row r="40622" spans="1:2" x14ac:dyDescent="0.25">
      <c r="A40622" s="1">
        <v>43098.208333333336</v>
      </c>
      <c r="B40622" s="2">
        <v>49.431820004656522</v>
      </c>
    </row>
    <row r="40623" spans="1:2" x14ac:dyDescent="0.25">
      <c r="A40623" s="1">
        <v>43098.209027777775</v>
      </c>
      <c r="B40623" s="2">
        <v>37.432301209828196</v>
      </c>
    </row>
    <row r="40624" spans="1:2" x14ac:dyDescent="0.25">
      <c r="A40624" s="1">
        <v>43098.209722222222</v>
      </c>
      <c r="B40624" s="2">
        <v>46.59322381825671</v>
      </c>
    </row>
    <row r="40625" spans="1:2" x14ac:dyDescent="0.25">
      <c r="A40625" s="1">
        <v>43098.210416666669</v>
      </c>
      <c r="B40625" s="2">
        <v>39.980257137123168</v>
      </c>
    </row>
    <row r="40626" spans="1:2" x14ac:dyDescent="0.25">
      <c r="A40626" s="1">
        <v>43098.211111111108</v>
      </c>
      <c r="B40626" s="2">
        <v>28.904736473924036</v>
      </c>
    </row>
    <row r="40627" spans="1:2" x14ac:dyDescent="0.25">
      <c r="A40627" s="1">
        <v>43098.211805555555</v>
      </c>
      <c r="B40627" s="2">
        <v>40.327804240055166</v>
      </c>
    </row>
    <row r="40628" spans="1:2" x14ac:dyDescent="0.25">
      <c r="A40628" s="1">
        <v>43098.212500000001</v>
      </c>
      <c r="B40628" s="2">
        <v>41.992390775924527</v>
      </c>
    </row>
    <row r="40629" spans="1:2" x14ac:dyDescent="0.25">
      <c r="A40629" s="1">
        <v>43098.213194444441</v>
      </c>
      <c r="B40629" s="2">
        <v>40.391617167100776</v>
      </c>
    </row>
    <row r="40630" spans="1:2" x14ac:dyDescent="0.25">
      <c r="A40630" s="1">
        <v>43098.213888888888</v>
      </c>
      <c r="B40630" s="2">
        <v>35.919488884207873</v>
      </c>
    </row>
    <row r="40631" spans="1:2" x14ac:dyDescent="0.25">
      <c r="A40631" s="1">
        <v>43098.214583333334</v>
      </c>
      <c r="B40631" s="2">
        <v>43.654926123944463</v>
      </c>
    </row>
    <row r="40632" spans="1:2" x14ac:dyDescent="0.25">
      <c r="A40632" s="1">
        <v>43098.215277777781</v>
      </c>
      <c r="B40632" s="2">
        <v>36.351081083331273</v>
      </c>
    </row>
    <row r="40633" spans="1:2" x14ac:dyDescent="0.25">
      <c r="A40633" s="1">
        <v>43098.21597222222</v>
      </c>
      <c r="B40633" s="2">
        <v>46.14320768537339</v>
      </c>
    </row>
    <row r="40634" spans="1:2" x14ac:dyDescent="0.25">
      <c r="A40634" s="1">
        <v>43098.216666666667</v>
      </c>
      <c r="B40634" s="2">
        <v>64.524960614760246</v>
      </c>
    </row>
    <row r="40635" spans="1:2" x14ac:dyDescent="0.25">
      <c r="A40635" s="1">
        <v>43098.217361111114</v>
      </c>
      <c r="B40635" s="2">
        <v>46.786949364163839</v>
      </c>
    </row>
    <row r="40636" spans="1:2" x14ac:dyDescent="0.25">
      <c r="A40636" s="1">
        <v>43098.218055555553</v>
      </c>
      <c r="B40636" s="2">
        <v>56.392293831859327</v>
      </c>
    </row>
    <row r="40637" spans="1:2" x14ac:dyDescent="0.25">
      <c r="A40637" s="1">
        <v>43098.21875</v>
      </c>
      <c r="B40637" s="2">
        <v>68.242377173347634</v>
      </c>
    </row>
    <row r="40638" spans="1:2" x14ac:dyDescent="0.25">
      <c r="A40638" s="1">
        <v>43098.219444444447</v>
      </c>
      <c r="B40638" s="2">
        <v>59.086678377573847</v>
      </c>
    </row>
    <row r="40639" spans="1:2" x14ac:dyDescent="0.25">
      <c r="A40639" s="1">
        <v>43098.220138888886</v>
      </c>
      <c r="B40639" s="2">
        <v>52.186275391111849</v>
      </c>
    </row>
    <row r="40640" spans="1:2" x14ac:dyDescent="0.25">
      <c r="A40640" s="1">
        <v>43098.220833333333</v>
      </c>
      <c r="B40640" s="2">
        <v>53.486498828086766</v>
      </c>
    </row>
    <row r="40641" spans="1:2" x14ac:dyDescent="0.25">
      <c r="A40641" s="1">
        <v>43098.22152777778</v>
      </c>
      <c r="B40641" s="2">
        <v>38.706002423648414</v>
      </c>
    </row>
    <row r="40642" spans="1:2" x14ac:dyDescent="0.25">
      <c r="A40642" s="1">
        <v>43098.222222222219</v>
      </c>
      <c r="B40642" s="2">
        <v>-2.9878032403163766</v>
      </c>
    </row>
    <row r="40643" spans="1:2" x14ac:dyDescent="0.25">
      <c r="A40643" s="1">
        <v>43098.222916666666</v>
      </c>
      <c r="B40643" s="2">
        <v>-17.717297830086562</v>
      </c>
    </row>
    <row r="40644" spans="1:2" x14ac:dyDescent="0.25">
      <c r="A40644" s="1">
        <v>43098.223611111112</v>
      </c>
      <c r="B40644" s="2">
        <v>9.865691526175457</v>
      </c>
    </row>
    <row r="40645" spans="1:2" x14ac:dyDescent="0.25">
      <c r="A40645" s="1">
        <v>43098.224305555559</v>
      </c>
      <c r="B40645" s="2">
        <v>37.462500993798066</v>
      </c>
    </row>
    <row r="40646" spans="1:2" x14ac:dyDescent="0.25">
      <c r="A40646" s="1">
        <v>43098.224999999999</v>
      </c>
      <c r="B40646" s="2">
        <v>49.001210030944399</v>
      </c>
    </row>
    <row r="40647" spans="1:2" x14ac:dyDescent="0.25">
      <c r="A40647" s="1">
        <v>43098.225694444445</v>
      </c>
      <c r="B40647" s="2">
        <v>38.210161048674493</v>
      </c>
    </row>
    <row r="40648" spans="1:2" x14ac:dyDescent="0.25">
      <c r="A40648" s="1">
        <v>43098.226388888892</v>
      </c>
      <c r="B40648" s="2">
        <v>33.047101350037458</v>
      </c>
    </row>
    <row r="40649" spans="1:2" x14ac:dyDescent="0.25">
      <c r="A40649" s="1">
        <v>43098.227083333331</v>
      </c>
      <c r="B40649" s="2">
        <v>22.752873030477833</v>
      </c>
    </row>
    <row r="40650" spans="1:2" x14ac:dyDescent="0.25">
      <c r="A40650" s="1">
        <v>43098.227777777778</v>
      </c>
      <c r="B40650" s="2">
        <v>0.45937604737240084</v>
      </c>
    </row>
    <row r="40651" spans="1:2" x14ac:dyDescent="0.25">
      <c r="A40651" s="1">
        <v>43098.228472222225</v>
      </c>
      <c r="B40651" s="2">
        <v>-19.677930533726126</v>
      </c>
    </row>
    <row r="40652" spans="1:2" x14ac:dyDescent="0.25">
      <c r="A40652" s="1">
        <v>43098.229166666664</v>
      </c>
      <c r="B40652" s="2">
        <v>-39.122307664691469</v>
      </c>
    </row>
    <row r="40653" spans="1:2" x14ac:dyDescent="0.25">
      <c r="A40653" s="1">
        <v>43098.229861111111</v>
      </c>
      <c r="B40653" s="2">
        <v>-62.797347390044401</v>
      </c>
    </row>
    <row r="40654" spans="1:2" x14ac:dyDescent="0.25">
      <c r="A40654" s="1">
        <v>43098.230555555558</v>
      </c>
      <c r="B40654" s="2">
        <v>-74.542385031469166</v>
      </c>
    </row>
    <row r="40655" spans="1:2" x14ac:dyDescent="0.25">
      <c r="A40655" s="1">
        <v>43098.231249999997</v>
      </c>
      <c r="B40655" s="2">
        <v>-83.609910764176547</v>
      </c>
    </row>
    <row r="40656" spans="1:2" x14ac:dyDescent="0.25">
      <c r="A40656" s="1">
        <v>43098.231944444444</v>
      </c>
      <c r="B40656" s="2">
        <v>-97.204120039018264</v>
      </c>
    </row>
    <row r="40657" spans="1:2" x14ac:dyDescent="0.25">
      <c r="A40657" s="1">
        <v>43098.232638888891</v>
      </c>
      <c r="B40657" s="2">
        <v>-86.382876586128262</v>
      </c>
    </row>
    <row r="40658" spans="1:2" x14ac:dyDescent="0.25">
      <c r="A40658" s="1">
        <v>43098.23333333333</v>
      </c>
      <c r="B40658" s="2">
        <v>-65.719506928167533</v>
      </c>
    </row>
    <row r="40659" spans="1:2" x14ac:dyDescent="0.25">
      <c r="A40659" s="1">
        <v>43098.234027777777</v>
      </c>
      <c r="B40659" s="2">
        <v>-71.159828448262616</v>
      </c>
    </row>
    <row r="40660" spans="1:2" x14ac:dyDescent="0.25">
      <c r="A40660" s="1">
        <v>43098.234722222223</v>
      </c>
      <c r="B40660" s="2">
        <v>-63.786470990049807</v>
      </c>
    </row>
    <row r="40661" spans="1:2" x14ac:dyDescent="0.25">
      <c r="A40661" s="1">
        <v>43098.23541666667</v>
      </c>
      <c r="B40661" s="2">
        <v>-68.110618933492034</v>
      </c>
    </row>
    <row r="40662" spans="1:2" x14ac:dyDescent="0.25">
      <c r="A40662" s="1">
        <v>43098.236111111109</v>
      </c>
      <c r="B40662" s="2">
        <v>-72.683304413468193</v>
      </c>
    </row>
    <row r="40663" spans="1:2" x14ac:dyDescent="0.25">
      <c r="A40663" s="1">
        <v>43098.236805555556</v>
      </c>
      <c r="B40663" s="2">
        <v>-67.102571177890056</v>
      </c>
    </row>
    <row r="40664" spans="1:2" x14ac:dyDescent="0.25">
      <c r="A40664" s="1">
        <v>43098.237500000003</v>
      </c>
      <c r="B40664" s="2">
        <v>-63.218239179998633</v>
      </c>
    </row>
    <row r="40665" spans="1:2" x14ac:dyDescent="0.25">
      <c r="A40665" s="1">
        <v>43098.238194444442</v>
      </c>
      <c r="B40665" s="2">
        <v>-57.905629414290885</v>
      </c>
    </row>
    <row r="40666" spans="1:2" x14ac:dyDescent="0.25">
      <c r="A40666" s="1">
        <v>43098.238888888889</v>
      </c>
      <c r="B40666" s="2">
        <v>-44.352243451029061</v>
      </c>
    </row>
    <row r="40667" spans="1:2" x14ac:dyDescent="0.25">
      <c r="A40667" s="1">
        <v>43098.239583333336</v>
      </c>
      <c r="B40667" s="2">
        <v>-24.323534509671543</v>
      </c>
    </row>
    <row r="40668" spans="1:2" x14ac:dyDescent="0.25">
      <c r="A40668" s="1">
        <v>43098.240277777775</v>
      </c>
      <c r="B40668" s="2">
        <v>-1.5072918389574625</v>
      </c>
    </row>
    <row r="40669" spans="1:2" x14ac:dyDescent="0.25">
      <c r="A40669" s="1">
        <v>43098.240972222222</v>
      </c>
      <c r="B40669" s="2">
        <v>-19.544932950627601</v>
      </c>
    </row>
    <row r="40670" spans="1:2" x14ac:dyDescent="0.25">
      <c r="A40670" s="1">
        <v>43098.241666666669</v>
      </c>
      <c r="B40670" s="2">
        <v>-32.258594603100207</v>
      </c>
    </row>
    <row r="40671" spans="1:2" x14ac:dyDescent="0.25">
      <c r="A40671" s="1">
        <v>43098.242361111108</v>
      </c>
      <c r="B40671" s="2">
        <v>-35.008409448484599</v>
      </c>
    </row>
    <row r="40672" spans="1:2" x14ac:dyDescent="0.25">
      <c r="A40672" s="1">
        <v>43098.243055555555</v>
      </c>
      <c r="B40672" s="2">
        <v>-26.172358215320855</v>
      </c>
    </row>
    <row r="40673" spans="1:2" x14ac:dyDescent="0.25">
      <c r="A40673" s="1">
        <v>43098.243750000001</v>
      </c>
      <c r="B40673" s="2">
        <v>-32.253905573145794</v>
      </c>
    </row>
    <row r="40674" spans="1:2" x14ac:dyDescent="0.25">
      <c r="A40674" s="1">
        <v>43098.244444444441</v>
      </c>
      <c r="B40674" s="2">
        <v>-28.290132395254236</v>
      </c>
    </row>
    <row r="40675" spans="1:2" x14ac:dyDescent="0.25">
      <c r="A40675" s="1">
        <v>43098.245138888888</v>
      </c>
      <c r="B40675" s="2">
        <v>-27.261342282667464</v>
      </c>
    </row>
    <row r="40676" spans="1:2" x14ac:dyDescent="0.25">
      <c r="A40676" s="1">
        <v>43098.245833333334</v>
      </c>
      <c r="B40676" s="2">
        <v>-35.117936475501239</v>
      </c>
    </row>
    <row r="40677" spans="1:2" x14ac:dyDescent="0.25">
      <c r="A40677" s="1">
        <v>43098.246527777781</v>
      </c>
      <c r="B40677" s="2">
        <v>-23.224920647956605</v>
      </c>
    </row>
    <row r="40678" spans="1:2" x14ac:dyDescent="0.25">
      <c r="A40678" s="1">
        <v>43098.24722222222</v>
      </c>
      <c r="B40678" s="2">
        <v>-30.087855415847539</v>
      </c>
    </row>
    <row r="40679" spans="1:2" x14ac:dyDescent="0.25">
      <c r="A40679" s="1">
        <v>43098.247916666667</v>
      </c>
      <c r="B40679" s="2">
        <v>-29.437624042225071</v>
      </c>
    </row>
    <row r="40680" spans="1:2" x14ac:dyDescent="0.25">
      <c r="A40680" s="1">
        <v>43098.248611111114</v>
      </c>
      <c r="B40680" s="2">
        <v>-19.541716099978657</v>
      </c>
    </row>
    <row r="40681" spans="1:2" x14ac:dyDescent="0.25">
      <c r="A40681" s="1">
        <v>43098.249305555553</v>
      </c>
      <c r="B40681" s="2">
        <v>-30.543771275919184</v>
      </c>
    </row>
    <row r="40682" spans="1:2" x14ac:dyDescent="0.25">
      <c r="A40682" s="1">
        <v>43098.25</v>
      </c>
      <c r="B40682" s="2">
        <v>-36.412775773482764</v>
      </c>
    </row>
    <row r="40683" spans="1:2" x14ac:dyDescent="0.25">
      <c r="A40683" s="1">
        <v>43098.250694444447</v>
      </c>
      <c r="B40683" s="2">
        <v>-37.453873669050516</v>
      </c>
    </row>
    <row r="40684" spans="1:2" x14ac:dyDescent="0.25">
      <c r="A40684" s="1">
        <v>43098.251388888886</v>
      </c>
      <c r="B40684" s="2">
        <v>-31.743657676049043</v>
      </c>
    </row>
    <row r="40685" spans="1:2" x14ac:dyDescent="0.25">
      <c r="A40685" s="1">
        <v>43098.252083333333</v>
      </c>
      <c r="B40685" s="2">
        <v>-28.516509217260559</v>
      </c>
    </row>
    <row r="40686" spans="1:2" x14ac:dyDescent="0.25">
      <c r="A40686" s="1">
        <v>43098.25277777778</v>
      </c>
      <c r="B40686" s="2">
        <v>-29.784958715591348</v>
      </c>
    </row>
    <row r="40687" spans="1:2" x14ac:dyDescent="0.25">
      <c r="A40687" s="1">
        <v>43098.253472222219</v>
      </c>
      <c r="B40687" s="2">
        <v>-34.983312538039172</v>
      </c>
    </row>
    <row r="40688" spans="1:2" x14ac:dyDescent="0.25">
      <c r="A40688" s="1">
        <v>43098.254166666666</v>
      </c>
      <c r="B40688" s="2">
        <v>-39.211187007314585</v>
      </c>
    </row>
    <row r="40689" spans="1:2" x14ac:dyDescent="0.25">
      <c r="A40689" s="1">
        <v>43098.254861111112</v>
      </c>
      <c r="B40689" s="2">
        <v>-36.302649670577374</v>
      </c>
    </row>
    <row r="40690" spans="1:2" x14ac:dyDescent="0.25">
      <c r="A40690" s="1">
        <v>43098.255555555559</v>
      </c>
      <c r="B40690" s="2">
        <v>-35.21543888078498</v>
      </c>
    </row>
    <row r="40691" spans="1:2" x14ac:dyDescent="0.25">
      <c r="A40691" s="1">
        <v>43098.256249999999</v>
      </c>
      <c r="B40691" s="2">
        <v>-28.918243774701597</v>
      </c>
    </row>
    <row r="40692" spans="1:2" x14ac:dyDescent="0.25">
      <c r="A40692" s="1">
        <v>43098.256944444445</v>
      </c>
      <c r="B40692" s="2">
        <v>-38.055762341975544</v>
      </c>
    </row>
    <row r="40693" spans="1:2" x14ac:dyDescent="0.25">
      <c r="A40693" s="1">
        <v>43098.257638888892</v>
      </c>
      <c r="B40693" s="2">
        <v>-40.257220399034367</v>
      </c>
    </row>
    <row r="40694" spans="1:2" x14ac:dyDescent="0.25">
      <c r="A40694" s="1">
        <v>43098.258333333331</v>
      </c>
      <c r="B40694" s="2">
        <v>-38.491987145725098</v>
      </c>
    </row>
    <row r="40695" spans="1:2" x14ac:dyDescent="0.25">
      <c r="A40695" s="1">
        <v>43098.259027777778</v>
      </c>
      <c r="B40695" s="2">
        <v>-39.119896041663985</v>
      </c>
    </row>
    <row r="40696" spans="1:2" x14ac:dyDescent="0.25">
      <c r="A40696" s="1">
        <v>43098.259722222225</v>
      </c>
      <c r="B40696" s="2">
        <v>-34.377784748905107</v>
      </c>
    </row>
    <row r="40697" spans="1:2" x14ac:dyDescent="0.25">
      <c r="A40697" s="1">
        <v>43098.260416666664</v>
      </c>
      <c r="B40697" s="2">
        <v>-33.730279174949587</v>
      </c>
    </row>
    <row r="40698" spans="1:2" x14ac:dyDescent="0.25">
      <c r="A40698" s="1">
        <v>43098.261111111111</v>
      </c>
      <c r="B40698" s="2">
        <v>-30.665667442459867</v>
      </c>
    </row>
    <row r="40699" spans="1:2" x14ac:dyDescent="0.25">
      <c r="A40699" s="1">
        <v>43098.261805555558</v>
      </c>
      <c r="B40699" s="2">
        <v>-37.726701526878848</v>
      </c>
    </row>
    <row r="40700" spans="1:2" x14ac:dyDescent="0.25">
      <c r="A40700" s="1">
        <v>43098.262499999997</v>
      </c>
      <c r="B40700" s="2">
        <v>-38.39860569999631</v>
      </c>
    </row>
    <row r="40701" spans="1:2" x14ac:dyDescent="0.25">
      <c r="A40701" s="1">
        <v>43098.263194444444</v>
      </c>
      <c r="B40701" s="2">
        <v>-29.146501241356599</v>
      </c>
    </row>
    <row r="40702" spans="1:2" x14ac:dyDescent="0.25">
      <c r="A40702" s="1">
        <v>43098.263888888891</v>
      </c>
      <c r="B40702" s="2">
        <v>-36.449017818917731</v>
      </c>
    </row>
    <row r="40703" spans="1:2" x14ac:dyDescent="0.25">
      <c r="A40703" s="1">
        <v>43098.26458333333</v>
      </c>
      <c r="B40703" s="2">
        <v>-18.929439086467998</v>
      </c>
    </row>
    <row r="40704" spans="1:2" x14ac:dyDescent="0.25">
      <c r="A40704" s="1">
        <v>43098.265277777777</v>
      </c>
      <c r="B40704" s="2">
        <v>-13.481374207376696</v>
      </c>
    </row>
    <row r="40705" spans="1:2" x14ac:dyDescent="0.25">
      <c r="A40705" s="1">
        <v>43098.265972222223</v>
      </c>
      <c r="B40705" s="2">
        <v>-0.20057216653294746</v>
      </c>
    </row>
    <row r="40706" spans="1:2" x14ac:dyDescent="0.25">
      <c r="A40706" s="1">
        <v>43098.26666666667</v>
      </c>
      <c r="B40706" s="2">
        <v>-1.9740247135385289</v>
      </c>
    </row>
    <row r="40707" spans="1:2" x14ac:dyDescent="0.25">
      <c r="A40707" s="1">
        <v>43098.267361111109</v>
      </c>
      <c r="B40707" s="2">
        <v>4.0976095485151749</v>
      </c>
    </row>
    <row r="40708" spans="1:2" x14ac:dyDescent="0.25">
      <c r="A40708" s="1">
        <v>43098.268055555556</v>
      </c>
      <c r="B40708" s="2">
        <v>9.8590683096779692</v>
      </c>
    </row>
    <row r="40709" spans="1:2" x14ac:dyDescent="0.25">
      <c r="A40709" s="1">
        <v>43098.268750000003</v>
      </c>
      <c r="B40709" s="2">
        <v>-4.6875741403785165</v>
      </c>
    </row>
    <row r="40710" spans="1:2" x14ac:dyDescent="0.25">
      <c r="A40710" s="1">
        <v>43098.269444444442</v>
      </c>
      <c r="B40710" s="2">
        <v>4.6830218497234455</v>
      </c>
    </row>
    <row r="40711" spans="1:2" x14ac:dyDescent="0.25">
      <c r="A40711" s="1">
        <v>43098.270138888889</v>
      </c>
      <c r="B40711" s="2">
        <v>27.346203706230394</v>
      </c>
    </row>
    <row r="40712" spans="1:2" x14ac:dyDescent="0.25">
      <c r="A40712" s="1">
        <v>43098.270833333336</v>
      </c>
      <c r="B40712" s="2">
        <v>25.032449558187121</v>
      </c>
    </row>
    <row r="40713" spans="1:2" x14ac:dyDescent="0.25">
      <c r="A40713" s="1">
        <v>43098.271527777775</v>
      </c>
      <c r="B40713" s="2">
        <v>32.876789741225849</v>
      </c>
    </row>
    <row r="40714" spans="1:2" x14ac:dyDescent="0.25">
      <c r="A40714" s="1">
        <v>43098.272222222222</v>
      </c>
      <c r="B40714" s="2">
        <v>23.172511983239868</v>
      </c>
    </row>
    <row r="40715" spans="1:2" x14ac:dyDescent="0.25">
      <c r="A40715" s="1">
        <v>43098.272916666669</v>
      </c>
      <c r="B40715" s="2">
        <v>32.058188606166127</v>
      </c>
    </row>
    <row r="40716" spans="1:2" x14ac:dyDescent="0.25">
      <c r="A40716" s="1">
        <v>43098.273611111108</v>
      </c>
      <c r="B40716" s="2">
        <v>32.842762067673419</v>
      </c>
    </row>
    <row r="40717" spans="1:2" x14ac:dyDescent="0.25">
      <c r="A40717" s="1">
        <v>43098.274305555555</v>
      </c>
      <c r="B40717" s="2">
        <v>35.512877860671139</v>
      </c>
    </row>
    <row r="40718" spans="1:2" x14ac:dyDescent="0.25">
      <c r="A40718" s="1">
        <v>43098.275000000001</v>
      </c>
      <c r="B40718" s="2">
        <v>34.607254704900939</v>
      </c>
    </row>
    <row r="40719" spans="1:2" x14ac:dyDescent="0.25">
      <c r="A40719" s="1">
        <v>43098.275694444441</v>
      </c>
      <c r="B40719" s="2">
        <v>42.816918222842894</v>
      </c>
    </row>
    <row r="40720" spans="1:2" x14ac:dyDescent="0.25">
      <c r="A40720" s="1">
        <v>43098.276388888888</v>
      </c>
      <c r="B40720" s="2">
        <v>32.079685161551851</v>
      </c>
    </row>
    <row r="40721" spans="1:2" x14ac:dyDescent="0.25">
      <c r="A40721" s="1">
        <v>43098.277083333334</v>
      </c>
      <c r="B40721" s="2">
        <v>36.804730969411324</v>
      </c>
    </row>
    <row r="40722" spans="1:2" x14ac:dyDescent="0.25">
      <c r="A40722" s="1">
        <v>43098.277777777781</v>
      </c>
      <c r="B40722" s="2">
        <v>42.048270808729043</v>
      </c>
    </row>
    <row r="40723" spans="1:2" x14ac:dyDescent="0.25">
      <c r="A40723" s="1">
        <v>43098.27847222222</v>
      </c>
      <c r="B40723" s="2">
        <v>46.344343907661582</v>
      </c>
    </row>
    <row r="40724" spans="1:2" x14ac:dyDescent="0.25">
      <c r="A40724" s="1">
        <v>43098.279166666667</v>
      </c>
      <c r="B40724" s="2">
        <v>54.222105113913614</v>
      </c>
    </row>
    <row r="40725" spans="1:2" x14ac:dyDescent="0.25">
      <c r="A40725" s="1">
        <v>43098.279861111114</v>
      </c>
      <c r="B40725" s="2">
        <v>43.439103782386518</v>
      </c>
    </row>
    <row r="40726" spans="1:2" x14ac:dyDescent="0.25">
      <c r="A40726" s="1">
        <v>43098.280555555553</v>
      </c>
      <c r="B40726" s="2">
        <v>33.206201229886695</v>
      </c>
    </row>
    <row r="40727" spans="1:2" x14ac:dyDescent="0.25">
      <c r="A40727" s="1">
        <v>43098.28125</v>
      </c>
      <c r="B40727" s="2">
        <v>31.926052004434556</v>
      </c>
    </row>
    <row r="40728" spans="1:2" x14ac:dyDescent="0.25">
      <c r="A40728" s="1">
        <v>43098.281944444447</v>
      </c>
      <c r="B40728" s="2">
        <v>32.301872132347974</v>
      </c>
    </row>
    <row r="40729" spans="1:2" x14ac:dyDescent="0.25">
      <c r="A40729" s="1">
        <v>43098.282638888886</v>
      </c>
      <c r="B40729" s="2">
        <v>29.52356395854731</v>
      </c>
    </row>
    <row r="40730" spans="1:2" x14ac:dyDescent="0.25">
      <c r="A40730" s="1">
        <v>43098.283333333333</v>
      </c>
      <c r="B40730" s="2">
        <v>29.375655662834955</v>
      </c>
    </row>
    <row r="40731" spans="1:2" x14ac:dyDescent="0.25">
      <c r="A40731" s="1">
        <v>43098.28402777778</v>
      </c>
      <c r="B40731" s="2">
        <v>31.217383093916578</v>
      </c>
    </row>
    <row r="40732" spans="1:2" x14ac:dyDescent="0.25">
      <c r="A40732" s="1">
        <v>43098.284722222219</v>
      </c>
      <c r="B40732" s="2">
        <v>26.025978445138268</v>
      </c>
    </row>
    <row r="40733" spans="1:2" x14ac:dyDescent="0.25">
      <c r="A40733" s="1">
        <v>43098.285416666666</v>
      </c>
      <c r="B40733" s="2">
        <v>23.315788511219338</v>
      </c>
    </row>
    <row r="40734" spans="1:2" x14ac:dyDescent="0.25">
      <c r="A40734" s="1">
        <v>43098.286111111112</v>
      </c>
      <c r="B40734" s="2">
        <v>27.564926849751888</v>
      </c>
    </row>
    <row r="40735" spans="1:2" x14ac:dyDescent="0.25">
      <c r="A40735" s="1">
        <v>43098.286805555559</v>
      </c>
      <c r="B40735" s="2">
        <v>29.274616365515005</v>
      </c>
    </row>
    <row r="40736" spans="1:2" x14ac:dyDescent="0.25">
      <c r="A40736" s="1">
        <v>43098.287499999999</v>
      </c>
      <c r="B40736" s="2">
        <v>26.807327705462619</v>
      </c>
    </row>
    <row r="40737" spans="1:2" x14ac:dyDescent="0.25">
      <c r="A40737" s="1">
        <v>43098.288194444445</v>
      </c>
      <c r="B40737" s="2">
        <v>41.060624943134222</v>
      </c>
    </row>
    <row r="40738" spans="1:2" x14ac:dyDescent="0.25">
      <c r="A40738" s="1">
        <v>43098.288888888892</v>
      </c>
      <c r="B40738" s="2">
        <v>38.732893965593149</v>
      </c>
    </row>
    <row r="40739" spans="1:2" x14ac:dyDescent="0.25">
      <c r="A40739" s="1">
        <v>43098.289583333331</v>
      </c>
      <c r="B40739" s="2">
        <v>35.585061392069719</v>
      </c>
    </row>
    <row r="40740" spans="1:2" x14ac:dyDescent="0.25">
      <c r="A40740" s="1">
        <v>43098.290277777778</v>
      </c>
      <c r="B40740" s="2">
        <v>42.988501089564913</v>
      </c>
    </row>
    <row r="40741" spans="1:2" x14ac:dyDescent="0.25">
      <c r="A40741" s="1">
        <v>43098.290972222225</v>
      </c>
      <c r="B40741" s="2">
        <v>39.350496069555327</v>
      </c>
    </row>
    <row r="40742" spans="1:2" x14ac:dyDescent="0.25">
      <c r="A40742" s="1">
        <v>43098.291666666664</v>
      </c>
      <c r="B40742" s="2">
        <v>9.4262323648479658</v>
      </c>
    </row>
    <row r="40743" spans="1:2" x14ac:dyDescent="0.25">
      <c r="A40743" s="1">
        <v>43098.292361111111</v>
      </c>
      <c r="B40743" s="2">
        <v>8.0642139873372791</v>
      </c>
    </row>
    <row r="40744" spans="1:2" x14ac:dyDescent="0.25">
      <c r="A40744" s="1">
        <v>43098.293055555558</v>
      </c>
      <c r="B40744" s="2">
        <v>29.973362806267687</v>
      </c>
    </row>
    <row r="40745" spans="1:2" x14ac:dyDescent="0.25">
      <c r="A40745" s="1">
        <v>43098.293749999997</v>
      </c>
      <c r="B40745" s="2">
        <v>38.600050477475939</v>
      </c>
    </row>
    <row r="40746" spans="1:2" x14ac:dyDescent="0.25">
      <c r="A40746" s="1">
        <v>43098.294444444444</v>
      </c>
      <c r="B40746" s="2">
        <v>33.125717194609024</v>
      </c>
    </row>
    <row r="40747" spans="1:2" x14ac:dyDescent="0.25">
      <c r="A40747" s="1">
        <v>43098.295138888891</v>
      </c>
      <c r="B40747" s="2">
        <v>27.575176615299036</v>
      </c>
    </row>
    <row r="40748" spans="1:2" x14ac:dyDescent="0.25">
      <c r="A40748" s="1">
        <v>43098.29583333333</v>
      </c>
      <c r="B40748" s="2">
        <v>26.044100652283912</v>
      </c>
    </row>
    <row r="40749" spans="1:2" x14ac:dyDescent="0.25">
      <c r="A40749" s="1">
        <v>43098.296527777777</v>
      </c>
      <c r="B40749" s="2">
        <v>25.944934477321414</v>
      </c>
    </row>
    <row r="40750" spans="1:2" x14ac:dyDescent="0.25">
      <c r="A40750" s="1">
        <v>43098.297222222223</v>
      </c>
      <c r="B40750" s="2">
        <v>20.521640611744562</v>
      </c>
    </row>
    <row r="40751" spans="1:2" x14ac:dyDescent="0.25">
      <c r="A40751" s="1">
        <v>43098.29791666667</v>
      </c>
      <c r="B40751" s="2">
        <v>14.930595199384941</v>
      </c>
    </row>
    <row r="40752" spans="1:2" x14ac:dyDescent="0.25">
      <c r="A40752" s="1">
        <v>43098.298611111109</v>
      </c>
      <c r="B40752" s="2">
        <v>4.4735357382038883</v>
      </c>
    </row>
    <row r="40753" spans="1:2" x14ac:dyDescent="0.25">
      <c r="A40753" s="1">
        <v>43098.299305555556</v>
      </c>
      <c r="B40753" s="2">
        <v>15.558277668305285</v>
      </c>
    </row>
    <row r="40754" spans="1:2" x14ac:dyDescent="0.25">
      <c r="A40754" s="1">
        <v>43098.3</v>
      </c>
      <c r="B40754" s="2">
        <v>22.504855139698581</v>
      </c>
    </row>
    <row r="40755" spans="1:2" x14ac:dyDescent="0.25">
      <c r="A40755" s="1">
        <v>43098.300694444442</v>
      </c>
      <c r="B40755" s="2">
        <v>19.034858130382538</v>
      </c>
    </row>
    <row r="40756" spans="1:2" x14ac:dyDescent="0.25">
      <c r="A40756" s="1">
        <v>43098.301388888889</v>
      </c>
      <c r="B40756" s="2">
        <v>21.356444954747229</v>
      </c>
    </row>
    <row r="40757" spans="1:2" x14ac:dyDescent="0.25">
      <c r="A40757" s="1">
        <v>43098.302083333336</v>
      </c>
      <c r="B40757" s="2">
        <v>28.338648310615827</v>
      </c>
    </row>
    <row r="40758" spans="1:2" x14ac:dyDescent="0.25">
      <c r="A40758" s="1">
        <v>43098.302777777775</v>
      </c>
      <c r="B40758" s="2">
        <v>16.927847400575654</v>
      </c>
    </row>
    <row r="40759" spans="1:2" x14ac:dyDescent="0.25">
      <c r="A40759" s="1">
        <v>43098.303472222222</v>
      </c>
      <c r="B40759" s="2">
        <v>22.486570397299268</v>
      </c>
    </row>
    <row r="40760" spans="1:2" x14ac:dyDescent="0.25">
      <c r="A40760" s="1">
        <v>43098.304166666669</v>
      </c>
      <c r="B40760" s="2">
        <v>37.485649639809466</v>
      </c>
    </row>
    <row r="40761" spans="1:2" x14ac:dyDescent="0.25">
      <c r="A40761" s="1">
        <v>43098.304861111108</v>
      </c>
      <c r="B40761" s="2">
        <v>38.31044009702746</v>
      </c>
    </row>
    <row r="40762" spans="1:2" x14ac:dyDescent="0.25">
      <c r="A40762" s="1">
        <v>43098.305555555555</v>
      </c>
      <c r="B40762" s="2">
        <v>28.93916829986556</v>
      </c>
    </row>
    <row r="40763" spans="1:2" x14ac:dyDescent="0.25">
      <c r="A40763" s="1">
        <v>43098.306250000001</v>
      </c>
      <c r="B40763" s="2">
        <v>4.8169426495587686</v>
      </c>
    </row>
    <row r="40764" spans="1:2" x14ac:dyDescent="0.25">
      <c r="A40764" s="1">
        <v>43098.306944444441</v>
      </c>
      <c r="B40764" s="2">
        <v>15.47351110092568</v>
      </c>
    </row>
    <row r="40765" spans="1:2" x14ac:dyDescent="0.25">
      <c r="A40765" s="1">
        <v>43098.307638888888</v>
      </c>
      <c r="B40765" s="2">
        <v>15.125071273254798</v>
      </c>
    </row>
    <row r="40766" spans="1:2" x14ac:dyDescent="0.25">
      <c r="A40766" s="1">
        <v>43098.308333333334</v>
      </c>
      <c r="B40766" s="2">
        <v>-0.62118178221026032</v>
      </c>
    </row>
    <row r="40767" spans="1:2" x14ac:dyDescent="0.25">
      <c r="A40767" s="1">
        <v>43098.309027777781</v>
      </c>
      <c r="B40767" s="2">
        <v>-5.4706808638098057</v>
      </c>
    </row>
    <row r="40768" spans="1:2" x14ac:dyDescent="0.25">
      <c r="A40768" s="1">
        <v>43098.30972222222</v>
      </c>
      <c r="B40768" s="2">
        <v>2.5749231251372597</v>
      </c>
    </row>
    <row r="40769" spans="1:2" x14ac:dyDescent="0.25">
      <c r="A40769" s="1">
        <v>43098.310416666667</v>
      </c>
      <c r="B40769" s="2">
        <v>2.9268453212590733</v>
      </c>
    </row>
    <row r="40770" spans="1:2" x14ac:dyDescent="0.25">
      <c r="A40770" s="1">
        <v>43098.311111111114</v>
      </c>
      <c r="B40770" s="2">
        <v>29.171539588352363</v>
      </c>
    </row>
    <row r="40771" spans="1:2" x14ac:dyDescent="0.25">
      <c r="A40771" s="1">
        <v>43098.311805555553</v>
      </c>
      <c r="B40771" s="2">
        <v>39.423393617008209</v>
      </c>
    </row>
    <row r="40772" spans="1:2" x14ac:dyDescent="0.25">
      <c r="A40772" s="1">
        <v>43098.3125</v>
      </c>
      <c r="B40772" s="2">
        <v>38.634123066903946</v>
      </c>
    </row>
    <row r="40773" spans="1:2" x14ac:dyDescent="0.25">
      <c r="A40773" s="1">
        <v>43098.313194444447</v>
      </c>
      <c r="B40773" s="2">
        <v>42.630623406170344</v>
      </c>
    </row>
    <row r="40774" spans="1:2" x14ac:dyDescent="0.25">
      <c r="A40774" s="1">
        <v>43098.313888888886</v>
      </c>
      <c r="B40774" s="2">
        <v>47.781780704824875</v>
      </c>
    </row>
    <row r="40775" spans="1:2" x14ac:dyDescent="0.25">
      <c r="A40775" s="1">
        <v>43098.314583333333</v>
      </c>
      <c r="B40775" s="2">
        <v>48.650042303678738</v>
      </c>
    </row>
    <row r="40776" spans="1:2" x14ac:dyDescent="0.25">
      <c r="A40776" s="1">
        <v>43098.31527777778</v>
      </c>
      <c r="B40776" s="2">
        <v>50.374301371511926</v>
      </c>
    </row>
    <row r="40777" spans="1:2" x14ac:dyDescent="0.25">
      <c r="A40777" s="1">
        <v>43098.315972222219</v>
      </c>
      <c r="B40777" s="2">
        <v>46.714832425251856</v>
      </c>
    </row>
    <row r="40778" spans="1:2" x14ac:dyDescent="0.25">
      <c r="A40778" s="1">
        <v>43098.316666666666</v>
      </c>
      <c r="B40778" s="2">
        <v>28.899513756932478</v>
      </c>
    </row>
    <row r="40779" spans="1:2" x14ac:dyDescent="0.25">
      <c r="A40779" s="1">
        <v>43098.317361111112</v>
      </c>
      <c r="B40779" s="2">
        <v>26.574688132097556</v>
      </c>
    </row>
    <row r="40780" spans="1:2" x14ac:dyDescent="0.25">
      <c r="A40780" s="1">
        <v>43098.318055555559</v>
      </c>
      <c r="B40780" s="2">
        <v>28.903148485721129</v>
      </c>
    </row>
    <row r="40781" spans="1:2" x14ac:dyDescent="0.25">
      <c r="A40781" s="1">
        <v>43098.318749999999</v>
      </c>
      <c r="B40781" s="2">
        <v>14.170096147118118</v>
      </c>
    </row>
    <row r="40782" spans="1:2" x14ac:dyDescent="0.25">
      <c r="A40782" s="1">
        <v>43098.319444444445</v>
      </c>
      <c r="B40782" s="2">
        <v>8.8976431588027474</v>
      </c>
    </row>
    <row r="40783" spans="1:2" x14ac:dyDescent="0.25">
      <c r="A40783" s="1">
        <v>43098.320138888892</v>
      </c>
      <c r="B40783" s="2">
        <v>12.813884673653714</v>
      </c>
    </row>
    <row r="40784" spans="1:2" x14ac:dyDescent="0.25">
      <c r="A40784" s="1">
        <v>43098.320833333331</v>
      </c>
      <c r="B40784" s="2">
        <v>28.529924718270681</v>
      </c>
    </row>
    <row r="40785" spans="1:2" x14ac:dyDescent="0.25">
      <c r="A40785" s="1">
        <v>43098.321527777778</v>
      </c>
      <c r="B40785" s="2">
        <v>34.525530264336943</v>
      </c>
    </row>
    <row r="40786" spans="1:2" x14ac:dyDescent="0.25">
      <c r="A40786" s="1">
        <v>43098.322222222225</v>
      </c>
      <c r="B40786" s="2">
        <v>35.816887356477189</v>
      </c>
    </row>
    <row r="40787" spans="1:2" x14ac:dyDescent="0.25">
      <c r="A40787" s="1">
        <v>43098.322916666664</v>
      </c>
      <c r="B40787" s="2">
        <v>25.880738841327549</v>
      </c>
    </row>
    <row r="40788" spans="1:2" x14ac:dyDescent="0.25">
      <c r="A40788" s="1">
        <v>43098.323611111111</v>
      </c>
      <c r="B40788" s="2">
        <v>43.176403673919168</v>
      </c>
    </row>
    <row r="40789" spans="1:2" x14ac:dyDescent="0.25">
      <c r="A40789" s="1">
        <v>43098.324305555558</v>
      </c>
      <c r="B40789" s="2">
        <v>49.364035730287043</v>
      </c>
    </row>
    <row r="40790" spans="1:2" x14ac:dyDescent="0.25">
      <c r="A40790" s="1">
        <v>43098.324999999997</v>
      </c>
      <c r="B40790" s="2">
        <v>63.341778615466318</v>
      </c>
    </row>
    <row r="40791" spans="1:2" x14ac:dyDescent="0.25">
      <c r="A40791" s="1">
        <v>43098.325694444444</v>
      </c>
      <c r="B40791" s="2">
        <v>70.131142174927902</v>
      </c>
    </row>
    <row r="40792" spans="1:2" x14ac:dyDescent="0.25">
      <c r="A40792" s="1">
        <v>43098.326388888891</v>
      </c>
      <c r="B40792" s="2">
        <v>43.321205823190397</v>
      </c>
    </row>
    <row r="40793" spans="1:2" x14ac:dyDescent="0.25">
      <c r="A40793" s="1">
        <v>43098.32708333333</v>
      </c>
      <c r="B40793" s="2">
        <v>3.6621255254974434</v>
      </c>
    </row>
    <row r="40794" spans="1:2" x14ac:dyDescent="0.25">
      <c r="A40794" s="1">
        <v>43098.327777777777</v>
      </c>
      <c r="B40794" s="2">
        <v>-15.822672907534676</v>
      </c>
    </row>
    <row r="40795" spans="1:2" x14ac:dyDescent="0.25">
      <c r="A40795" s="1">
        <v>43098.328472222223</v>
      </c>
      <c r="B40795" s="2">
        <v>-14.705784949194641</v>
      </c>
    </row>
    <row r="40796" spans="1:2" x14ac:dyDescent="0.25">
      <c r="A40796" s="1">
        <v>43098.32916666667</v>
      </c>
      <c r="B40796" s="2">
        <v>-0.55439848509073875</v>
      </c>
    </row>
    <row r="40797" spans="1:2" x14ac:dyDescent="0.25">
      <c r="A40797" s="1">
        <v>43098.329861111109</v>
      </c>
      <c r="B40797" s="2">
        <v>13.870537330972244</v>
      </c>
    </row>
    <row r="40798" spans="1:2" x14ac:dyDescent="0.25">
      <c r="A40798" s="1">
        <v>43098.330555555556</v>
      </c>
      <c r="B40798" s="2">
        <v>31.499113060806607</v>
      </c>
    </row>
    <row r="40799" spans="1:2" x14ac:dyDescent="0.25">
      <c r="A40799" s="1">
        <v>43098.331250000003</v>
      </c>
      <c r="B40799" s="2">
        <v>25.406581350553218</v>
      </c>
    </row>
    <row r="40800" spans="1:2" x14ac:dyDescent="0.25">
      <c r="A40800" s="1">
        <v>43098.331944444442</v>
      </c>
      <c r="B40800" s="2">
        <v>14.505645976933495</v>
      </c>
    </row>
    <row r="40801" spans="1:2" x14ac:dyDescent="0.25">
      <c r="A40801" s="1">
        <v>43098.332638888889</v>
      </c>
      <c r="B40801" s="2">
        <v>22.248972852651786</v>
      </c>
    </row>
    <row r="40802" spans="1:2" x14ac:dyDescent="0.25">
      <c r="A40802" s="1">
        <v>43098.333333333336</v>
      </c>
      <c r="B40802" s="2">
        <v>30.728804129202519</v>
      </c>
    </row>
    <row r="40803" spans="1:2" x14ac:dyDescent="0.25">
      <c r="A40803" s="1">
        <v>43098.334027777775</v>
      </c>
      <c r="B40803" s="2">
        <v>33.883623925862288</v>
      </c>
    </row>
    <row r="40804" spans="1:2" x14ac:dyDescent="0.25">
      <c r="A40804" s="1">
        <v>43098.334722222222</v>
      </c>
      <c r="B40804" s="2">
        <v>39.187777663998716</v>
      </c>
    </row>
    <row r="40805" spans="1:2" x14ac:dyDescent="0.25">
      <c r="A40805" s="1">
        <v>43098.335416666669</v>
      </c>
      <c r="B40805" s="2">
        <v>38.811354109309228</v>
      </c>
    </row>
    <row r="40806" spans="1:2" x14ac:dyDescent="0.25">
      <c r="A40806" s="1">
        <v>43098.336111111108</v>
      </c>
      <c r="B40806" s="2">
        <v>39.850144692868341</v>
      </c>
    </row>
    <row r="40807" spans="1:2" x14ac:dyDescent="0.25">
      <c r="A40807" s="1">
        <v>43098.336805555555</v>
      </c>
      <c r="B40807" s="2">
        <v>46.640513435079875</v>
      </c>
    </row>
    <row r="40808" spans="1:2" x14ac:dyDescent="0.25">
      <c r="A40808" s="1">
        <v>43098.337500000001</v>
      </c>
      <c r="B40808" s="2">
        <v>87.28210381284201</v>
      </c>
    </row>
    <row r="40809" spans="1:2" x14ac:dyDescent="0.25">
      <c r="A40809" s="1">
        <v>43098.338194444441</v>
      </c>
      <c r="B40809" s="2">
        <v>67.801873608154708</v>
      </c>
    </row>
    <row r="40810" spans="1:2" x14ac:dyDescent="0.25">
      <c r="A40810" s="1">
        <v>43098.338888888888</v>
      </c>
      <c r="B40810" s="2">
        <v>59.207817291140479</v>
      </c>
    </row>
    <row r="40811" spans="1:2" x14ac:dyDescent="0.25">
      <c r="A40811" s="1">
        <v>43098.339583333334</v>
      </c>
      <c r="B40811" s="2">
        <v>17.411435483297584</v>
      </c>
    </row>
    <row r="40812" spans="1:2" x14ac:dyDescent="0.25">
      <c r="A40812" s="1">
        <v>43098.340277777781</v>
      </c>
      <c r="B40812" s="2">
        <v>-4.4462571743953356</v>
      </c>
    </row>
    <row r="40813" spans="1:2" x14ac:dyDescent="0.25">
      <c r="A40813" s="1">
        <v>43098.34097222222</v>
      </c>
      <c r="B40813" s="2">
        <v>6.9222492329897554</v>
      </c>
    </row>
    <row r="40814" spans="1:2" x14ac:dyDescent="0.25">
      <c r="A40814" s="1">
        <v>43098.341666666667</v>
      </c>
      <c r="B40814" s="2">
        <v>13.914197646238609</v>
      </c>
    </row>
    <row r="40815" spans="1:2" x14ac:dyDescent="0.25">
      <c r="A40815" s="1">
        <v>43098.342361111114</v>
      </c>
      <c r="B40815" s="2">
        <v>17.490571592156389</v>
      </c>
    </row>
    <row r="40816" spans="1:2" x14ac:dyDescent="0.25">
      <c r="A40816" s="1">
        <v>43098.343055555553</v>
      </c>
      <c r="B40816" s="2">
        <v>7.598188533146943</v>
      </c>
    </row>
    <row r="40817" spans="1:2" x14ac:dyDescent="0.25">
      <c r="A40817" s="1">
        <v>43098.34375</v>
      </c>
      <c r="B40817" s="2">
        <v>-16.819426569290226</v>
      </c>
    </row>
    <row r="40818" spans="1:2" x14ac:dyDescent="0.25">
      <c r="A40818" s="1">
        <v>43098.344444444447</v>
      </c>
      <c r="B40818" s="2">
        <v>-17.475499752536415</v>
      </c>
    </row>
    <row r="40819" spans="1:2" x14ac:dyDescent="0.25">
      <c r="A40819" s="1">
        <v>43098.345138888886</v>
      </c>
      <c r="B40819" s="2">
        <v>-28.993848411041352</v>
      </c>
    </row>
    <row r="40820" spans="1:2" x14ac:dyDescent="0.25">
      <c r="A40820" s="1">
        <v>43098.345833333333</v>
      </c>
      <c r="B40820" s="2">
        <v>-46.444690978032305</v>
      </c>
    </row>
    <row r="40821" spans="1:2" x14ac:dyDescent="0.25">
      <c r="A40821" s="1">
        <v>43098.34652777778</v>
      </c>
      <c r="B40821" s="2">
        <v>-52.947720746802709</v>
      </c>
    </row>
    <row r="40822" spans="1:2" x14ac:dyDescent="0.25">
      <c r="A40822" s="1">
        <v>43098.347222222219</v>
      </c>
      <c r="B40822" s="2">
        <v>-57.035442835144934</v>
      </c>
    </row>
    <row r="40823" spans="1:2" x14ac:dyDescent="0.25">
      <c r="A40823" s="1">
        <v>43098.347916666666</v>
      </c>
      <c r="B40823" s="2">
        <v>-16.655005523259266</v>
      </c>
    </row>
    <row r="40824" spans="1:2" x14ac:dyDescent="0.25">
      <c r="A40824" s="1">
        <v>43098.348611111112</v>
      </c>
      <c r="B40824" s="2">
        <v>-19.110846566860953</v>
      </c>
    </row>
    <row r="40825" spans="1:2" x14ac:dyDescent="0.25">
      <c r="A40825" s="1">
        <v>43098.349305555559</v>
      </c>
      <c r="B40825" s="2">
        <v>-22.299505622003441</v>
      </c>
    </row>
    <row r="40826" spans="1:2" x14ac:dyDescent="0.25">
      <c r="A40826" s="1">
        <v>43098.35</v>
      </c>
      <c r="B40826" s="2">
        <v>-19.325788648912567</v>
      </c>
    </row>
    <row r="40827" spans="1:2" x14ac:dyDescent="0.25">
      <c r="A40827" s="1">
        <v>43098.350694444445</v>
      </c>
      <c r="B40827" s="2">
        <v>-9.8190216455239963</v>
      </c>
    </row>
    <row r="40828" spans="1:2" x14ac:dyDescent="0.25">
      <c r="A40828" s="1">
        <v>43098.351388888892</v>
      </c>
      <c r="B40828" s="2">
        <v>11.645271262190363</v>
      </c>
    </row>
    <row r="40829" spans="1:2" x14ac:dyDescent="0.25">
      <c r="A40829" s="1">
        <v>43098.352083333331</v>
      </c>
      <c r="B40829" s="2">
        <v>22.67923629044526</v>
      </c>
    </row>
    <row r="40830" spans="1:2" x14ac:dyDescent="0.25">
      <c r="A40830" s="1">
        <v>43098.352777777778</v>
      </c>
      <c r="B40830" s="2">
        <v>31.806715590076056</v>
      </c>
    </row>
    <row r="40831" spans="1:2" x14ac:dyDescent="0.25">
      <c r="A40831" s="1">
        <v>43098.353472222225</v>
      </c>
      <c r="B40831" s="2">
        <v>36.838660723141707</v>
      </c>
    </row>
    <row r="40832" spans="1:2" x14ac:dyDescent="0.25">
      <c r="A40832" s="1">
        <v>43098.354166666664</v>
      </c>
      <c r="B40832" s="2">
        <v>46.543587178565694</v>
      </c>
    </row>
    <row r="40833" spans="1:2" x14ac:dyDescent="0.25">
      <c r="A40833" s="1">
        <v>43098.354861111111</v>
      </c>
      <c r="B40833" s="2">
        <v>40.278698577343796</v>
      </c>
    </row>
    <row r="40834" spans="1:2" x14ac:dyDescent="0.25">
      <c r="A40834" s="1">
        <v>43098.355555555558</v>
      </c>
      <c r="B40834" s="2">
        <v>57.145905121833493</v>
      </c>
    </row>
    <row r="40835" spans="1:2" x14ac:dyDescent="0.25">
      <c r="A40835" s="1">
        <v>43098.356249999997</v>
      </c>
      <c r="B40835" s="2">
        <v>66.704443099605854</v>
      </c>
    </row>
    <row r="40836" spans="1:2" x14ac:dyDescent="0.25">
      <c r="A40836" s="1">
        <v>43098.356944444444</v>
      </c>
      <c r="B40836" s="2">
        <v>71.682757362055909</v>
      </c>
    </row>
    <row r="40837" spans="1:2" x14ac:dyDescent="0.25">
      <c r="A40837" s="1">
        <v>43098.357638888891</v>
      </c>
      <c r="B40837" s="2">
        <v>68.064363802005147</v>
      </c>
    </row>
    <row r="40838" spans="1:2" x14ac:dyDescent="0.25">
      <c r="A40838" s="1">
        <v>43098.35833333333</v>
      </c>
      <c r="B40838" s="2">
        <v>60.9583181532061</v>
      </c>
    </row>
    <row r="40839" spans="1:2" x14ac:dyDescent="0.25">
      <c r="A40839" s="1">
        <v>43098.359027777777</v>
      </c>
      <c r="B40839" s="2">
        <v>50.317606914227753</v>
      </c>
    </row>
    <row r="40840" spans="1:2" x14ac:dyDescent="0.25">
      <c r="A40840" s="1">
        <v>43098.359722222223</v>
      </c>
      <c r="B40840" s="2">
        <v>47.292460954014679</v>
      </c>
    </row>
    <row r="40841" spans="1:2" x14ac:dyDescent="0.25">
      <c r="A40841" s="1">
        <v>43098.36041666667</v>
      </c>
      <c r="B40841" s="2">
        <v>38.500836331930863</v>
      </c>
    </row>
    <row r="40842" spans="1:2" x14ac:dyDescent="0.25">
      <c r="A40842" s="1">
        <v>43098.361111111109</v>
      </c>
      <c r="B40842" s="2">
        <v>27.611132255357614</v>
      </c>
    </row>
    <row r="40843" spans="1:2" x14ac:dyDescent="0.25">
      <c r="A40843" s="1">
        <v>43098.361805555556</v>
      </c>
      <c r="B40843" s="2">
        <v>12.868512732463568</v>
      </c>
    </row>
    <row r="40844" spans="1:2" x14ac:dyDescent="0.25">
      <c r="A40844" s="1">
        <v>43098.362500000003</v>
      </c>
      <c r="B40844" s="2">
        <v>35.208987109926241</v>
      </c>
    </row>
    <row r="40845" spans="1:2" x14ac:dyDescent="0.25">
      <c r="A40845" s="1">
        <v>43098.363194444442</v>
      </c>
      <c r="B40845" s="2">
        <v>35.090258757591556</v>
      </c>
    </row>
    <row r="40846" spans="1:2" x14ac:dyDescent="0.25">
      <c r="A40846" s="1">
        <v>43098.363888888889</v>
      </c>
      <c r="B40846" s="2">
        <v>39.322778665579001</v>
      </c>
    </row>
    <row r="40847" spans="1:2" x14ac:dyDescent="0.25">
      <c r="A40847" s="1">
        <v>43098.364583333336</v>
      </c>
      <c r="B40847" s="2">
        <v>44.410645489031836</v>
      </c>
    </row>
    <row r="40848" spans="1:2" x14ac:dyDescent="0.25">
      <c r="A40848" s="1">
        <v>43098.365277777775</v>
      </c>
      <c r="B40848" s="2">
        <v>66.790258887070621</v>
      </c>
    </row>
    <row r="40849" spans="1:2" x14ac:dyDescent="0.25">
      <c r="A40849" s="1">
        <v>43098.365972222222</v>
      </c>
      <c r="B40849" s="2">
        <v>78.825234368212605</v>
      </c>
    </row>
    <row r="40850" spans="1:2" x14ac:dyDescent="0.25">
      <c r="A40850" s="1">
        <v>43098.366666666669</v>
      </c>
      <c r="B40850" s="2">
        <v>81.345618815888884</v>
      </c>
    </row>
    <row r="40851" spans="1:2" x14ac:dyDescent="0.25">
      <c r="A40851" s="1">
        <v>43098.367361111108</v>
      </c>
      <c r="B40851" s="2">
        <v>74.93540503134524</v>
      </c>
    </row>
    <row r="40852" spans="1:2" x14ac:dyDescent="0.25">
      <c r="A40852" s="1">
        <v>43098.368055555555</v>
      </c>
      <c r="B40852" s="2">
        <v>68.502751407912001</v>
      </c>
    </row>
    <row r="40853" spans="1:2" x14ac:dyDescent="0.25">
      <c r="A40853" s="1">
        <v>43098.368750000001</v>
      </c>
      <c r="B40853" s="2">
        <v>72.621515455277404</v>
      </c>
    </row>
    <row r="40854" spans="1:2" x14ac:dyDescent="0.25">
      <c r="A40854" s="1">
        <v>43098.369444444441</v>
      </c>
      <c r="B40854" s="2">
        <v>68.749755030841328</v>
      </c>
    </row>
    <row r="40855" spans="1:2" x14ac:dyDescent="0.25">
      <c r="A40855" s="1">
        <v>43098.370138888888</v>
      </c>
      <c r="B40855" s="2">
        <v>68.16126662725388</v>
      </c>
    </row>
    <row r="40856" spans="1:2" x14ac:dyDescent="0.25">
      <c r="A40856" s="1">
        <v>43098.370833333334</v>
      </c>
      <c r="B40856" s="2">
        <v>67.250182106619462</v>
      </c>
    </row>
    <row r="40857" spans="1:2" x14ac:dyDescent="0.25">
      <c r="A40857" s="1">
        <v>43098.371527777781</v>
      </c>
      <c r="B40857" s="2">
        <v>90.711822424603938</v>
      </c>
    </row>
    <row r="40858" spans="1:2" x14ac:dyDescent="0.25">
      <c r="A40858" s="1">
        <v>43098.37222222222</v>
      </c>
      <c r="B40858" s="2">
        <v>99.834582933001613</v>
      </c>
    </row>
    <row r="40859" spans="1:2" x14ac:dyDescent="0.25">
      <c r="A40859" s="1">
        <v>43098.372916666667</v>
      </c>
      <c r="B40859" s="2">
        <v>97.923911079469448</v>
      </c>
    </row>
    <row r="40860" spans="1:2" x14ac:dyDescent="0.25">
      <c r="A40860" s="1">
        <v>43098.373611111114</v>
      </c>
      <c r="B40860" s="2">
        <v>87.897661427309501</v>
      </c>
    </row>
    <row r="40861" spans="1:2" x14ac:dyDescent="0.25">
      <c r="A40861" s="1">
        <v>43098.374305555553</v>
      </c>
      <c r="B40861" s="2">
        <v>78.245367306075053</v>
      </c>
    </row>
    <row r="40862" spans="1:2" x14ac:dyDescent="0.25">
      <c r="A40862" s="1">
        <v>43098.375</v>
      </c>
      <c r="B40862" s="2">
        <v>70.363877172618714</v>
      </c>
    </row>
    <row r="40863" spans="1:2" x14ac:dyDescent="0.25">
      <c r="A40863" s="1">
        <v>43098.375694444447</v>
      </c>
      <c r="B40863" s="2">
        <v>59.681020001281283</v>
      </c>
    </row>
    <row r="40864" spans="1:2" x14ac:dyDescent="0.25">
      <c r="A40864" s="1">
        <v>43098.376388888886</v>
      </c>
      <c r="B40864" s="2">
        <v>48.704549848883957</v>
      </c>
    </row>
    <row r="40865" spans="1:2" x14ac:dyDescent="0.25">
      <c r="A40865" s="1">
        <v>43098.377083333333</v>
      </c>
      <c r="B40865" s="2">
        <v>29.328356509717803</v>
      </c>
    </row>
    <row r="40866" spans="1:2" x14ac:dyDescent="0.25">
      <c r="A40866" s="1">
        <v>43098.37777777778</v>
      </c>
      <c r="B40866" s="2">
        <v>36.013537806340416</v>
      </c>
    </row>
    <row r="40867" spans="1:2" x14ac:dyDescent="0.25">
      <c r="A40867" s="1">
        <v>43098.378472222219</v>
      </c>
      <c r="B40867" s="2">
        <v>53.42477444449711</v>
      </c>
    </row>
    <row r="40868" spans="1:2" x14ac:dyDescent="0.25">
      <c r="A40868" s="1">
        <v>43098.379166666666</v>
      </c>
      <c r="B40868" s="2">
        <v>62.520997418540837</v>
      </c>
    </row>
    <row r="40869" spans="1:2" x14ac:dyDescent="0.25">
      <c r="A40869" s="1">
        <v>43098.379861111112</v>
      </c>
      <c r="B40869" s="2">
        <v>83.174777174083289</v>
      </c>
    </row>
    <row r="40870" spans="1:2" x14ac:dyDescent="0.25">
      <c r="A40870" s="1">
        <v>43098.380555555559</v>
      </c>
      <c r="B40870" s="2">
        <v>62.347197820333534</v>
      </c>
    </row>
    <row r="40871" spans="1:2" x14ac:dyDescent="0.25">
      <c r="A40871" s="1">
        <v>43098.381249999999</v>
      </c>
      <c r="B40871" s="2">
        <v>23.90287424075844</v>
      </c>
    </row>
    <row r="40872" spans="1:2" x14ac:dyDescent="0.25">
      <c r="A40872" s="1">
        <v>43098.381944444445</v>
      </c>
      <c r="B40872" s="2">
        <v>8.895974766172003</v>
      </c>
    </row>
    <row r="40873" spans="1:2" x14ac:dyDescent="0.25">
      <c r="A40873" s="1">
        <v>43098.382638888892</v>
      </c>
      <c r="B40873" s="2">
        <v>11.970295279247997</v>
      </c>
    </row>
    <row r="40874" spans="1:2" x14ac:dyDescent="0.25">
      <c r="A40874" s="1">
        <v>43098.383333333331</v>
      </c>
      <c r="B40874" s="2">
        <v>12.428391367627773</v>
      </c>
    </row>
    <row r="40875" spans="1:2" x14ac:dyDescent="0.25">
      <c r="A40875" s="1">
        <v>43098.384027777778</v>
      </c>
      <c r="B40875" s="2">
        <v>31.099345873078953</v>
      </c>
    </row>
    <row r="40876" spans="1:2" x14ac:dyDescent="0.25">
      <c r="A40876" s="1">
        <v>43098.384722222225</v>
      </c>
      <c r="B40876" s="2">
        <v>41.223649470558549</v>
      </c>
    </row>
    <row r="40877" spans="1:2" x14ac:dyDescent="0.25">
      <c r="A40877" s="1">
        <v>43098.385416666664</v>
      </c>
      <c r="B40877" s="2">
        <v>41.9789975824145</v>
      </c>
    </row>
    <row r="40878" spans="1:2" x14ac:dyDescent="0.25">
      <c r="A40878" s="1">
        <v>43098.386111111111</v>
      </c>
      <c r="B40878" s="2">
        <v>57.997328159333364</v>
      </c>
    </row>
    <row r="40879" spans="1:2" x14ac:dyDescent="0.25">
      <c r="A40879" s="1">
        <v>43098.386805555558</v>
      </c>
      <c r="B40879" s="2">
        <v>60.635311236808775</v>
      </c>
    </row>
    <row r="40880" spans="1:2" x14ac:dyDescent="0.25">
      <c r="A40880" s="1">
        <v>43098.387499999997</v>
      </c>
      <c r="B40880" s="2">
        <v>70.996077727281957</v>
      </c>
    </row>
    <row r="40881" spans="1:2" x14ac:dyDescent="0.25">
      <c r="A40881" s="1">
        <v>43098.388194444444</v>
      </c>
      <c r="B40881" s="2">
        <v>83.292086797795491</v>
      </c>
    </row>
    <row r="40882" spans="1:2" x14ac:dyDescent="0.25">
      <c r="A40882" s="1">
        <v>43098.388888888891</v>
      </c>
      <c r="B40882" s="2">
        <v>73.286550640167363</v>
      </c>
    </row>
    <row r="40883" spans="1:2" x14ac:dyDescent="0.25">
      <c r="A40883" s="1">
        <v>43098.38958333333</v>
      </c>
      <c r="B40883" s="2">
        <v>77.188576478635269</v>
      </c>
    </row>
    <row r="40884" spans="1:2" x14ac:dyDescent="0.25">
      <c r="A40884" s="1">
        <v>43098.390277777777</v>
      </c>
      <c r="B40884" s="2">
        <v>76.003997329993098</v>
      </c>
    </row>
    <row r="40885" spans="1:2" x14ac:dyDescent="0.25">
      <c r="A40885" s="1">
        <v>43098.390972222223</v>
      </c>
      <c r="B40885" s="2">
        <v>85.097238549242803</v>
      </c>
    </row>
    <row r="40886" spans="1:2" x14ac:dyDescent="0.25">
      <c r="A40886" s="1">
        <v>43098.39166666667</v>
      </c>
      <c r="B40886" s="2">
        <v>69.637968417625714</v>
      </c>
    </row>
    <row r="40887" spans="1:2" x14ac:dyDescent="0.25">
      <c r="A40887" s="1">
        <v>43098.392361111109</v>
      </c>
      <c r="B40887" s="2">
        <v>69.389307937720631</v>
      </c>
    </row>
    <row r="40888" spans="1:2" x14ac:dyDescent="0.25">
      <c r="A40888" s="1">
        <v>43098.393055555556</v>
      </c>
      <c r="B40888" s="2">
        <v>78.05282218616145</v>
      </c>
    </row>
    <row r="40889" spans="1:2" x14ac:dyDescent="0.25">
      <c r="A40889" s="1">
        <v>43098.393750000003</v>
      </c>
      <c r="B40889" s="2">
        <v>99.049339831020916</v>
      </c>
    </row>
    <row r="40890" spans="1:2" x14ac:dyDescent="0.25">
      <c r="A40890" s="1">
        <v>43098.394444444442</v>
      </c>
      <c r="B40890" s="2">
        <v>102.86664404374315</v>
      </c>
    </row>
    <row r="40891" spans="1:2" x14ac:dyDescent="0.25">
      <c r="A40891" s="1">
        <v>43098.395138888889</v>
      </c>
      <c r="B40891" s="2">
        <v>99.382509675478403</v>
      </c>
    </row>
    <row r="40892" spans="1:2" x14ac:dyDescent="0.25">
      <c r="A40892" s="1">
        <v>43098.395833333336</v>
      </c>
      <c r="B40892" s="2">
        <v>92.527978405358354</v>
      </c>
    </row>
    <row r="40893" spans="1:2" x14ac:dyDescent="0.25">
      <c r="A40893" s="1">
        <v>43098.396527777775</v>
      </c>
      <c r="B40893" s="2">
        <v>106.31907091592244</v>
      </c>
    </row>
    <row r="40894" spans="1:2" x14ac:dyDescent="0.25">
      <c r="A40894" s="1">
        <v>43098.397222222222</v>
      </c>
      <c r="B40894" s="2">
        <v>108.07554065217846</v>
      </c>
    </row>
    <row r="40895" spans="1:2" x14ac:dyDescent="0.25">
      <c r="A40895" s="1">
        <v>43098.397916666669</v>
      </c>
      <c r="B40895" s="2">
        <v>130.29101512621079</v>
      </c>
    </row>
    <row r="40896" spans="1:2" x14ac:dyDescent="0.25">
      <c r="A40896" s="1">
        <v>43098.398611111108</v>
      </c>
      <c r="B40896" s="2">
        <v>131.25914906482018</v>
      </c>
    </row>
    <row r="40897" spans="1:2" x14ac:dyDescent="0.25">
      <c r="A40897" s="1">
        <v>43098.399305555555</v>
      </c>
      <c r="B40897" s="2">
        <v>116.58063756323148</v>
      </c>
    </row>
    <row r="40898" spans="1:2" x14ac:dyDescent="0.25">
      <c r="A40898" s="1">
        <v>43098.400000000001</v>
      </c>
      <c r="B40898" s="2">
        <v>98.711374623735907</v>
      </c>
    </row>
    <row r="40899" spans="1:2" x14ac:dyDescent="0.25">
      <c r="A40899" s="1">
        <v>43098.400694444441</v>
      </c>
      <c r="B40899" s="2">
        <v>110.67473410104479</v>
      </c>
    </row>
    <row r="40900" spans="1:2" x14ac:dyDescent="0.25">
      <c r="A40900" s="1">
        <v>43098.401388888888</v>
      </c>
      <c r="B40900" s="2">
        <v>107.50809748060225</v>
      </c>
    </row>
    <row r="40901" spans="1:2" x14ac:dyDescent="0.25">
      <c r="A40901" s="1">
        <v>43098.402083333334</v>
      </c>
      <c r="B40901" s="2">
        <v>103.36320833166246</v>
      </c>
    </row>
    <row r="40902" spans="1:2" x14ac:dyDescent="0.25">
      <c r="A40902" s="1">
        <v>43098.402777777781</v>
      </c>
      <c r="B40902" s="2">
        <v>90.488358852723223</v>
      </c>
    </row>
    <row r="40903" spans="1:2" x14ac:dyDescent="0.25">
      <c r="A40903" s="1">
        <v>43098.40347222222</v>
      </c>
      <c r="B40903" s="2">
        <v>63.901396169241828</v>
      </c>
    </row>
    <row r="40904" spans="1:2" x14ac:dyDescent="0.25">
      <c r="A40904" s="1">
        <v>43098.404166666667</v>
      </c>
      <c r="B40904" s="2">
        <v>53.889034783456012</v>
      </c>
    </row>
    <row r="40905" spans="1:2" x14ac:dyDescent="0.25">
      <c r="A40905" s="1">
        <v>43098.404861111114</v>
      </c>
      <c r="B40905" s="2">
        <v>39.427259664526595</v>
      </c>
    </row>
    <row r="40906" spans="1:2" x14ac:dyDescent="0.25">
      <c r="A40906" s="1">
        <v>43098.405555555553</v>
      </c>
      <c r="B40906" s="2">
        <v>40.594693307324391</v>
      </c>
    </row>
    <row r="40907" spans="1:2" x14ac:dyDescent="0.25">
      <c r="A40907" s="1">
        <v>43098.40625</v>
      </c>
      <c r="B40907" s="2">
        <v>42.21463054830577</v>
      </c>
    </row>
    <row r="40908" spans="1:2" x14ac:dyDescent="0.25">
      <c r="A40908" s="1">
        <v>43098.406944444447</v>
      </c>
      <c r="B40908" s="2">
        <v>41.802536079939458</v>
      </c>
    </row>
    <row r="40909" spans="1:2" x14ac:dyDescent="0.25">
      <c r="A40909" s="1">
        <v>43098.407638888886</v>
      </c>
      <c r="B40909" s="2">
        <v>43.542166523455428</v>
      </c>
    </row>
    <row r="40910" spans="1:2" x14ac:dyDescent="0.25">
      <c r="A40910" s="1">
        <v>43098.408333333333</v>
      </c>
      <c r="B40910" s="2">
        <v>44.497017324333619</v>
      </c>
    </row>
    <row r="40911" spans="1:2" x14ac:dyDescent="0.25">
      <c r="A40911" s="1">
        <v>43098.40902777778</v>
      </c>
      <c r="B40911" s="2">
        <v>33.938702871464677</v>
      </c>
    </row>
    <row r="40912" spans="1:2" x14ac:dyDescent="0.25">
      <c r="A40912" s="1">
        <v>43098.409722222219</v>
      </c>
      <c r="B40912" s="2">
        <v>24.70356554266667</v>
      </c>
    </row>
    <row r="40913" spans="1:2" x14ac:dyDescent="0.25">
      <c r="A40913" s="1">
        <v>43098.410416666666</v>
      </c>
      <c r="B40913" s="2">
        <v>20.625979397944562</v>
      </c>
    </row>
    <row r="40914" spans="1:2" x14ac:dyDescent="0.25">
      <c r="A40914" s="1">
        <v>43098.411111111112</v>
      </c>
      <c r="B40914" s="2">
        <v>11.008237623031407</v>
      </c>
    </row>
    <row r="40915" spans="1:2" x14ac:dyDescent="0.25">
      <c r="A40915" s="1">
        <v>43098.411805555559</v>
      </c>
      <c r="B40915" s="2">
        <v>1.7522856112880012</v>
      </c>
    </row>
    <row r="40916" spans="1:2" x14ac:dyDescent="0.25">
      <c r="A40916" s="1">
        <v>43098.412499999999</v>
      </c>
      <c r="B40916" s="2">
        <v>18.678279776300769</v>
      </c>
    </row>
    <row r="40917" spans="1:2" x14ac:dyDescent="0.25">
      <c r="A40917" s="1">
        <v>43098.413194444445</v>
      </c>
      <c r="B40917" s="2">
        <v>33.25998510393547</v>
      </c>
    </row>
    <row r="40918" spans="1:2" x14ac:dyDescent="0.25">
      <c r="A40918" s="1">
        <v>43098.413888888892</v>
      </c>
      <c r="B40918" s="2">
        <v>44.968579527498996</v>
      </c>
    </row>
    <row r="40919" spans="1:2" x14ac:dyDescent="0.25">
      <c r="A40919" s="1">
        <v>43098.414583333331</v>
      </c>
      <c r="B40919" s="2">
        <v>29.992783379433966</v>
      </c>
    </row>
    <row r="40920" spans="1:2" x14ac:dyDescent="0.25">
      <c r="A40920" s="1">
        <v>43098.415277777778</v>
      </c>
      <c r="B40920" s="2">
        <v>24.615313989767554</v>
      </c>
    </row>
    <row r="40921" spans="1:2" x14ac:dyDescent="0.25">
      <c r="A40921" s="1">
        <v>43098.415972222225</v>
      </c>
      <c r="B40921" s="2">
        <v>24.387793767057399</v>
      </c>
    </row>
    <row r="40922" spans="1:2" x14ac:dyDescent="0.25">
      <c r="A40922" s="1">
        <v>43098.416666666664</v>
      </c>
      <c r="B40922" s="2">
        <v>34.184138597417522</v>
      </c>
    </row>
    <row r="40923" spans="1:2" x14ac:dyDescent="0.25">
      <c r="A40923" s="1">
        <v>43098.417361111111</v>
      </c>
      <c r="B40923" s="2">
        <v>30.58571636751488</v>
      </c>
    </row>
    <row r="40924" spans="1:2" x14ac:dyDescent="0.25">
      <c r="A40924" s="1">
        <v>43098.418055555558</v>
      </c>
      <c r="B40924" s="2">
        <v>22.467625241732456</v>
      </c>
    </row>
    <row r="40925" spans="1:2" x14ac:dyDescent="0.25">
      <c r="A40925" s="1">
        <v>43098.418749999997</v>
      </c>
      <c r="B40925" s="2">
        <v>19.084768025012455</v>
      </c>
    </row>
    <row r="40926" spans="1:2" x14ac:dyDescent="0.25">
      <c r="A40926" s="1">
        <v>43098.419444444444</v>
      </c>
      <c r="B40926" s="2">
        <v>31.150511993118563</v>
      </c>
    </row>
    <row r="40927" spans="1:2" x14ac:dyDescent="0.25">
      <c r="A40927" s="1">
        <v>43098.420138888891</v>
      </c>
      <c r="B40927" s="2">
        <v>33.327047397471325</v>
      </c>
    </row>
    <row r="40928" spans="1:2" x14ac:dyDescent="0.25">
      <c r="A40928" s="1">
        <v>43098.42083333333</v>
      </c>
      <c r="B40928" s="2">
        <v>26.190994762143237</v>
      </c>
    </row>
    <row r="40929" spans="1:2" x14ac:dyDescent="0.25">
      <c r="A40929" s="1">
        <v>43098.421527777777</v>
      </c>
      <c r="B40929" s="2">
        <v>15.36341364348967</v>
      </c>
    </row>
    <row r="40930" spans="1:2" x14ac:dyDescent="0.25">
      <c r="A40930" s="1">
        <v>43098.422222222223</v>
      </c>
      <c r="B40930" s="2">
        <v>3.20107765753249</v>
      </c>
    </row>
    <row r="40931" spans="1:2" x14ac:dyDescent="0.25">
      <c r="A40931" s="1">
        <v>43098.42291666667</v>
      </c>
      <c r="B40931" s="2">
        <v>-8.3265833348598495</v>
      </c>
    </row>
    <row r="40932" spans="1:2" x14ac:dyDescent="0.25">
      <c r="A40932" s="1">
        <v>43098.423611111109</v>
      </c>
      <c r="B40932" s="2">
        <v>-5.9261405239444382</v>
      </c>
    </row>
    <row r="40933" spans="1:2" x14ac:dyDescent="0.25">
      <c r="A40933" s="1">
        <v>43098.424305555556</v>
      </c>
      <c r="B40933" s="2">
        <v>0.18082850788293095</v>
      </c>
    </row>
    <row r="40934" spans="1:2" x14ac:dyDescent="0.25">
      <c r="A40934" s="1">
        <v>43098.425000000003</v>
      </c>
      <c r="B40934" s="2">
        <v>-3.918359344728136</v>
      </c>
    </row>
    <row r="40935" spans="1:2" x14ac:dyDescent="0.25">
      <c r="A40935" s="1">
        <v>43098.425694444442</v>
      </c>
      <c r="B40935" s="2">
        <v>-2.631030172224079</v>
      </c>
    </row>
    <row r="40936" spans="1:2" x14ac:dyDescent="0.25">
      <c r="A40936" s="1">
        <v>43098.426388888889</v>
      </c>
      <c r="B40936" s="2">
        <v>-2.6465756864306362</v>
      </c>
    </row>
    <row r="40937" spans="1:2" x14ac:dyDescent="0.25">
      <c r="A40937" s="1">
        <v>43098.427083333336</v>
      </c>
      <c r="B40937" s="2">
        <v>-5.9709399480566692</v>
      </c>
    </row>
    <row r="40938" spans="1:2" x14ac:dyDescent="0.25">
      <c r="A40938" s="1">
        <v>43098.427777777775</v>
      </c>
      <c r="B40938" s="2">
        <v>-11.665415265849637</v>
      </c>
    </row>
    <row r="40939" spans="1:2" x14ac:dyDescent="0.25">
      <c r="A40939" s="1">
        <v>43098.428472222222</v>
      </c>
      <c r="B40939" s="2">
        <v>-14.231367525856088</v>
      </c>
    </row>
    <row r="40940" spans="1:2" x14ac:dyDescent="0.25">
      <c r="A40940" s="1">
        <v>43098.429166666669</v>
      </c>
      <c r="B40940" s="2">
        <v>-10.012828004955857</v>
      </c>
    </row>
    <row r="40941" spans="1:2" x14ac:dyDescent="0.25">
      <c r="A40941" s="1">
        <v>43098.429861111108</v>
      </c>
      <c r="B40941" s="2">
        <v>-9.080510845844401</v>
      </c>
    </row>
    <row r="40942" spans="1:2" x14ac:dyDescent="0.25">
      <c r="A40942" s="1">
        <v>43098.430555555555</v>
      </c>
      <c r="B40942" s="2">
        <v>2.9009837579874631</v>
      </c>
    </row>
    <row r="40943" spans="1:2" x14ac:dyDescent="0.25">
      <c r="A40943" s="1">
        <v>43098.431250000001</v>
      </c>
      <c r="B40943" s="2">
        <v>26.887654309687786</v>
      </c>
    </row>
    <row r="40944" spans="1:2" x14ac:dyDescent="0.25">
      <c r="A40944" s="1">
        <v>43098.431944444441</v>
      </c>
      <c r="B40944" s="2">
        <v>25.887051366958865</v>
      </c>
    </row>
    <row r="40945" spans="1:2" x14ac:dyDescent="0.25">
      <c r="A40945" s="1">
        <v>43098.432638888888</v>
      </c>
      <c r="B40945" s="2">
        <v>23.468250153046878</v>
      </c>
    </row>
    <row r="40946" spans="1:2" x14ac:dyDescent="0.25">
      <c r="A40946" s="1">
        <v>43098.433333333334</v>
      </c>
      <c r="B40946" s="2">
        <v>15.042580820020522</v>
      </c>
    </row>
    <row r="40947" spans="1:2" x14ac:dyDescent="0.25">
      <c r="A40947" s="1">
        <v>43098.434027777781</v>
      </c>
      <c r="B40947" s="2">
        <v>19.93133082370429</v>
      </c>
    </row>
    <row r="40948" spans="1:2" x14ac:dyDescent="0.25">
      <c r="A40948" s="1">
        <v>43098.43472222222</v>
      </c>
      <c r="B40948" s="2">
        <v>15.837210761235717</v>
      </c>
    </row>
    <row r="40949" spans="1:2" x14ac:dyDescent="0.25">
      <c r="A40949" s="1">
        <v>43098.435416666667</v>
      </c>
      <c r="B40949" s="2">
        <v>19.181549408742772</v>
      </c>
    </row>
    <row r="40950" spans="1:2" x14ac:dyDescent="0.25">
      <c r="A40950" s="1">
        <v>43098.436111111114</v>
      </c>
      <c r="B40950" s="2">
        <v>25.597829521572081</v>
      </c>
    </row>
    <row r="40951" spans="1:2" x14ac:dyDescent="0.25">
      <c r="A40951" s="1">
        <v>43098.436805555553</v>
      </c>
      <c r="B40951" s="2">
        <v>25.243322784612733</v>
      </c>
    </row>
    <row r="40952" spans="1:2" x14ac:dyDescent="0.25">
      <c r="A40952" s="1">
        <v>43098.4375</v>
      </c>
      <c r="B40952" s="2">
        <v>43.742016783680207</v>
      </c>
    </row>
    <row r="40953" spans="1:2" x14ac:dyDescent="0.25">
      <c r="A40953" s="1">
        <v>43098.438194444447</v>
      </c>
      <c r="B40953" s="2">
        <v>47.75949464279644</v>
      </c>
    </row>
    <row r="40954" spans="1:2" x14ac:dyDescent="0.25">
      <c r="A40954" s="1">
        <v>43098.438888888886</v>
      </c>
      <c r="B40954" s="2">
        <v>34.458118338048614</v>
      </c>
    </row>
    <row r="40955" spans="1:2" x14ac:dyDescent="0.25">
      <c r="A40955" s="1">
        <v>43098.439583333333</v>
      </c>
      <c r="B40955" s="2">
        <v>23.86908690474035</v>
      </c>
    </row>
    <row r="40956" spans="1:2" x14ac:dyDescent="0.25">
      <c r="A40956" s="1">
        <v>43098.44027777778</v>
      </c>
      <c r="B40956" s="2">
        <v>23.281698779951451</v>
      </c>
    </row>
    <row r="40957" spans="1:2" x14ac:dyDescent="0.25">
      <c r="A40957" s="1">
        <v>43098.440972222219</v>
      </c>
      <c r="B40957" s="2">
        <v>15.370359709919041</v>
      </c>
    </row>
    <row r="40958" spans="1:2" x14ac:dyDescent="0.25">
      <c r="A40958" s="1">
        <v>43098.441666666666</v>
      </c>
      <c r="B40958" s="2">
        <v>14.407304480532185</v>
      </c>
    </row>
    <row r="40959" spans="1:2" x14ac:dyDescent="0.25">
      <c r="A40959" s="1">
        <v>43098.442361111112</v>
      </c>
      <c r="B40959" s="2">
        <v>10.235149319347693</v>
      </c>
    </row>
    <row r="40960" spans="1:2" x14ac:dyDescent="0.25">
      <c r="A40960" s="1">
        <v>43098.443055555559</v>
      </c>
      <c r="B40960" s="2">
        <v>7.466530870425049</v>
      </c>
    </row>
    <row r="40961" spans="1:2" x14ac:dyDescent="0.25">
      <c r="A40961" s="1">
        <v>43098.443749999999</v>
      </c>
      <c r="B40961" s="2">
        <v>-1.3682782964839135</v>
      </c>
    </row>
    <row r="40962" spans="1:2" x14ac:dyDescent="0.25">
      <c r="A40962" s="1">
        <v>43098.444444444445</v>
      </c>
      <c r="B40962" s="2">
        <v>-15.355015180442328</v>
      </c>
    </row>
    <row r="40963" spans="1:2" x14ac:dyDescent="0.25">
      <c r="A40963" s="1">
        <v>43098.445138888892</v>
      </c>
      <c r="B40963" s="2">
        <v>-32.737042892373573</v>
      </c>
    </row>
    <row r="40964" spans="1:2" x14ac:dyDescent="0.25">
      <c r="A40964" s="1">
        <v>43098.445833333331</v>
      </c>
      <c r="B40964" s="2">
        <v>-11.054987590670741</v>
      </c>
    </row>
    <row r="40965" spans="1:2" x14ac:dyDescent="0.25">
      <c r="A40965" s="1">
        <v>43098.446527777778</v>
      </c>
      <c r="B40965" s="2">
        <v>-0.62282900786958639</v>
      </c>
    </row>
    <row r="40966" spans="1:2" x14ac:dyDescent="0.25">
      <c r="A40966" s="1">
        <v>43098.447222222225</v>
      </c>
      <c r="B40966" s="2">
        <v>4.0659582971338146</v>
      </c>
    </row>
    <row r="40967" spans="1:2" x14ac:dyDescent="0.25">
      <c r="A40967" s="1">
        <v>43098.447916666664</v>
      </c>
      <c r="B40967" s="2">
        <v>4.5332934056214675</v>
      </c>
    </row>
    <row r="40968" spans="1:2" x14ac:dyDescent="0.25">
      <c r="A40968" s="1">
        <v>43098.448611111111</v>
      </c>
      <c r="B40968" s="2">
        <v>11.836000330804866</v>
      </c>
    </row>
    <row r="40969" spans="1:2" x14ac:dyDescent="0.25">
      <c r="A40969" s="1">
        <v>43098.449305555558</v>
      </c>
      <c r="B40969" s="2">
        <v>20.790807598219544</v>
      </c>
    </row>
    <row r="40970" spans="1:2" x14ac:dyDescent="0.25">
      <c r="A40970" s="1">
        <v>43098.45</v>
      </c>
      <c r="B40970" s="2">
        <v>25.455117392132525</v>
      </c>
    </row>
    <row r="40971" spans="1:2" x14ac:dyDescent="0.25">
      <c r="A40971" s="1">
        <v>43098.450694444444</v>
      </c>
      <c r="B40971" s="2">
        <v>21.233623721927383</v>
      </c>
    </row>
    <row r="40972" spans="1:2" x14ac:dyDescent="0.25">
      <c r="A40972" s="1">
        <v>43098.451388888891</v>
      </c>
      <c r="B40972" s="2">
        <v>4.9497862922532176</v>
      </c>
    </row>
    <row r="40973" spans="1:2" x14ac:dyDescent="0.25">
      <c r="A40973" s="1">
        <v>43098.45208333333</v>
      </c>
      <c r="B40973" s="2">
        <v>-17.575799443737683</v>
      </c>
    </row>
    <row r="40974" spans="1:2" x14ac:dyDescent="0.25">
      <c r="A40974" s="1">
        <v>43098.452777777777</v>
      </c>
      <c r="B40974" s="2">
        <v>-27.3795845261319</v>
      </c>
    </row>
    <row r="40975" spans="1:2" x14ac:dyDescent="0.25">
      <c r="A40975" s="1">
        <v>43098.453472222223</v>
      </c>
      <c r="B40975" s="2">
        <v>-22.959175258079387</v>
      </c>
    </row>
    <row r="40976" spans="1:2" x14ac:dyDescent="0.25">
      <c r="A40976" s="1">
        <v>43098.45416666667</v>
      </c>
      <c r="B40976" s="2">
        <v>-11.52318922035823</v>
      </c>
    </row>
    <row r="40977" spans="1:2" x14ac:dyDescent="0.25">
      <c r="A40977" s="1">
        <v>43098.454861111109</v>
      </c>
      <c r="B40977" s="2">
        <v>-23.201678270448369</v>
      </c>
    </row>
    <row r="40978" spans="1:2" x14ac:dyDescent="0.25">
      <c r="A40978" s="1">
        <v>43098.455555555556</v>
      </c>
      <c r="B40978" s="2">
        <v>-40.474899282086213</v>
      </c>
    </row>
    <row r="40979" spans="1:2" x14ac:dyDescent="0.25">
      <c r="A40979" s="1">
        <v>43098.456250000003</v>
      </c>
      <c r="B40979" s="2">
        <v>-42.995286158325811</v>
      </c>
    </row>
    <row r="40980" spans="1:2" x14ac:dyDescent="0.25">
      <c r="A40980" s="1">
        <v>43098.456944444442</v>
      </c>
      <c r="B40980" s="2">
        <v>-36.219243644928305</v>
      </c>
    </row>
    <row r="40981" spans="1:2" x14ac:dyDescent="0.25">
      <c r="A40981" s="1">
        <v>43098.457638888889</v>
      </c>
      <c r="B40981" s="2">
        <v>-11.435062879533508</v>
      </c>
    </row>
    <row r="40982" spans="1:2" x14ac:dyDescent="0.25">
      <c r="A40982" s="1">
        <v>43098.458333333336</v>
      </c>
      <c r="B40982" s="2">
        <v>-3.8015111497351124</v>
      </c>
    </row>
    <row r="40983" spans="1:2" x14ac:dyDescent="0.25">
      <c r="A40983" s="1">
        <v>43098.459027777775</v>
      </c>
      <c r="B40983" s="2">
        <v>-4.7059040930859437</v>
      </c>
    </row>
    <row r="40984" spans="1:2" x14ac:dyDescent="0.25">
      <c r="A40984" s="1">
        <v>43098.459722222222</v>
      </c>
      <c r="B40984" s="2">
        <v>-14.555119885527528</v>
      </c>
    </row>
    <row r="40985" spans="1:2" x14ac:dyDescent="0.25">
      <c r="A40985" s="1">
        <v>43098.460416666669</v>
      </c>
      <c r="B40985" s="2">
        <v>-25.539628544430403</v>
      </c>
    </row>
    <row r="40986" spans="1:2" x14ac:dyDescent="0.25">
      <c r="A40986" s="1">
        <v>43098.461111111108</v>
      </c>
      <c r="B40986" s="2">
        <v>-38.070595878708993</v>
      </c>
    </row>
    <row r="40987" spans="1:2" x14ac:dyDescent="0.25">
      <c r="A40987" s="1">
        <v>43098.461805555555</v>
      </c>
      <c r="B40987" s="2">
        <v>-39.50847261604698</v>
      </c>
    </row>
    <row r="40988" spans="1:2" x14ac:dyDescent="0.25">
      <c r="A40988" s="1">
        <v>43098.462500000001</v>
      </c>
      <c r="B40988" s="2">
        <v>-32.827851552413875</v>
      </c>
    </row>
    <row r="40989" spans="1:2" x14ac:dyDescent="0.25">
      <c r="A40989" s="1">
        <v>43098.463194444441</v>
      </c>
      <c r="B40989" s="2">
        <v>-33.890633869163864</v>
      </c>
    </row>
    <row r="40990" spans="1:2" x14ac:dyDescent="0.25">
      <c r="A40990" s="1">
        <v>43098.463888888888</v>
      </c>
      <c r="B40990" s="2">
        <v>-30.623832564090844</v>
      </c>
    </row>
    <row r="40991" spans="1:2" x14ac:dyDescent="0.25">
      <c r="A40991" s="1">
        <v>43098.464583333334</v>
      </c>
      <c r="B40991" s="2">
        <v>-39.395416823794946</v>
      </c>
    </row>
    <row r="40992" spans="1:2" x14ac:dyDescent="0.25">
      <c r="A40992" s="1">
        <v>43098.465277777781</v>
      </c>
      <c r="B40992" s="2">
        <v>-34.904925099440149</v>
      </c>
    </row>
    <row r="40993" spans="1:2" x14ac:dyDescent="0.25">
      <c r="A40993" s="1">
        <v>43098.46597222222</v>
      </c>
      <c r="B40993" s="2">
        <v>-23.492334621951645</v>
      </c>
    </row>
    <row r="40994" spans="1:2" x14ac:dyDescent="0.25">
      <c r="A40994" s="1">
        <v>43098.466666666667</v>
      </c>
      <c r="B40994" s="2">
        <v>-23.768487681487265</v>
      </c>
    </row>
    <row r="40995" spans="1:2" x14ac:dyDescent="0.25">
      <c r="A40995" s="1">
        <v>43098.467361111114</v>
      </c>
      <c r="B40995" s="2">
        <v>-29.534321436147728</v>
      </c>
    </row>
    <row r="40996" spans="1:2" x14ac:dyDescent="0.25">
      <c r="A40996" s="1">
        <v>43098.468055555553</v>
      </c>
      <c r="B40996" s="2">
        <v>-35.177009120152313</v>
      </c>
    </row>
    <row r="40997" spans="1:2" x14ac:dyDescent="0.25">
      <c r="A40997" s="1">
        <v>43098.46875</v>
      </c>
      <c r="B40997" s="2">
        <v>-38.952087746562512</v>
      </c>
    </row>
    <row r="40998" spans="1:2" x14ac:dyDescent="0.25">
      <c r="A40998" s="1">
        <v>43098.469444444447</v>
      </c>
      <c r="B40998" s="2">
        <v>-36.037392972564945</v>
      </c>
    </row>
    <row r="40999" spans="1:2" x14ac:dyDescent="0.25">
      <c r="A40999" s="1">
        <v>43098.470138888886</v>
      </c>
      <c r="B40999" s="2">
        <v>-42.044290852476841</v>
      </c>
    </row>
    <row r="41000" spans="1:2" x14ac:dyDescent="0.25">
      <c r="A41000" s="1">
        <v>43098.470833333333</v>
      </c>
      <c r="B41000" s="2">
        <v>-46.751506228149324</v>
      </c>
    </row>
    <row r="41001" spans="1:2" x14ac:dyDescent="0.25">
      <c r="A41001" s="1">
        <v>43098.47152777778</v>
      </c>
      <c r="B41001" s="2">
        <v>-45.463571373569238</v>
      </c>
    </row>
    <row r="41002" spans="1:2" x14ac:dyDescent="0.25">
      <c r="A41002" s="1">
        <v>43098.472222222219</v>
      </c>
      <c r="B41002" s="2">
        <v>-55.446941975017154</v>
      </c>
    </row>
    <row r="41003" spans="1:2" x14ac:dyDescent="0.25">
      <c r="A41003" s="1">
        <v>43098.472916666666</v>
      </c>
      <c r="B41003" s="2">
        <v>-58.960437894746427</v>
      </c>
    </row>
    <row r="41004" spans="1:2" x14ac:dyDescent="0.25">
      <c r="A41004" s="1">
        <v>43098.473611111112</v>
      </c>
      <c r="B41004" s="2">
        <v>-69.238911161488303</v>
      </c>
    </row>
    <row r="41005" spans="1:2" x14ac:dyDescent="0.25">
      <c r="A41005" s="1">
        <v>43098.474305555559</v>
      </c>
      <c r="B41005" s="2">
        <v>-63.559000200834511</v>
      </c>
    </row>
    <row r="41006" spans="1:2" x14ac:dyDescent="0.25">
      <c r="A41006" s="1">
        <v>43098.474999999999</v>
      </c>
      <c r="B41006" s="2">
        <v>-65.88612818056329</v>
      </c>
    </row>
    <row r="41007" spans="1:2" x14ac:dyDescent="0.25">
      <c r="A41007" s="1">
        <v>43098.475694444445</v>
      </c>
      <c r="B41007" s="2">
        <v>-73.062628384499106</v>
      </c>
    </row>
    <row r="41008" spans="1:2" x14ac:dyDescent="0.25">
      <c r="A41008" s="1">
        <v>43098.476388888892</v>
      </c>
      <c r="B41008" s="2">
        <v>-67.753583884421587</v>
      </c>
    </row>
    <row r="41009" spans="1:2" x14ac:dyDescent="0.25">
      <c r="A41009" s="1">
        <v>43098.477083333331</v>
      </c>
      <c r="B41009" s="2">
        <v>-78.638519227491145</v>
      </c>
    </row>
    <row r="41010" spans="1:2" x14ac:dyDescent="0.25">
      <c r="A41010" s="1">
        <v>43098.477777777778</v>
      </c>
      <c r="B41010" s="2">
        <v>-89.813819394072439</v>
      </c>
    </row>
    <row r="41011" spans="1:2" x14ac:dyDescent="0.25">
      <c r="A41011" s="1">
        <v>43098.478472222225</v>
      </c>
      <c r="B41011" s="2">
        <v>-87.864263167393318</v>
      </c>
    </row>
    <row r="41012" spans="1:2" x14ac:dyDescent="0.25">
      <c r="A41012" s="1">
        <v>43098.479166666664</v>
      </c>
      <c r="B41012" s="2">
        <v>-93.617363208493529</v>
      </c>
    </row>
    <row r="41013" spans="1:2" x14ac:dyDescent="0.25">
      <c r="A41013" s="1">
        <v>43098.479861111111</v>
      </c>
      <c r="B41013" s="2">
        <v>-97.550078525188539</v>
      </c>
    </row>
    <row r="41014" spans="1:2" x14ac:dyDescent="0.25">
      <c r="A41014" s="1">
        <v>43098.480555555558</v>
      </c>
      <c r="B41014" s="2">
        <v>-118.03914651194937</v>
      </c>
    </row>
    <row r="41015" spans="1:2" x14ac:dyDescent="0.25">
      <c r="A41015" s="1">
        <v>43098.481249999997</v>
      </c>
      <c r="B41015" s="2">
        <v>-130.43924069478527</v>
      </c>
    </row>
    <row r="41016" spans="1:2" x14ac:dyDescent="0.25">
      <c r="A41016" s="1">
        <v>43098.481944444444</v>
      </c>
      <c r="B41016" s="2">
        <v>-133.09679843559474</v>
      </c>
    </row>
    <row r="41017" spans="1:2" x14ac:dyDescent="0.25">
      <c r="A41017" s="1">
        <v>43098.482638888891</v>
      </c>
      <c r="B41017" s="2">
        <v>-134.31406259669455</v>
      </c>
    </row>
    <row r="41018" spans="1:2" x14ac:dyDescent="0.25">
      <c r="A41018" s="1">
        <v>43098.48333333333</v>
      </c>
      <c r="B41018" s="2">
        <v>-131.39432984114393</v>
      </c>
    </row>
    <row r="41019" spans="1:2" x14ac:dyDescent="0.25">
      <c r="A41019" s="1">
        <v>43098.484027777777</v>
      </c>
      <c r="B41019" s="2">
        <v>-131.62711133236297</v>
      </c>
    </row>
    <row r="41020" spans="1:2" x14ac:dyDescent="0.25">
      <c r="A41020" s="1">
        <v>43098.484722222223</v>
      </c>
      <c r="B41020" s="2">
        <v>-96.79850915940284</v>
      </c>
    </row>
    <row r="41021" spans="1:2" x14ac:dyDescent="0.25">
      <c r="A41021" s="1">
        <v>43098.48541666667</v>
      </c>
      <c r="B41021" s="2">
        <v>-65.780475985623582</v>
      </c>
    </row>
    <row r="41022" spans="1:2" x14ac:dyDescent="0.25">
      <c r="A41022" s="1">
        <v>43098.486111111109</v>
      </c>
      <c r="B41022" s="2">
        <v>-47.371854884412706</v>
      </c>
    </row>
    <row r="41023" spans="1:2" x14ac:dyDescent="0.25">
      <c r="A41023" s="1">
        <v>43098.486805555556</v>
      </c>
      <c r="B41023" s="2">
        <v>-44.020826676596577</v>
      </c>
    </row>
    <row r="41024" spans="1:2" x14ac:dyDescent="0.25">
      <c r="A41024" s="1">
        <v>43098.487500000003</v>
      </c>
      <c r="B41024" s="2">
        <v>-45.808050759270557</v>
      </c>
    </row>
    <row r="41025" spans="1:2" x14ac:dyDescent="0.25">
      <c r="A41025" s="1">
        <v>43098.488194444442</v>
      </c>
      <c r="B41025" s="2">
        <v>-28.291177084517646</v>
      </c>
    </row>
    <row r="41026" spans="1:2" x14ac:dyDescent="0.25">
      <c r="A41026" s="1">
        <v>43098.488888888889</v>
      </c>
      <c r="B41026" s="2">
        <v>-30.281460201802837</v>
      </c>
    </row>
    <row r="41027" spans="1:2" x14ac:dyDescent="0.25">
      <c r="A41027" s="1">
        <v>43098.489583333336</v>
      </c>
      <c r="B41027" s="2">
        <v>-19.796316358451925</v>
      </c>
    </row>
    <row r="41028" spans="1:2" x14ac:dyDescent="0.25">
      <c r="A41028" s="1">
        <v>43098.490277777775</v>
      </c>
      <c r="B41028" s="2">
        <v>-21.251594251567926</v>
      </c>
    </row>
    <row r="41029" spans="1:2" x14ac:dyDescent="0.25">
      <c r="A41029" s="1">
        <v>43098.490972222222</v>
      </c>
      <c r="B41029" s="2">
        <v>-14.336168220835194</v>
      </c>
    </row>
    <row r="41030" spans="1:2" x14ac:dyDescent="0.25">
      <c r="A41030" s="1">
        <v>43098.491666666669</v>
      </c>
      <c r="B41030" s="2">
        <v>14.674712389868606</v>
      </c>
    </row>
    <row r="41031" spans="1:2" x14ac:dyDescent="0.25">
      <c r="A41031" s="1">
        <v>43098.492361111108</v>
      </c>
      <c r="B41031" s="2">
        <v>22.06843637964533</v>
      </c>
    </row>
    <row r="41032" spans="1:2" x14ac:dyDescent="0.25">
      <c r="A41032" s="1">
        <v>43098.493055555555</v>
      </c>
      <c r="B41032" s="2">
        <v>26.627306971472475</v>
      </c>
    </row>
    <row r="41033" spans="1:2" x14ac:dyDescent="0.25">
      <c r="A41033" s="1">
        <v>43098.493750000001</v>
      </c>
      <c r="B41033" s="2">
        <v>25.706240984522932</v>
      </c>
    </row>
    <row r="41034" spans="1:2" x14ac:dyDescent="0.25">
      <c r="A41034" s="1">
        <v>43098.494444444441</v>
      </c>
      <c r="B41034" s="2">
        <v>24.505669424719237</v>
      </c>
    </row>
    <row r="41035" spans="1:2" x14ac:dyDescent="0.25">
      <c r="A41035" s="1">
        <v>43098.495138888888</v>
      </c>
      <c r="B41035" s="2">
        <v>32.014619271806438</v>
      </c>
    </row>
    <row r="41036" spans="1:2" x14ac:dyDescent="0.25">
      <c r="A41036" s="1">
        <v>43098.495833333334</v>
      </c>
      <c r="B41036" s="2">
        <v>26.864467364340573</v>
      </c>
    </row>
    <row r="41037" spans="1:2" x14ac:dyDescent="0.25">
      <c r="A41037" s="1">
        <v>43098.496527777781</v>
      </c>
      <c r="B41037" s="2">
        <v>19.664529735551817</v>
      </c>
    </row>
    <row r="41038" spans="1:2" x14ac:dyDescent="0.25">
      <c r="A41038" s="1">
        <v>43098.49722222222</v>
      </c>
      <c r="B41038" s="2">
        <v>-5.6521485660923645</v>
      </c>
    </row>
    <row r="41039" spans="1:2" x14ac:dyDescent="0.25">
      <c r="A41039" s="1">
        <v>43098.497916666667</v>
      </c>
      <c r="B41039" s="2">
        <v>-18.536613352916902</v>
      </c>
    </row>
    <row r="41040" spans="1:2" x14ac:dyDescent="0.25">
      <c r="A41040" s="1">
        <v>43098.498611111114</v>
      </c>
      <c r="B41040" s="2">
        <v>-4.6605992184757872</v>
      </c>
    </row>
    <row r="41041" spans="1:2" x14ac:dyDescent="0.25">
      <c r="A41041" s="1">
        <v>43098.499305555553</v>
      </c>
      <c r="B41041" s="2">
        <v>-6.8855228798017682</v>
      </c>
    </row>
    <row r="41042" spans="1:2" x14ac:dyDescent="0.25">
      <c r="A41042" s="1">
        <v>43098.5</v>
      </c>
      <c r="B41042" s="2">
        <v>3.6269384141390524</v>
      </c>
    </row>
    <row r="41043" spans="1:2" x14ac:dyDescent="0.25">
      <c r="A41043" s="1">
        <v>43098.500694444447</v>
      </c>
      <c r="B41043" s="2">
        <v>18.029452582470064</v>
      </c>
    </row>
    <row r="41044" spans="1:2" x14ac:dyDescent="0.25">
      <c r="A41044" s="1">
        <v>43098.501388888886</v>
      </c>
      <c r="B41044" s="2">
        <v>43.988966722057377</v>
      </c>
    </row>
    <row r="41045" spans="1:2" x14ac:dyDescent="0.25">
      <c r="A41045" s="1">
        <v>43098.502083333333</v>
      </c>
      <c r="B41045" s="2">
        <v>42.415330782403181</v>
      </c>
    </row>
    <row r="41046" spans="1:2" x14ac:dyDescent="0.25">
      <c r="A41046" s="1">
        <v>43098.50277777778</v>
      </c>
      <c r="B41046" s="2">
        <v>37.456745766392849</v>
      </c>
    </row>
    <row r="41047" spans="1:2" x14ac:dyDescent="0.25">
      <c r="A41047" s="1">
        <v>43098.503472222219</v>
      </c>
      <c r="B41047" s="2">
        <v>36.084940688401304</v>
      </c>
    </row>
    <row r="41048" spans="1:2" x14ac:dyDescent="0.25">
      <c r="A41048" s="1">
        <v>43098.504166666666</v>
      </c>
      <c r="B41048" s="2">
        <v>25.876821308186241</v>
      </c>
    </row>
    <row r="41049" spans="1:2" x14ac:dyDescent="0.25">
      <c r="A41049" s="1">
        <v>43098.504861111112</v>
      </c>
      <c r="B41049" s="2">
        <v>12.750728743191576</v>
      </c>
    </row>
    <row r="41050" spans="1:2" x14ac:dyDescent="0.25">
      <c r="A41050" s="1">
        <v>43098.505555555559</v>
      </c>
      <c r="B41050" s="2">
        <v>-5.669487828404332</v>
      </c>
    </row>
    <row r="41051" spans="1:2" x14ac:dyDescent="0.25">
      <c r="A41051" s="1">
        <v>43098.506249999999</v>
      </c>
      <c r="B41051" s="2">
        <v>-32.755229984068137</v>
      </c>
    </row>
    <row r="41052" spans="1:2" x14ac:dyDescent="0.25">
      <c r="A41052" s="1">
        <v>43098.506944444445</v>
      </c>
      <c r="B41052" s="2">
        <v>-52.587526504142446</v>
      </c>
    </row>
    <row r="41053" spans="1:2" x14ac:dyDescent="0.25">
      <c r="A41053" s="1">
        <v>43098.507638888892</v>
      </c>
      <c r="B41053" s="2">
        <v>-67.882318176152566</v>
      </c>
    </row>
    <row r="41054" spans="1:2" x14ac:dyDescent="0.25">
      <c r="A41054" s="1">
        <v>43098.508333333331</v>
      </c>
      <c r="B41054" s="2">
        <v>-96.308820378287535</v>
      </c>
    </row>
    <row r="41055" spans="1:2" x14ac:dyDescent="0.25">
      <c r="A41055" s="1">
        <v>43098.509027777778</v>
      </c>
      <c r="B41055" s="2">
        <v>-101.67054613254149</v>
      </c>
    </row>
    <row r="41056" spans="1:2" x14ac:dyDescent="0.25">
      <c r="A41056" s="1">
        <v>43098.509722222225</v>
      </c>
      <c r="B41056" s="2">
        <v>-92.96934116313156</v>
      </c>
    </row>
    <row r="41057" spans="1:2" x14ac:dyDescent="0.25">
      <c r="A41057" s="1">
        <v>43098.510416666664</v>
      </c>
      <c r="B41057" s="2">
        <v>-70.140321098221463</v>
      </c>
    </row>
    <row r="41058" spans="1:2" x14ac:dyDescent="0.25">
      <c r="A41058" s="1">
        <v>43098.511111111111</v>
      </c>
      <c r="B41058" s="2">
        <v>-54.125141691562021</v>
      </c>
    </row>
    <row r="41059" spans="1:2" x14ac:dyDescent="0.25">
      <c r="A41059" s="1">
        <v>43098.511805555558</v>
      </c>
      <c r="B41059" s="2">
        <v>-45.927876567722222</v>
      </c>
    </row>
    <row r="41060" spans="1:2" x14ac:dyDescent="0.25">
      <c r="A41060" s="1">
        <v>43098.512499999997</v>
      </c>
      <c r="B41060" s="2">
        <v>-44.155302922569291</v>
      </c>
    </row>
    <row r="41061" spans="1:2" x14ac:dyDescent="0.25">
      <c r="A41061" s="1">
        <v>43098.513194444444</v>
      </c>
      <c r="B41061" s="2">
        <v>-46.127079446858261</v>
      </c>
    </row>
    <row r="41062" spans="1:2" x14ac:dyDescent="0.25">
      <c r="A41062" s="1">
        <v>43098.513888888891</v>
      </c>
      <c r="B41062" s="2">
        <v>-50.548659413507266</v>
      </c>
    </row>
    <row r="41063" spans="1:2" x14ac:dyDescent="0.25">
      <c r="A41063" s="1">
        <v>43098.51458333333</v>
      </c>
      <c r="B41063" s="2">
        <v>-45.080975922391126</v>
      </c>
    </row>
    <row r="41064" spans="1:2" x14ac:dyDescent="0.25">
      <c r="A41064" s="1">
        <v>43098.515277777777</v>
      </c>
      <c r="B41064" s="2">
        <v>-50.834414717857726</v>
      </c>
    </row>
    <row r="41065" spans="1:2" x14ac:dyDescent="0.25">
      <c r="A41065" s="1">
        <v>43098.515972222223</v>
      </c>
      <c r="B41065" s="2">
        <v>-22.157601645022321</v>
      </c>
    </row>
    <row r="41066" spans="1:2" x14ac:dyDescent="0.25">
      <c r="A41066" s="1">
        <v>43098.51666666667</v>
      </c>
      <c r="B41066" s="2">
        <v>5.8648748567987541</v>
      </c>
    </row>
    <row r="41067" spans="1:2" x14ac:dyDescent="0.25">
      <c r="A41067" s="1">
        <v>43098.517361111109</v>
      </c>
      <c r="B41067" s="2">
        <v>27.284978256941638</v>
      </c>
    </row>
    <row r="41068" spans="1:2" x14ac:dyDescent="0.25">
      <c r="A41068" s="1">
        <v>43098.518055555556</v>
      </c>
      <c r="B41068" s="2">
        <v>51.592139464581848</v>
      </c>
    </row>
    <row r="41069" spans="1:2" x14ac:dyDescent="0.25">
      <c r="A41069" s="1">
        <v>43098.518750000003</v>
      </c>
      <c r="B41069" s="2">
        <v>31.584208832478907</v>
      </c>
    </row>
    <row r="41070" spans="1:2" x14ac:dyDescent="0.25">
      <c r="A41070" s="1">
        <v>43098.519444444442</v>
      </c>
      <c r="B41070" s="2">
        <v>36.835550579996195</v>
      </c>
    </row>
    <row r="41071" spans="1:2" x14ac:dyDescent="0.25">
      <c r="A41071" s="1">
        <v>43098.520138888889</v>
      </c>
      <c r="B41071" s="2">
        <v>52.688442807440879</v>
      </c>
    </row>
    <row r="41072" spans="1:2" x14ac:dyDescent="0.25">
      <c r="A41072" s="1">
        <v>43098.520833333336</v>
      </c>
      <c r="B41072" s="2">
        <v>40.663237325105975</v>
      </c>
    </row>
    <row r="41073" spans="1:2" x14ac:dyDescent="0.25">
      <c r="A41073" s="1">
        <v>43098.521527777775</v>
      </c>
      <c r="B41073" s="2">
        <v>27.24334924227005</v>
      </c>
    </row>
    <row r="41074" spans="1:2" x14ac:dyDescent="0.25">
      <c r="A41074" s="1">
        <v>43098.522222222222</v>
      </c>
      <c r="B41074" s="2">
        <v>23.777274882799247</v>
      </c>
    </row>
    <row r="41075" spans="1:2" x14ac:dyDescent="0.25">
      <c r="A41075" s="1">
        <v>43098.522916666669</v>
      </c>
      <c r="B41075" s="2">
        <v>33.538486577133881</v>
      </c>
    </row>
    <row r="41076" spans="1:2" x14ac:dyDescent="0.25">
      <c r="A41076" s="1">
        <v>43098.523611111108</v>
      </c>
      <c r="B41076" s="2">
        <v>14.528162982270199</v>
      </c>
    </row>
    <row r="41077" spans="1:2" x14ac:dyDescent="0.25">
      <c r="A41077" s="1">
        <v>43098.524305555555</v>
      </c>
      <c r="B41077" s="2">
        <v>29.993682991049234</v>
      </c>
    </row>
    <row r="41078" spans="1:2" x14ac:dyDescent="0.25">
      <c r="A41078" s="1">
        <v>43098.525000000001</v>
      </c>
      <c r="B41078" s="2">
        <v>21.809115745699575</v>
      </c>
    </row>
    <row r="41079" spans="1:2" x14ac:dyDescent="0.25">
      <c r="A41079" s="1">
        <v>43098.525694444441</v>
      </c>
      <c r="B41079" s="2">
        <v>33.951606049574913</v>
      </c>
    </row>
    <row r="41080" spans="1:2" x14ac:dyDescent="0.25">
      <c r="A41080" s="1">
        <v>43098.526388888888</v>
      </c>
      <c r="B41080" s="2">
        <v>24.169670332958049</v>
      </c>
    </row>
    <row r="41081" spans="1:2" x14ac:dyDescent="0.25">
      <c r="A41081" s="1">
        <v>43098.527083333334</v>
      </c>
      <c r="B41081" s="2">
        <v>6.6038317341163442</v>
      </c>
    </row>
    <row r="41082" spans="1:2" x14ac:dyDescent="0.25">
      <c r="A41082" s="1">
        <v>43098.527777777781</v>
      </c>
      <c r="B41082" s="2">
        <v>4.4536185135638027</v>
      </c>
    </row>
    <row r="41083" spans="1:2" x14ac:dyDescent="0.25">
      <c r="A41083" s="1">
        <v>43098.52847222222</v>
      </c>
      <c r="B41083" s="2">
        <v>8.50977627945249</v>
      </c>
    </row>
    <row r="41084" spans="1:2" x14ac:dyDescent="0.25">
      <c r="A41084" s="1">
        <v>43098.529166666667</v>
      </c>
      <c r="B41084" s="2">
        <v>9.6986522457164632</v>
      </c>
    </row>
    <row r="41085" spans="1:2" x14ac:dyDescent="0.25">
      <c r="A41085" s="1">
        <v>43098.529861111114</v>
      </c>
      <c r="B41085" s="2">
        <v>17.80786633923999</v>
      </c>
    </row>
    <row r="41086" spans="1:2" x14ac:dyDescent="0.25">
      <c r="A41086" s="1">
        <v>43098.530555555553</v>
      </c>
      <c r="B41086" s="2">
        <v>28.11370792025021</v>
      </c>
    </row>
    <row r="41087" spans="1:2" x14ac:dyDescent="0.25">
      <c r="A41087" s="1">
        <v>43098.53125</v>
      </c>
      <c r="B41087" s="2">
        <v>27.303185587258969</v>
      </c>
    </row>
    <row r="41088" spans="1:2" x14ac:dyDescent="0.25">
      <c r="A41088" s="1">
        <v>43098.531944444447</v>
      </c>
      <c r="B41088" s="2">
        <v>16.431066231033764</v>
      </c>
    </row>
    <row r="41089" spans="1:2" x14ac:dyDescent="0.25">
      <c r="A41089" s="1">
        <v>43098.532638888886</v>
      </c>
      <c r="B41089" s="2">
        <v>15.412775228351045</v>
      </c>
    </row>
    <row r="41090" spans="1:2" x14ac:dyDescent="0.25">
      <c r="A41090" s="1">
        <v>43098.533333333333</v>
      </c>
      <c r="B41090" s="2">
        <v>15.620823583088349</v>
      </c>
    </row>
    <row r="41091" spans="1:2" x14ac:dyDescent="0.25">
      <c r="A41091" s="1">
        <v>43098.53402777778</v>
      </c>
      <c r="B41091" s="2">
        <v>22.493241894850506</v>
      </c>
    </row>
    <row r="41092" spans="1:2" x14ac:dyDescent="0.25">
      <c r="A41092" s="1">
        <v>43098.534722222219</v>
      </c>
      <c r="B41092" s="2">
        <v>23.143564408495148</v>
      </c>
    </row>
    <row r="41093" spans="1:2" x14ac:dyDescent="0.25">
      <c r="A41093" s="1">
        <v>43098.535416666666</v>
      </c>
      <c r="B41093" s="2">
        <v>22.057354192199515</v>
      </c>
    </row>
    <row r="41094" spans="1:2" x14ac:dyDescent="0.25">
      <c r="A41094" s="1">
        <v>43098.536111111112</v>
      </c>
      <c r="B41094" s="2">
        <v>32.964809684948705</v>
      </c>
    </row>
    <row r="41095" spans="1:2" x14ac:dyDescent="0.25">
      <c r="A41095" s="1">
        <v>43098.536805555559</v>
      </c>
      <c r="B41095" s="2">
        <v>18.241240307009623</v>
      </c>
    </row>
    <row r="41096" spans="1:2" x14ac:dyDescent="0.25">
      <c r="A41096" s="1">
        <v>43098.537499999999</v>
      </c>
      <c r="B41096" s="2">
        <v>12.610420239568338</v>
      </c>
    </row>
    <row r="41097" spans="1:2" x14ac:dyDescent="0.25">
      <c r="A41097" s="1">
        <v>43098.538194444445</v>
      </c>
      <c r="B41097" s="2">
        <v>14.315480258168343</v>
      </c>
    </row>
    <row r="41098" spans="1:2" x14ac:dyDescent="0.25">
      <c r="A41098" s="1">
        <v>43098.538888888892</v>
      </c>
      <c r="B41098" s="2">
        <v>14.693869480329644</v>
      </c>
    </row>
    <row r="41099" spans="1:2" x14ac:dyDescent="0.25">
      <c r="A41099" s="1">
        <v>43098.539583333331</v>
      </c>
      <c r="B41099" s="2">
        <v>15.524068392028372</v>
      </c>
    </row>
    <row r="41100" spans="1:2" x14ac:dyDescent="0.25">
      <c r="A41100" s="1">
        <v>43098.540277777778</v>
      </c>
      <c r="B41100" s="2">
        <v>8.1461578598323587</v>
      </c>
    </row>
    <row r="41101" spans="1:2" x14ac:dyDescent="0.25">
      <c r="A41101" s="1">
        <v>43098.540972222225</v>
      </c>
      <c r="B41101" s="2">
        <v>-0.6209280783485156</v>
      </c>
    </row>
    <row r="41102" spans="1:2" x14ac:dyDescent="0.25">
      <c r="A41102" s="1">
        <v>43098.541666666664</v>
      </c>
      <c r="B41102" s="2">
        <v>10.025182728211803</v>
      </c>
    </row>
    <row r="41103" spans="1:2" x14ac:dyDescent="0.25">
      <c r="A41103" s="1">
        <v>43098.542361111111</v>
      </c>
      <c r="B41103" s="2">
        <v>1.550813971904184</v>
      </c>
    </row>
    <row r="41104" spans="1:2" x14ac:dyDescent="0.25">
      <c r="A41104" s="1">
        <v>43098.543055555558</v>
      </c>
      <c r="B41104" s="2">
        <v>14.386272059747716</v>
      </c>
    </row>
    <row r="41105" spans="1:2" x14ac:dyDescent="0.25">
      <c r="A41105" s="1">
        <v>43098.543749999997</v>
      </c>
      <c r="B41105" s="2">
        <v>-6.1067314875506176</v>
      </c>
    </row>
    <row r="41106" spans="1:2" x14ac:dyDescent="0.25">
      <c r="A41106" s="1">
        <v>43098.544444444444</v>
      </c>
      <c r="B41106" s="2">
        <v>-15.132014733040705</v>
      </c>
    </row>
    <row r="41107" spans="1:2" x14ac:dyDescent="0.25">
      <c r="A41107" s="1">
        <v>43098.545138888891</v>
      </c>
      <c r="B41107" s="2">
        <v>-21.089478626327278</v>
      </c>
    </row>
    <row r="41108" spans="1:2" x14ac:dyDescent="0.25">
      <c r="A41108" s="1">
        <v>43098.54583333333</v>
      </c>
      <c r="B41108" s="2">
        <v>-23.357555878606703</v>
      </c>
    </row>
    <row r="41109" spans="1:2" x14ac:dyDescent="0.25">
      <c r="A41109" s="1">
        <v>43098.546527777777</v>
      </c>
      <c r="B41109" s="2">
        <v>-14.892385851913907</v>
      </c>
    </row>
    <row r="41110" spans="1:2" x14ac:dyDescent="0.25">
      <c r="A41110" s="1">
        <v>43098.547222222223</v>
      </c>
      <c r="B41110" s="2">
        <v>-11.894971132158146</v>
      </c>
    </row>
    <row r="41111" spans="1:2" x14ac:dyDescent="0.25">
      <c r="A41111" s="1">
        <v>43098.54791666667</v>
      </c>
      <c r="B41111" s="2">
        <v>-9.9851610974253457</v>
      </c>
    </row>
    <row r="41112" spans="1:2" x14ac:dyDescent="0.25">
      <c r="A41112" s="1">
        <v>43098.548611111109</v>
      </c>
      <c r="B41112" s="2">
        <v>-11.376661305971599</v>
      </c>
    </row>
    <row r="41113" spans="1:2" x14ac:dyDescent="0.25">
      <c r="A41113" s="1">
        <v>43098.549305555556</v>
      </c>
      <c r="B41113" s="2">
        <v>-9.9754791307728734</v>
      </c>
    </row>
    <row r="41114" spans="1:2" x14ac:dyDescent="0.25">
      <c r="A41114" s="1">
        <v>43098.55</v>
      </c>
      <c r="B41114" s="2">
        <v>-4.6871027659003932</v>
      </c>
    </row>
    <row r="41115" spans="1:2" x14ac:dyDescent="0.25">
      <c r="A41115" s="1">
        <v>43098.550694444442</v>
      </c>
      <c r="B41115" s="2">
        <v>2.2673121450740532</v>
      </c>
    </row>
    <row r="41116" spans="1:2" x14ac:dyDescent="0.25">
      <c r="A41116" s="1">
        <v>43098.551388888889</v>
      </c>
      <c r="B41116" s="2">
        <v>9.0739159077793978</v>
      </c>
    </row>
    <row r="41117" spans="1:2" x14ac:dyDescent="0.25">
      <c r="A41117" s="1">
        <v>43098.552083333336</v>
      </c>
      <c r="B41117" s="2">
        <v>3.2798079938336739</v>
      </c>
    </row>
    <row r="41118" spans="1:2" x14ac:dyDescent="0.25">
      <c r="A41118" s="1">
        <v>43098.552777777775</v>
      </c>
      <c r="B41118" s="2">
        <v>6.230138077350178</v>
      </c>
    </row>
    <row r="41119" spans="1:2" x14ac:dyDescent="0.25">
      <c r="A41119" s="1">
        <v>43098.553472222222</v>
      </c>
      <c r="B41119" s="2">
        <v>7.1976631650313116</v>
      </c>
    </row>
    <row r="41120" spans="1:2" x14ac:dyDescent="0.25">
      <c r="A41120" s="1">
        <v>43098.554166666669</v>
      </c>
      <c r="B41120" s="2">
        <v>10.207145356967036</v>
      </c>
    </row>
    <row r="41121" spans="1:2" x14ac:dyDescent="0.25">
      <c r="A41121" s="1">
        <v>43098.554861111108</v>
      </c>
      <c r="B41121" s="2">
        <v>24.413668357691495</v>
      </c>
    </row>
    <row r="41122" spans="1:2" x14ac:dyDescent="0.25">
      <c r="A41122" s="1">
        <v>43098.555555555555</v>
      </c>
      <c r="B41122" s="2">
        <v>20.557220630951146</v>
      </c>
    </row>
    <row r="41123" spans="1:2" x14ac:dyDescent="0.25">
      <c r="A41123" s="1">
        <v>43098.556250000001</v>
      </c>
      <c r="B41123" s="2">
        <v>25.045883907731817</v>
      </c>
    </row>
    <row r="41124" spans="1:2" x14ac:dyDescent="0.25">
      <c r="A41124" s="1">
        <v>43098.556944444441</v>
      </c>
      <c r="B41124" s="2">
        <v>29.074363201421995</v>
      </c>
    </row>
    <row r="41125" spans="1:2" x14ac:dyDescent="0.25">
      <c r="A41125" s="1">
        <v>43098.557638888888</v>
      </c>
      <c r="B41125" s="2">
        <v>29.322942264056959</v>
      </c>
    </row>
    <row r="41126" spans="1:2" x14ac:dyDescent="0.25">
      <c r="A41126" s="1">
        <v>43098.558333333334</v>
      </c>
      <c r="B41126" s="2">
        <v>36.33518000273228</v>
      </c>
    </row>
    <row r="41127" spans="1:2" x14ac:dyDescent="0.25">
      <c r="A41127" s="1">
        <v>43098.559027777781</v>
      </c>
      <c r="B41127" s="2">
        <v>37.36642876402378</v>
      </c>
    </row>
    <row r="41128" spans="1:2" x14ac:dyDescent="0.25">
      <c r="A41128" s="1">
        <v>43098.55972222222</v>
      </c>
      <c r="B41128" s="2">
        <v>37.514659825254057</v>
      </c>
    </row>
    <row r="41129" spans="1:2" x14ac:dyDescent="0.25">
      <c r="A41129" s="1">
        <v>43098.560416666667</v>
      </c>
      <c r="B41129" s="2">
        <v>37.192748948104658</v>
      </c>
    </row>
    <row r="41130" spans="1:2" x14ac:dyDescent="0.25">
      <c r="A41130" s="1">
        <v>43098.561111111114</v>
      </c>
      <c r="B41130" s="2">
        <v>36.118451605890492</v>
      </c>
    </row>
    <row r="41131" spans="1:2" x14ac:dyDescent="0.25">
      <c r="A41131" s="1">
        <v>43098.561805555553</v>
      </c>
      <c r="B41131" s="2">
        <v>41.628142268363931</v>
      </c>
    </row>
    <row r="41132" spans="1:2" x14ac:dyDescent="0.25">
      <c r="A41132" s="1">
        <v>43098.5625</v>
      </c>
      <c r="B41132" s="2">
        <v>48.728988538455454</v>
      </c>
    </row>
    <row r="41133" spans="1:2" x14ac:dyDescent="0.25">
      <c r="A41133" s="1">
        <v>43098.563194444447</v>
      </c>
      <c r="B41133" s="2">
        <v>40.078809025405889</v>
      </c>
    </row>
    <row r="41134" spans="1:2" x14ac:dyDescent="0.25">
      <c r="A41134" s="1">
        <v>43098.563888888886</v>
      </c>
      <c r="B41134" s="2">
        <v>40.349957990811284</v>
      </c>
    </row>
    <row r="41135" spans="1:2" x14ac:dyDescent="0.25">
      <c r="A41135" s="1">
        <v>43098.564583333333</v>
      </c>
      <c r="B41135" s="2">
        <v>32.302168676201838</v>
      </c>
    </row>
    <row r="41136" spans="1:2" x14ac:dyDescent="0.25">
      <c r="A41136" s="1">
        <v>43098.56527777778</v>
      </c>
      <c r="B41136" s="2">
        <v>31.359351402153941</v>
      </c>
    </row>
    <row r="41137" spans="1:2" x14ac:dyDescent="0.25">
      <c r="A41137" s="1">
        <v>43098.565972222219</v>
      </c>
      <c r="B41137" s="2">
        <v>35.224135255691849</v>
      </c>
    </row>
    <row r="41138" spans="1:2" x14ac:dyDescent="0.25">
      <c r="A41138" s="1">
        <v>43098.566666666666</v>
      </c>
      <c r="B41138" s="2">
        <v>28.294041130872209</v>
      </c>
    </row>
    <row r="41139" spans="1:2" x14ac:dyDescent="0.25">
      <c r="A41139" s="1">
        <v>43098.567361111112</v>
      </c>
      <c r="B41139" s="2">
        <v>44.572767785315712</v>
      </c>
    </row>
    <row r="41140" spans="1:2" x14ac:dyDescent="0.25">
      <c r="A41140" s="1">
        <v>43098.568055555559</v>
      </c>
      <c r="B41140" s="2">
        <v>42.348255237851603</v>
      </c>
    </row>
    <row r="41141" spans="1:2" x14ac:dyDescent="0.25">
      <c r="A41141" s="1">
        <v>43098.568749999999</v>
      </c>
      <c r="B41141" s="2">
        <v>30.340353592305714</v>
      </c>
    </row>
    <row r="41142" spans="1:2" x14ac:dyDescent="0.25">
      <c r="A41142" s="1">
        <v>43098.569444444445</v>
      </c>
      <c r="B41142" s="2">
        <v>27.990095257412758</v>
      </c>
    </row>
    <row r="41143" spans="1:2" x14ac:dyDescent="0.25">
      <c r="A41143" s="1">
        <v>43098.570138888892</v>
      </c>
      <c r="B41143" s="2">
        <v>24.467877845227001</v>
      </c>
    </row>
    <row r="41144" spans="1:2" x14ac:dyDescent="0.25">
      <c r="A41144" s="1">
        <v>43098.570833333331</v>
      </c>
      <c r="B41144" s="2">
        <v>23.771807141575845</v>
      </c>
    </row>
    <row r="41145" spans="1:2" x14ac:dyDescent="0.25">
      <c r="A41145" s="1">
        <v>43098.571527777778</v>
      </c>
      <c r="B41145" s="2">
        <v>37.955561226382756</v>
      </c>
    </row>
    <row r="41146" spans="1:2" x14ac:dyDescent="0.25">
      <c r="A41146" s="1">
        <v>43098.572222222225</v>
      </c>
      <c r="B41146" s="2">
        <v>36.15161460393962</v>
      </c>
    </row>
    <row r="41147" spans="1:2" x14ac:dyDescent="0.25">
      <c r="A41147" s="1">
        <v>43098.572916666664</v>
      </c>
      <c r="B41147" s="2">
        <v>41.538257443268471</v>
      </c>
    </row>
    <row r="41148" spans="1:2" x14ac:dyDescent="0.25">
      <c r="A41148" s="1">
        <v>43098.573611111111</v>
      </c>
      <c r="B41148" s="2">
        <v>40.630409387613568</v>
      </c>
    </row>
    <row r="41149" spans="1:2" x14ac:dyDescent="0.25">
      <c r="A41149" s="1">
        <v>43098.574305555558</v>
      </c>
      <c r="B41149" s="2">
        <v>33.434371514849289</v>
      </c>
    </row>
    <row r="41150" spans="1:2" x14ac:dyDescent="0.25">
      <c r="A41150" s="1">
        <v>43098.574999999997</v>
      </c>
      <c r="B41150" s="2">
        <v>32.998917245360403</v>
      </c>
    </row>
    <row r="41151" spans="1:2" x14ac:dyDescent="0.25">
      <c r="A41151" s="1">
        <v>43098.575694444444</v>
      </c>
      <c r="B41151" s="2">
        <v>22.878112326067154</v>
      </c>
    </row>
    <row r="41152" spans="1:2" x14ac:dyDescent="0.25">
      <c r="A41152" s="1">
        <v>43098.576388888891</v>
      </c>
      <c r="B41152" s="2">
        <v>24.771233743011543</v>
      </c>
    </row>
    <row r="41153" spans="1:2" x14ac:dyDescent="0.25">
      <c r="A41153" s="1">
        <v>43098.57708333333</v>
      </c>
      <c r="B41153" s="2">
        <v>5.3939673044290126</v>
      </c>
    </row>
    <row r="41154" spans="1:2" x14ac:dyDescent="0.25">
      <c r="A41154" s="1">
        <v>43098.577777777777</v>
      </c>
      <c r="B41154" s="2">
        <v>1.2902475448669066</v>
      </c>
    </row>
    <row r="41155" spans="1:2" x14ac:dyDescent="0.25">
      <c r="A41155" s="1">
        <v>43098.578472222223</v>
      </c>
      <c r="B41155" s="2">
        <v>5.4181969577087026</v>
      </c>
    </row>
    <row r="41156" spans="1:2" x14ac:dyDescent="0.25">
      <c r="A41156" s="1">
        <v>43098.57916666667</v>
      </c>
      <c r="B41156" s="2">
        <v>18.937723643611875</v>
      </c>
    </row>
    <row r="41157" spans="1:2" x14ac:dyDescent="0.25">
      <c r="A41157" s="1">
        <v>43098.579861111109</v>
      </c>
      <c r="B41157" s="2">
        <v>9.5472837881034138</v>
      </c>
    </row>
    <row r="41158" spans="1:2" x14ac:dyDescent="0.25">
      <c r="A41158" s="1">
        <v>43098.580555555556</v>
      </c>
      <c r="B41158" s="2">
        <v>20.347188930690756</v>
      </c>
    </row>
    <row r="41159" spans="1:2" x14ac:dyDescent="0.25">
      <c r="A41159" s="1">
        <v>43098.581250000003</v>
      </c>
      <c r="B41159" s="2">
        <v>20.394364666425584</v>
      </c>
    </row>
    <row r="41160" spans="1:2" x14ac:dyDescent="0.25">
      <c r="A41160" s="1">
        <v>43098.581944444442</v>
      </c>
      <c r="B41160" s="2">
        <v>15.319425903539619</v>
      </c>
    </row>
    <row r="41161" spans="1:2" x14ac:dyDescent="0.25">
      <c r="A41161" s="1">
        <v>43098.582638888889</v>
      </c>
      <c r="B41161" s="2">
        <v>18.260204896725977</v>
      </c>
    </row>
    <row r="41162" spans="1:2" x14ac:dyDescent="0.25">
      <c r="A41162" s="1">
        <v>43098.583333333336</v>
      </c>
      <c r="B41162" s="2">
        <v>19.480281211981978</v>
      </c>
    </row>
    <row r="41163" spans="1:2" x14ac:dyDescent="0.25">
      <c r="A41163" s="1">
        <v>43098.584027777775</v>
      </c>
      <c r="B41163" s="2">
        <v>14.012645084452682</v>
      </c>
    </row>
    <row r="41164" spans="1:2" x14ac:dyDescent="0.25">
      <c r="A41164" s="1">
        <v>43098.584722222222</v>
      </c>
      <c r="B41164" s="2">
        <v>-1.5397087674803819E-2</v>
      </c>
    </row>
    <row r="41165" spans="1:2" x14ac:dyDescent="0.25">
      <c r="A41165" s="1">
        <v>43098.585416666669</v>
      </c>
      <c r="B41165" s="2">
        <v>-5.0600560711737366</v>
      </c>
    </row>
    <row r="41166" spans="1:2" x14ac:dyDescent="0.25">
      <c r="A41166" s="1">
        <v>43098.586111111108</v>
      </c>
      <c r="B41166" s="2">
        <v>-6.2121749202136929</v>
      </c>
    </row>
    <row r="41167" spans="1:2" x14ac:dyDescent="0.25">
      <c r="A41167" s="1">
        <v>43098.586805555555</v>
      </c>
      <c r="B41167" s="2">
        <v>-16.584826383618928</v>
      </c>
    </row>
    <row r="41168" spans="1:2" x14ac:dyDescent="0.25">
      <c r="A41168" s="1">
        <v>43098.587500000001</v>
      </c>
      <c r="B41168" s="2">
        <v>-21.751280197427452</v>
      </c>
    </row>
    <row r="41169" spans="1:2" x14ac:dyDescent="0.25">
      <c r="A41169" s="1">
        <v>43098.588194444441</v>
      </c>
      <c r="B41169" s="2">
        <v>-21.983885163802917</v>
      </c>
    </row>
    <row r="41170" spans="1:2" x14ac:dyDescent="0.25">
      <c r="A41170" s="1">
        <v>43098.588888888888</v>
      </c>
      <c r="B41170" s="2">
        <v>-31.73810868855459</v>
      </c>
    </row>
    <row r="41171" spans="1:2" x14ac:dyDescent="0.25">
      <c r="A41171" s="1">
        <v>43098.589583333334</v>
      </c>
      <c r="B41171" s="2">
        <v>-32.839230906727124</v>
      </c>
    </row>
    <row r="41172" spans="1:2" x14ac:dyDescent="0.25">
      <c r="A41172" s="1">
        <v>43098.590277777781</v>
      </c>
      <c r="B41172" s="2">
        <v>-35.251365342964228</v>
      </c>
    </row>
    <row r="41173" spans="1:2" x14ac:dyDescent="0.25">
      <c r="A41173" s="1">
        <v>43098.59097222222</v>
      </c>
      <c r="B41173" s="2">
        <v>-19.025322112361511</v>
      </c>
    </row>
    <row r="41174" spans="1:2" x14ac:dyDescent="0.25">
      <c r="A41174" s="1">
        <v>43098.591666666667</v>
      </c>
      <c r="B41174" s="2">
        <v>-24.949889878097018</v>
      </c>
    </row>
    <row r="41175" spans="1:2" x14ac:dyDescent="0.25">
      <c r="A41175" s="1">
        <v>43098.592361111114</v>
      </c>
      <c r="B41175" s="2">
        <v>-1.8588303676846407</v>
      </c>
    </row>
    <row r="41176" spans="1:2" x14ac:dyDescent="0.25">
      <c r="A41176" s="1">
        <v>43098.593055555553</v>
      </c>
      <c r="B41176" s="2">
        <v>-11.466786533468197</v>
      </c>
    </row>
    <row r="41177" spans="1:2" x14ac:dyDescent="0.25">
      <c r="A41177" s="1">
        <v>43098.59375</v>
      </c>
      <c r="B41177" s="2">
        <v>-22.349155807408049</v>
      </c>
    </row>
    <row r="41178" spans="1:2" x14ac:dyDescent="0.25">
      <c r="A41178" s="1">
        <v>43098.594444444447</v>
      </c>
      <c r="B41178" s="2">
        <v>-21.42987948363049</v>
      </c>
    </row>
    <row r="41179" spans="1:2" x14ac:dyDescent="0.25">
      <c r="A41179" s="1">
        <v>43098.595138888886</v>
      </c>
      <c r="B41179" s="2">
        <v>-15.707191081950198</v>
      </c>
    </row>
    <row r="41180" spans="1:2" x14ac:dyDescent="0.25">
      <c r="A41180" s="1">
        <v>43098.595833333333</v>
      </c>
      <c r="B41180" s="2">
        <v>-34.911622340811299</v>
      </c>
    </row>
    <row r="41181" spans="1:2" x14ac:dyDescent="0.25">
      <c r="A41181" s="1">
        <v>43098.59652777778</v>
      </c>
      <c r="B41181" s="2">
        <v>-15.614158430865064</v>
      </c>
    </row>
    <row r="41182" spans="1:2" x14ac:dyDescent="0.25">
      <c r="A41182" s="1">
        <v>43098.597222222219</v>
      </c>
      <c r="B41182" s="2">
        <v>-4.5011251897936742</v>
      </c>
    </row>
    <row r="41183" spans="1:2" x14ac:dyDescent="0.25">
      <c r="A41183" s="1">
        <v>43098.597916666666</v>
      </c>
      <c r="B41183" s="2">
        <v>-4.954160424071536</v>
      </c>
    </row>
    <row r="41184" spans="1:2" x14ac:dyDescent="0.25">
      <c r="A41184" s="1">
        <v>43098.598611111112</v>
      </c>
      <c r="B41184" s="2">
        <v>-25.891959455369701</v>
      </c>
    </row>
    <row r="41185" spans="1:2" x14ac:dyDescent="0.25">
      <c r="A41185" s="1">
        <v>43098.599305555559</v>
      </c>
      <c r="B41185" s="2">
        <v>-29.293078775583613</v>
      </c>
    </row>
    <row r="41186" spans="1:2" x14ac:dyDescent="0.25">
      <c r="A41186" s="1">
        <v>43098.6</v>
      </c>
      <c r="B41186" s="2">
        <v>-32.425162173136293</v>
      </c>
    </row>
    <row r="41187" spans="1:2" x14ac:dyDescent="0.25">
      <c r="A41187" s="1">
        <v>43098.600694444445</v>
      </c>
      <c r="B41187" s="2">
        <v>-26.006740921417563</v>
      </c>
    </row>
    <row r="41188" spans="1:2" x14ac:dyDescent="0.25">
      <c r="A41188" s="1">
        <v>43098.601388888892</v>
      </c>
      <c r="B41188" s="2">
        <v>-40.860140216760435</v>
      </c>
    </row>
    <row r="41189" spans="1:2" x14ac:dyDescent="0.25">
      <c r="A41189" s="1">
        <v>43098.602083333331</v>
      </c>
      <c r="B41189" s="2">
        <v>-38.061027835205699</v>
      </c>
    </row>
    <row r="41190" spans="1:2" x14ac:dyDescent="0.25">
      <c r="A41190" s="1">
        <v>43098.602777777778</v>
      </c>
      <c r="B41190" s="2">
        <v>-27.70767125410833</v>
      </c>
    </row>
    <row r="41191" spans="1:2" x14ac:dyDescent="0.25">
      <c r="A41191" s="1">
        <v>43098.603472222225</v>
      </c>
      <c r="B41191" s="2">
        <v>-20.225487714196301</v>
      </c>
    </row>
    <row r="41192" spans="1:2" x14ac:dyDescent="0.25">
      <c r="A41192" s="1">
        <v>43098.604166666664</v>
      </c>
      <c r="B41192" s="2">
        <v>-28.379101223174562</v>
      </c>
    </row>
    <row r="41193" spans="1:2" x14ac:dyDescent="0.25">
      <c r="A41193" s="1">
        <v>43098.604861111111</v>
      </c>
      <c r="B41193" s="2">
        <v>-22.024650843292086</v>
      </c>
    </row>
    <row r="41194" spans="1:2" x14ac:dyDescent="0.25">
      <c r="A41194" s="1">
        <v>43098.605555555558</v>
      </c>
      <c r="B41194" s="2">
        <v>-25.553519672232991</v>
      </c>
    </row>
    <row r="41195" spans="1:2" x14ac:dyDescent="0.25">
      <c r="A41195" s="1">
        <v>43098.606249999997</v>
      </c>
      <c r="B41195" s="2">
        <v>-30.393914353247478</v>
      </c>
    </row>
    <row r="41196" spans="1:2" x14ac:dyDescent="0.25">
      <c r="A41196" s="1">
        <v>43098.606944444444</v>
      </c>
      <c r="B41196" s="2">
        <v>-19.648704957077765</v>
      </c>
    </row>
    <row r="41197" spans="1:2" x14ac:dyDescent="0.25">
      <c r="A41197" s="1">
        <v>43098.607638888891</v>
      </c>
      <c r="B41197" s="2">
        <v>-24.157137192459778</v>
      </c>
    </row>
    <row r="41198" spans="1:2" x14ac:dyDescent="0.25">
      <c r="A41198" s="1">
        <v>43098.60833333333</v>
      </c>
      <c r="B41198" s="2">
        <v>-29.513085580496409</v>
      </c>
    </row>
    <row r="41199" spans="1:2" x14ac:dyDescent="0.25">
      <c r="A41199" s="1">
        <v>43098.609027777777</v>
      </c>
      <c r="B41199" s="2">
        <v>-30.890330595110331</v>
      </c>
    </row>
    <row r="41200" spans="1:2" x14ac:dyDescent="0.25">
      <c r="A41200" s="1">
        <v>43098.609722222223</v>
      </c>
      <c r="B41200" s="2">
        <v>-9.4571257123704218</v>
      </c>
    </row>
    <row r="41201" spans="1:2" x14ac:dyDescent="0.25">
      <c r="A41201" s="1">
        <v>43098.61041666667</v>
      </c>
      <c r="B41201" s="2">
        <v>5.8530810209534438</v>
      </c>
    </row>
    <row r="41202" spans="1:2" x14ac:dyDescent="0.25">
      <c r="A41202" s="1">
        <v>43098.611111111109</v>
      </c>
      <c r="B41202" s="2">
        <v>18.895460678110247</v>
      </c>
    </row>
    <row r="41203" spans="1:2" x14ac:dyDescent="0.25">
      <c r="A41203" s="1">
        <v>43098.611805555556</v>
      </c>
      <c r="B41203" s="2">
        <v>0.67015493662329395</v>
      </c>
    </row>
    <row r="41204" spans="1:2" x14ac:dyDescent="0.25">
      <c r="A41204" s="1">
        <v>43098.612500000003</v>
      </c>
      <c r="B41204" s="2">
        <v>-5.718080695326595</v>
      </c>
    </row>
    <row r="41205" spans="1:2" x14ac:dyDescent="0.25">
      <c r="A41205" s="1">
        <v>43098.613194444442</v>
      </c>
      <c r="B41205" s="2">
        <v>-15.251882017704581</v>
      </c>
    </row>
    <row r="41206" spans="1:2" x14ac:dyDescent="0.25">
      <c r="A41206" s="1">
        <v>43098.613888888889</v>
      </c>
      <c r="B41206" s="2">
        <v>-18.238261906307891</v>
      </c>
    </row>
    <row r="41207" spans="1:2" x14ac:dyDescent="0.25">
      <c r="A41207" s="1">
        <v>43098.614583333336</v>
      </c>
      <c r="B41207" s="2">
        <v>-26.694757740858769</v>
      </c>
    </row>
    <row r="41208" spans="1:2" x14ac:dyDescent="0.25">
      <c r="A41208" s="1">
        <v>43098.615277777775</v>
      </c>
      <c r="B41208" s="2">
        <v>-29.185801302334099</v>
      </c>
    </row>
    <row r="41209" spans="1:2" x14ac:dyDescent="0.25">
      <c r="A41209" s="1">
        <v>43098.615972222222</v>
      </c>
      <c r="B41209" s="2">
        <v>-42.927888657792934</v>
      </c>
    </row>
    <row r="41210" spans="1:2" x14ac:dyDescent="0.25">
      <c r="A41210" s="1">
        <v>43098.616666666669</v>
      </c>
      <c r="B41210" s="2">
        <v>-41.6436375603041</v>
      </c>
    </row>
    <row r="41211" spans="1:2" x14ac:dyDescent="0.25">
      <c r="A41211" s="1">
        <v>43098.617361111108</v>
      </c>
      <c r="B41211" s="2">
        <v>-55.630326529937641</v>
      </c>
    </row>
    <row r="41212" spans="1:2" x14ac:dyDescent="0.25">
      <c r="A41212" s="1">
        <v>43098.618055555555</v>
      </c>
      <c r="B41212" s="2">
        <v>-21.888837478127972</v>
      </c>
    </row>
    <row r="41213" spans="1:2" x14ac:dyDescent="0.25">
      <c r="A41213" s="1">
        <v>43098.618750000001</v>
      </c>
      <c r="B41213" s="2">
        <v>-33.74891496442627</v>
      </c>
    </row>
    <row r="41214" spans="1:2" x14ac:dyDescent="0.25">
      <c r="A41214" s="1">
        <v>43098.619444444441</v>
      </c>
      <c r="B41214" s="2">
        <v>-23.636094507844732</v>
      </c>
    </row>
    <row r="41215" spans="1:2" x14ac:dyDescent="0.25">
      <c r="A41215" s="1">
        <v>43098.620138888888</v>
      </c>
      <c r="B41215" s="2">
        <v>1.9103959823887029</v>
      </c>
    </row>
    <row r="41216" spans="1:2" x14ac:dyDescent="0.25">
      <c r="A41216" s="1">
        <v>43098.620833333334</v>
      </c>
      <c r="B41216" s="2">
        <v>10.714873898201949</v>
      </c>
    </row>
    <row r="41217" spans="1:2" x14ac:dyDescent="0.25">
      <c r="A41217" s="1">
        <v>43098.621527777781</v>
      </c>
      <c r="B41217" s="2">
        <v>2.1062902297067922</v>
      </c>
    </row>
    <row r="41218" spans="1:2" x14ac:dyDescent="0.25">
      <c r="A41218" s="1">
        <v>43098.62222222222</v>
      </c>
      <c r="B41218" s="2">
        <v>6.2962712557404306</v>
      </c>
    </row>
    <row r="41219" spans="1:2" x14ac:dyDescent="0.25">
      <c r="A41219" s="1">
        <v>43098.622916666667</v>
      </c>
      <c r="B41219" s="2">
        <v>16.445943747609029</v>
      </c>
    </row>
    <row r="41220" spans="1:2" x14ac:dyDescent="0.25">
      <c r="A41220" s="1">
        <v>43098.623611111114</v>
      </c>
      <c r="B41220" s="2">
        <v>20.536542984379775</v>
      </c>
    </row>
    <row r="41221" spans="1:2" x14ac:dyDescent="0.25">
      <c r="A41221" s="1">
        <v>43098.624305555553</v>
      </c>
      <c r="B41221" s="2">
        <v>-3.6085107000549517</v>
      </c>
    </row>
    <row r="41222" spans="1:2" x14ac:dyDescent="0.25">
      <c r="A41222" s="1">
        <v>43098.625</v>
      </c>
      <c r="B41222" s="2">
        <v>0.10286498615272043</v>
      </c>
    </row>
    <row r="41223" spans="1:2" x14ac:dyDescent="0.25">
      <c r="A41223" s="1">
        <v>43098.625694444447</v>
      </c>
      <c r="B41223" s="2">
        <v>4.0459192634344312</v>
      </c>
    </row>
    <row r="41224" spans="1:2" x14ac:dyDescent="0.25">
      <c r="A41224" s="1">
        <v>43098.626388888886</v>
      </c>
      <c r="B41224" s="2">
        <v>1.9110876317882988</v>
      </c>
    </row>
    <row r="41225" spans="1:2" x14ac:dyDescent="0.25">
      <c r="A41225" s="1">
        <v>43098.627083333333</v>
      </c>
      <c r="B41225" s="2">
        <v>6.9096658482181734</v>
      </c>
    </row>
    <row r="41226" spans="1:2" x14ac:dyDescent="0.25">
      <c r="A41226" s="1">
        <v>43098.62777777778</v>
      </c>
      <c r="B41226" s="2">
        <v>-12.097506957873884</v>
      </c>
    </row>
    <row r="41227" spans="1:2" x14ac:dyDescent="0.25">
      <c r="A41227" s="1">
        <v>43098.628472222219</v>
      </c>
      <c r="B41227" s="2">
        <v>-34.530635696335231</v>
      </c>
    </row>
    <row r="41228" spans="1:2" x14ac:dyDescent="0.25">
      <c r="A41228" s="1">
        <v>43098.629166666666</v>
      </c>
      <c r="B41228" s="2">
        <v>-38.938819574778123</v>
      </c>
    </row>
    <row r="41229" spans="1:2" x14ac:dyDescent="0.25">
      <c r="A41229" s="1">
        <v>43098.629861111112</v>
      </c>
      <c r="B41229" s="2">
        <v>-27.419409831263572</v>
      </c>
    </row>
    <row r="41230" spans="1:2" x14ac:dyDescent="0.25">
      <c r="A41230" s="1">
        <v>43098.630555555559</v>
      </c>
      <c r="B41230" s="2">
        <v>-17.522064388474732</v>
      </c>
    </row>
    <row r="41231" spans="1:2" x14ac:dyDescent="0.25">
      <c r="A41231" s="1">
        <v>43098.631249999999</v>
      </c>
      <c r="B41231" s="2">
        <v>-6.0172976679896841</v>
      </c>
    </row>
    <row r="41232" spans="1:2" x14ac:dyDescent="0.25">
      <c r="A41232" s="1">
        <v>43098.631944444445</v>
      </c>
      <c r="B41232" s="2">
        <v>2.6931464684375896</v>
      </c>
    </row>
    <row r="41233" spans="1:2" x14ac:dyDescent="0.25">
      <c r="A41233" s="1">
        <v>43098.632638888892</v>
      </c>
      <c r="B41233" s="2">
        <v>0.59659947110916012</v>
      </c>
    </row>
    <row r="41234" spans="1:2" x14ac:dyDescent="0.25">
      <c r="A41234" s="1">
        <v>43098.633333333331</v>
      </c>
      <c r="B41234" s="2">
        <v>-2.7763706086248932</v>
      </c>
    </row>
    <row r="41235" spans="1:2" x14ac:dyDescent="0.25">
      <c r="A41235" s="1">
        <v>43098.634027777778</v>
      </c>
      <c r="B41235" s="2">
        <v>-13.990188562516717</v>
      </c>
    </row>
    <row r="41236" spans="1:2" x14ac:dyDescent="0.25">
      <c r="A41236" s="1">
        <v>43098.634722222225</v>
      </c>
      <c r="B41236" s="2">
        <v>-18.332655016670955</v>
      </c>
    </row>
    <row r="41237" spans="1:2" x14ac:dyDescent="0.25">
      <c r="A41237" s="1">
        <v>43098.635416666664</v>
      </c>
      <c r="B41237" s="2">
        <v>-26.655789152852957</v>
      </c>
    </row>
    <row r="41238" spans="1:2" x14ac:dyDescent="0.25">
      <c r="A41238" s="1">
        <v>43098.636111111111</v>
      </c>
      <c r="B41238" s="2">
        <v>-39.82425921498313</v>
      </c>
    </row>
    <row r="41239" spans="1:2" x14ac:dyDescent="0.25">
      <c r="A41239" s="1">
        <v>43098.636805555558</v>
      </c>
      <c r="B41239" s="2">
        <v>-52.507714440888961</v>
      </c>
    </row>
    <row r="41240" spans="1:2" x14ac:dyDescent="0.25">
      <c r="A41240" s="1">
        <v>43098.637499999997</v>
      </c>
      <c r="B41240" s="2">
        <v>-42.358484008013811</v>
      </c>
    </row>
    <row r="41241" spans="1:2" x14ac:dyDescent="0.25">
      <c r="A41241" s="1">
        <v>43098.638194444444</v>
      </c>
      <c r="B41241" s="2">
        <v>-46.543329383452267</v>
      </c>
    </row>
    <row r="41242" spans="1:2" x14ac:dyDescent="0.25">
      <c r="A41242" s="1">
        <v>43098.638888888891</v>
      </c>
      <c r="B41242" s="2">
        <v>-38.082369497145798</v>
      </c>
    </row>
    <row r="41243" spans="1:2" x14ac:dyDescent="0.25">
      <c r="A41243" s="1">
        <v>43098.63958333333</v>
      </c>
      <c r="B41243" s="2">
        <v>-17.672231621134657</v>
      </c>
    </row>
    <row r="41244" spans="1:2" x14ac:dyDescent="0.25">
      <c r="A41244" s="1">
        <v>43098.640277777777</v>
      </c>
      <c r="B41244" s="2">
        <v>-23.809096903775451</v>
      </c>
    </row>
    <row r="41245" spans="1:2" x14ac:dyDescent="0.25">
      <c r="A41245" s="1">
        <v>43098.640972222223</v>
      </c>
      <c r="B41245" s="2">
        <v>-16.518545572439326</v>
      </c>
    </row>
    <row r="41246" spans="1:2" x14ac:dyDescent="0.25">
      <c r="A41246" s="1">
        <v>43098.64166666667</v>
      </c>
      <c r="B41246" s="2">
        <v>-6.2989380116749087</v>
      </c>
    </row>
    <row r="41247" spans="1:2" x14ac:dyDescent="0.25">
      <c r="A41247" s="1">
        <v>43098.642361111109</v>
      </c>
      <c r="B41247" s="2">
        <v>-6.9208733947695391</v>
      </c>
    </row>
    <row r="41248" spans="1:2" x14ac:dyDescent="0.25">
      <c r="A41248" s="1">
        <v>43098.643055555556</v>
      </c>
      <c r="B41248" s="2">
        <v>-19.56774370243317</v>
      </c>
    </row>
    <row r="41249" spans="1:2" x14ac:dyDescent="0.25">
      <c r="A41249" s="1">
        <v>43098.643750000003</v>
      </c>
      <c r="B41249" s="2">
        <v>-21.255275027630464</v>
      </c>
    </row>
    <row r="41250" spans="1:2" x14ac:dyDescent="0.25">
      <c r="A41250" s="1">
        <v>43098.644444444442</v>
      </c>
      <c r="B41250" s="2">
        <v>-41.268195783246</v>
      </c>
    </row>
    <row r="41251" spans="1:2" x14ac:dyDescent="0.25">
      <c r="A41251" s="1">
        <v>43098.645138888889</v>
      </c>
      <c r="B41251" s="2">
        <v>-37.861275650822307</v>
      </c>
    </row>
    <row r="41252" spans="1:2" x14ac:dyDescent="0.25">
      <c r="A41252" s="1">
        <v>43098.645833333336</v>
      </c>
      <c r="B41252" s="2">
        <v>-27.096189596361363</v>
      </c>
    </row>
    <row r="41253" spans="1:2" x14ac:dyDescent="0.25">
      <c r="A41253" s="1">
        <v>43098.646527777775</v>
      </c>
      <c r="B41253" s="2">
        <v>-29.060149283959376</v>
      </c>
    </row>
    <row r="41254" spans="1:2" x14ac:dyDescent="0.25">
      <c r="A41254" s="1">
        <v>43098.647222222222</v>
      </c>
      <c r="B41254" s="2">
        <v>-23.179319286656391</v>
      </c>
    </row>
    <row r="41255" spans="1:2" x14ac:dyDescent="0.25">
      <c r="A41255" s="1">
        <v>43098.647916666669</v>
      </c>
      <c r="B41255" s="2">
        <v>-37.338620472262846</v>
      </c>
    </row>
    <row r="41256" spans="1:2" x14ac:dyDescent="0.25">
      <c r="A41256" s="1">
        <v>43098.648611111108</v>
      </c>
      <c r="B41256" s="2">
        <v>-22.634129372324001</v>
      </c>
    </row>
    <row r="41257" spans="1:2" x14ac:dyDescent="0.25">
      <c r="A41257" s="1">
        <v>43098.649305555555</v>
      </c>
      <c r="B41257" s="2">
        <v>-27.247611871728441</v>
      </c>
    </row>
    <row r="41258" spans="1:2" x14ac:dyDescent="0.25">
      <c r="A41258" s="1">
        <v>43098.65</v>
      </c>
      <c r="B41258" s="2">
        <v>-6.8702095880546645</v>
      </c>
    </row>
    <row r="41259" spans="1:2" x14ac:dyDescent="0.25">
      <c r="A41259" s="1">
        <v>43098.650694444441</v>
      </c>
      <c r="B41259" s="2">
        <v>-2.9579354687147617</v>
      </c>
    </row>
    <row r="41260" spans="1:2" x14ac:dyDescent="0.25">
      <c r="A41260" s="1">
        <v>43098.651388888888</v>
      </c>
      <c r="B41260" s="2">
        <v>-10.958755780100667</v>
      </c>
    </row>
    <row r="41261" spans="1:2" x14ac:dyDescent="0.25">
      <c r="A41261" s="1">
        <v>43098.652083333334</v>
      </c>
      <c r="B41261" s="2">
        <v>-24.324246282471965</v>
      </c>
    </row>
    <row r="41262" spans="1:2" x14ac:dyDescent="0.25">
      <c r="A41262" s="1">
        <v>43098.652777777781</v>
      </c>
      <c r="B41262" s="2">
        <v>-3.2224306907737628</v>
      </c>
    </row>
    <row r="41263" spans="1:2" x14ac:dyDescent="0.25">
      <c r="A41263" s="1">
        <v>43098.65347222222</v>
      </c>
      <c r="B41263" s="2">
        <v>-53.023958227960975</v>
      </c>
    </row>
    <row r="41264" spans="1:2" x14ac:dyDescent="0.25">
      <c r="A41264" s="1">
        <v>43098.654166666667</v>
      </c>
      <c r="B41264" s="2">
        <v>-43.352868443613986</v>
      </c>
    </row>
    <row r="41265" spans="1:2" x14ac:dyDescent="0.25">
      <c r="A41265" s="1">
        <v>43098.654861111114</v>
      </c>
      <c r="B41265" s="2">
        <v>-32.620711583529676</v>
      </c>
    </row>
    <row r="41266" spans="1:2" x14ac:dyDescent="0.25">
      <c r="A41266" s="1">
        <v>43098.655555555553</v>
      </c>
      <c r="B41266" s="2">
        <v>-33.495804081145131</v>
      </c>
    </row>
    <row r="41267" spans="1:2" x14ac:dyDescent="0.25">
      <c r="A41267" s="1">
        <v>43098.65625</v>
      </c>
      <c r="B41267" s="2">
        <v>-24.122546290333656</v>
      </c>
    </row>
    <row r="41268" spans="1:2" x14ac:dyDescent="0.25">
      <c r="A41268" s="1">
        <v>43098.656944444447</v>
      </c>
      <c r="B41268" s="2">
        <v>-39.304334934738776</v>
      </c>
    </row>
    <row r="41269" spans="1:2" x14ac:dyDescent="0.25">
      <c r="A41269" s="1">
        <v>43098.657638888886</v>
      </c>
      <c r="B41269" s="2">
        <v>-7.8629643426306757</v>
      </c>
    </row>
    <row r="41270" spans="1:2" x14ac:dyDescent="0.25">
      <c r="A41270" s="1">
        <v>43098.658333333333</v>
      </c>
      <c r="B41270" s="2">
        <v>-21.761235382354545</v>
      </c>
    </row>
    <row r="41271" spans="1:2" x14ac:dyDescent="0.25">
      <c r="A41271" s="1">
        <v>43098.65902777778</v>
      </c>
      <c r="B41271" s="2">
        <v>-23.844282105234257</v>
      </c>
    </row>
    <row r="41272" spans="1:2" x14ac:dyDescent="0.25">
      <c r="A41272" s="1">
        <v>43098.659722222219</v>
      </c>
      <c r="B41272" s="2">
        <v>-24.717819279251852</v>
      </c>
    </row>
    <row r="41273" spans="1:2" x14ac:dyDescent="0.25">
      <c r="A41273" s="1">
        <v>43098.660416666666</v>
      </c>
      <c r="B41273" s="2">
        <v>-17.16687775159177</v>
      </c>
    </row>
    <row r="41274" spans="1:2" x14ac:dyDescent="0.25">
      <c r="A41274" s="1">
        <v>43098.661111111112</v>
      </c>
      <c r="B41274" s="2">
        <v>-12.962571982110967</v>
      </c>
    </row>
    <row r="41275" spans="1:2" x14ac:dyDescent="0.25">
      <c r="A41275" s="1">
        <v>43098.661805555559</v>
      </c>
      <c r="B41275" s="2">
        <v>-8.5166418596083524</v>
      </c>
    </row>
    <row r="41276" spans="1:2" x14ac:dyDescent="0.25">
      <c r="A41276" s="1">
        <v>43098.662499999999</v>
      </c>
      <c r="B41276" s="2">
        <v>-20.309621140926417</v>
      </c>
    </row>
    <row r="41277" spans="1:2" x14ac:dyDescent="0.25">
      <c r="A41277" s="1">
        <v>43098.663194444445</v>
      </c>
      <c r="B41277" s="2">
        <v>-30.346734301680893</v>
      </c>
    </row>
    <row r="41278" spans="1:2" x14ac:dyDescent="0.25">
      <c r="A41278" s="1">
        <v>43098.663888888892</v>
      </c>
      <c r="B41278" s="2">
        <v>-26.203792922102245</v>
      </c>
    </row>
    <row r="41279" spans="1:2" x14ac:dyDescent="0.25">
      <c r="A41279" s="1">
        <v>43098.664583333331</v>
      </c>
      <c r="B41279" s="2">
        <v>-27.121842142879419</v>
      </c>
    </row>
    <row r="41280" spans="1:2" x14ac:dyDescent="0.25">
      <c r="A41280" s="1">
        <v>43098.665277777778</v>
      </c>
      <c r="B41280" s="2">
        <v>-9.5729629607075672</v>
      </c>
    </row>
    <row r="41281" spans="1:2" x14ac:dyDescent="0.25">
      <c r="A41281" s="1">
        <v>43098.665972222225</v>
      </c>
      <c r="B41281" s="2">
        <v>-18.670572200773556</v>
      </c>
    </row>
    <row r="41282" spans="1:2" x14ac:dyDescent="0.25">
      <c r="A41282" s="1">
        <v>43098.666666666664</v>
      </c>
      <c r="B41282" s="2">
        <v>-35.248682024180987</v>
      </c>
    </row>
    <row r="41283" spans="1:2" x14ac:dyDescent="0.25">
      <c r="A41283" s="1">
        <v>43098.667361111111</v>
      </c>
      <c r="B41283" s="2">
        <v>-28.225258003758789</v>
      </c>
    </row>
    <row r="41284" spans="1:2" x14ac:dyDescent="0.25">
      <c r="A41284" s="1">
        <v>43098.668055555558</v>
      </c>
      <c r="B41284" s="2">
        <v>-35.260010288981235</v>
      </c>
    </row>
    <row r="41285" spans="1:2" x14ac:dyDescent="0.25">
      <c r="A41285" s="1">
        <v>43098.668749999997</v>
      </c>
      <c r="B41285" s="2">
        <v>-39.180211690352976</v>
      </c>
    </row>
    <row r="41286" spans="1:2" x14ac:dyDescent="0.25">
      <c r="A41286" s="1">
        <v>43098.669444444444</v>
      </c>
      <c r="B41286" s="2">
        <v>-48.842775682169787</v>
      </c>
    </row>
    <row r="41287" spans="1:2" x14ac:dyDescent="0.25">
      <c r="A41287" s="1">
        <v>43098.670138888891</v>
      </c>
      <c r="B41287" s="2">
        <v>-45.254606230254282</v>
      </c>
    </row>
    <row r="41288" spans="1:2" x14ac:dyDescent="0.25">
      <c r="A41288" s="1">
        <v>43098.67083333333</v>
      </c>
      <c r="B41288" s="2">
        <v>-38.181524100227399</v>
      </c>
    </row>
    <row r="41289" spans="1:2" x14ac:dyDescent="0.25">
      <c r="A41289" s="1">
        <v>43098.671527777777</v>
      </c>
      <c r="B41289" s="2">
        <v>-40.454095125438471</v>
      </c>
    </row>
    <row r="41290" spans="1:2" x14ac:dyDescent="0.25">
      <c r="A41290" s="1">
        <v>43098.672222222223</v>
      </c>
      <c r="B41290" s="2">
        <v>-26.041446282164056</v>
      </c>
    </row>
    <row r="41291" spans="1:2" x14ac:dyDescent="0.25">
      <c r="A41291" s="1">
        <v>43098.67291666667</v>
      </c>
      <c r="B41291" s="2">
        <v>-21.263388103784141</v>
      </c>
    </row>
    <row r="41292" spans="1:2" x14ac:dyDescent="0.25">
      <c r="A41292" s="1">
        <v>43098.673611111109</v>
      </c>
      <c r="B41292" s="2">
        <v>-13.371045842293825</v>
      </c>
    </row>
    <row r="41293" spans="1:2" x14ac:dyDescent="0.25">
      <c r="A41293" s="1">
        <v>43098.674305555556</v>
      </c>
      <c r="B41293" s="2">
        <v>-16.740379227533413</v>
      </c>
    </row>
    <row r="41294" spans="1:2" x14ac:dyDescent="0.25">
      <c r="A41294" s="1">
        <v>43098.675000000003</v>
      </c>
      <c r="B41294" s="2">
        <v>-25.834602288539465</v>
      </c>
    </row>
    <row r="41295" spans="1:2" x14ac:dyDescent="0.25">
      <c r="A41295" s="1">
        <v>43098.675694444442</v>
      </c>
      <c r="B41295" s="2">
        <v>-20.647391782272702</v>
      </c>
    </row>
    <row r="41296" spans="1:2" x14ac:dyDescent="0.25">
      <c r="A41296" s="1">
        <v>43098.676388888889</v>
      </c>
      <c r="B41296" s="2">
        <v>-21.194290164264384</v>
      </c>
    </row>
    <row r="41297" spans="1:2" x14ac:dyDescent="0.25">
      <c r="A41297" s="1">
        <v>43098.677083333336</v>
      </c>
      <c r="B41297" s="2">
        <v>-25.984416010898226</v>
      </c>
    </row>
    <row r="41298" spans="1:2" x14ac:dyDescent="0.25">
      <c r="A41298" s="1">
        <v>43098.677777777775</v>
      </c>
      <c r="B41298" s="2">
        <v>-26.334738858178511</v>
      </c>
    </row>
    <row r="41299" spans="1:2" x14ac:dyDescent="0.25">
      <c r="A41299" s="1">
        <v>43098.678472222222</v>
      </c>
      <c r="B41299" s="2">
        <v>-31.183745428532227</v>
      </c>
    </row>
    <row r="41300" spans="1:2" x14ac:dyDescent="0.25">
      <c r="A41300" s="1">
        <v>43098.679166666669</v>
      </c>
      <c r="B41300" s="2">
        <v>-24.769579416085133</v>
      </c>
    </row>
    <row r="41301" spans="1:2" x14ac:dyDescent="0.25">
      <c r="A41301" s="1">
        <v>43098.679861111108</v>
      </c>
      <c r="B41301" s="2">
        <v>-23.432372490375808</v>
      </c>
    </row>
    <row r="41302" spans="1:2" x14ac:dyDescent="0.25">
      <c r="A41302" s="1">
        <v>43098.680555555555</v>
      </c>
      <c r="B41302" s="2">
        <v>-18.58546023698776</v>
      </c>
    </row>
    <row r="41303" spans="1:2" x14ac:dyDescent="0.25">
      <c r="A41303" s="1">
        <v>43098.681250000001</v>
      </c>
      <c r="B41303" s="2">
        <v>27.946835205655951</v>
      </c>
    </row>
    <row r="41304" spans="1:2" x14ac:dyDescent="0.25">
      <c r="A41304" s="1">
        <v>43098.681944444441</v>
      </c>
      <c r="B41304" s="2">
        <v>5.3819271817294068</v>
      </c>
    </row>
    <row r="41305" spans="1:2" x14ac:dyDescent="0.25">
      <c r="A41305" s="1">
        <v>43098.682638888888</v>
      </c>
      <c r="B41305" s="2">
        <v>2.6101328934018966</v>
      </c>
    </row>
    <row r="41306" spans="1:2" x14ac:dyDescent="0.25">
      <c r="A41306" s="1">
        <v>43098.683333333334</v>
      </c>
      <c r="B41306" s="2">
        <v>26.042572497540579</v>
      </c>
    </row>
    <row r="41307" spans="1:2" x14ac:dyDescent="0.25">
      <c r="A41307" s="1">
        <v>43098.684027777781</v>
      </c>
      <c r="B41307" s="2">
        <v>20.268037894899315</v>
      </c>
    </row>
    <row r="41308" spans="1:2" x14ac:dyDescent="0.25">
      <c r="A41308" s="1">
        <v>43098.68472222222</v>
      </c>
      <c r="B41308" s="2">
        <v>34.302204354927625</v>
      </c>
    </row>
    <row r="41309" spans="1:2" x14ac:dyDescent="0.25">
      <c r="A41309" s="1">
        <v>43098.685416666667</v>
      </c>
      <c r="B41309" s="2">
        <v>12.0687977814232</v>
      </c>
    </row>
    <row r="41310" spans="1:2" x14ac:dyDescent="0.25">
      <c r="A41310" s="1">
        <v>43098.686111111114</v>
      </c>
      <c r="B41310" s="2">
        <v>9.2954047391423948</v>
      </c>
    </row>
    <row r="41311" spans="1:2" x14ac:dyDescent="0.25">
      <c r="A41311" s="1">
        <v>43098.686805555553</v>
      </c>
      <c r="B41311" s="2">
        <v>18.335276488952029</v>
      </c>
    </row>
    <row r="41312" spans="1:2" x14ac:dyDescent="0.25">
      <c r="A41312" s="1">
        <v>43098.6875</v>
      </c>
      <c r="B41312" s="2">
        <v>18.757773955333686</v>
      </c>
    </row>
    <row r="41313" spans="1:2" x14ac:dyDescent="0.25">
      <c r="A41313" s="1">
        <v>43098.688194444447</v>
      </c>
      <c r="B41313" s="2">
        <v>8.5095164148573534</v>
      </c>
    </row>
    <row r="41314" spans="1:2" x14ac:dyDescent="0.25">
      <c r="A41314" s="1">
        <v>43098.688888888886</v>
      </c>
      <c r="B41314" s="2">
        <v>4.005726529108748</v>
      </c>
    </row>
    <row r="41315" spans="1:2" x14ac:dyDescent="0.25">
      <c r="A41315" s="1">
        <v>43098.689583333333</v>
      </c>
      <c r="B41315" s="2">
        <v>-6.2937303188024085</v>
      </c>
    </row>
    <row r="41316" spans="1:2" x14ac:dyDescent="0.25">
      <c r="A41316" s="1">
        <v>43098.69027777778</v>
      </c>
      <c r="B41316" s="2">
        <v>-9.7737800088478259</v>
      </c>
    </row>
    <row r="41317" spans="1:2" x14ac:dyDescent="0.25">
      <c r="A41317" s="1">
        <v>43098.690972222219</v>
      </c>
      <c r="B41317" s="2">
        <v>3.540568797069136</v>
      </c>
    </row>
    <row r="41318" spans="1:2" x14ac:dyDescent="0.25">
      <c r="A41318" s="1">
        <v>43098.691666666666</v>
      </c>
      <c r="B41318" s="2">
        <v>2.4423307812248822</v>
      </c>
    </row>
    <row r="41319" spans="1:2" x14ac:dyDescent="0.25">
      <c r="A41319" s="1">
        <v>43098.692361111112</v>
      </c>
      <c r="B41319" s="2">
        <v>18.875499452644725</v>
      </c>
    </row>
    <row r="41320" spans="1:2" x14ac:dyDescent="0.25">
      <c r="A41320" s="1">
        <v>43098.693055555559</v>
      </c>
      <c r="B41320" s="2">
        <v>29.150418234452083</v>
      </c>
    </row>
    <row r="41321" spans="1:2" x14ac:dyDescent="0.25">
      <c r="A41321" s="1">
        <v>43098.693749999999</v>
      </c>
      <c r="B41321" s="2">
        <v>26.68147630899087</v>
      </c>
    </row>
    <row r="41322" spans="1:2" x14ac:dyDescent="0.25">
      <c r="A41322" s="1">
        <v>43098.694444444445</v>
      </c>
      <c r="B41322" s="2">
        <v>27.789542885354603</v>
      </c>
    </row>
    <row r="41323" spans="1:2" x14ac:dyDescent="0.25">
      <c r="A41323" s="1">
        <v>43098.695138888892</v>
      </c>
      <c r="B41323" s="2">
        <v>13.293640688564876</v>
      </c>
    </row>
    <row r="41324" spans="1:2" x14ac:dyDescent="0.25">
      <c r="A41324" s="1">
        <v>43098.695833333331</v>
      </c>
      <c r="B41324" s="2">
        <v>0.97732849671665467</v>
      </c>
    </row>
    <row r="41325" spans="1:2" x14ac:dyDescent="0.25">
      <c r="A41325" s="1">
        <v>43098.696527777778</v>
      </c>
      <c r="B41325" s="2">
        <v>9.5591290448392403</v>
      </c>
    </row>
    <row r="41326" spans="1:2" x14ac:dyDescent="0.25">
      <c r="A41326" s="1">
        <v>43098.697222222225</v>
      </c>
      <c r="B41326" s="2">
        <v>-19.12920327677945</v>
      </c>
    </row>
    <row r="41327" spans="1:2" x14ac:dyDescent="0.25">
      <c r="A41327" s="1">
        <v>43098.697916666664</v>
      </c>
      <c r="B41327" s="2">
        <v>-22.524002376529825</v>
      </c>
    </row>
    <row r="41328" spans="1:2" x14ac:dyDescent="0.25">
      <c r="A41328" s="1">
        <v>43098.698611111111</v>
      </c>
      <c r="B41328" s="2">
        <v>-9.5076788721792287</v>
      </c>
    </row>
    <row r="41329" spans="1:2" x14ac:dyDescent="0.25">
      <c r="A41329" s="1">
        <v>43098.699305555558</v>
      </c>
      <c r="B41329" s="2">
        <v>-8.0985414341313113</v>
      </c>
    </row>
    <row r="41330" spans="1:2" x14ac:dyDescent="0.25">
      <c r="A41330" s="1">
        <v>43098.7</v>
      </c>
      <c r="B41330" s="2">
        <v>-14.420379464780005</v>
      </c>
    </row>
    <row r="41331" spans="1:2" x14ac:dyDescent="0.25">
      <c r="A41331" s="1">
        <v>43098.700694444444</v>
      </c>
      <c r="B41331" s="2">
        <v>-9.5508734192096494</v>
      </c>
    </row>
    <row r="41332" spans="1:2" x14ac:dyDescent="0.25">
      <c r="A41332" s="1">
        <v>43098.701388888891</v>
      </c>
      <c r="B41332" s="2">
        <v>-3.8877278629102574</v>
      </c>
    </row>
    <row r="41333" spans="1:2" x14ac:dyDescent="0.25">
      <c r="A41333" s="1">
        <v>43098.70208333333</v>
      </c>
      <c r="B41333" s="2">
        <v>-20.267298191646873</v>
      </c>
    </row>
    <row r="41334" spans="1:2" x14ac:dyDescent="0.25">
      <c r="A41334" s="1">
        <v>43098.702777777777</v>
      </c>
      <c r="B41334" s="2">
        <v>-30.277820559091925</v>
      </c>
    </row>
    <row r="41335" spans="1:2" x14ac:dyDescent="0.25">
      <c r="A41335" s="1">
        <v>43098.703472222223</v>
      </c>
      <c r="B41335" s="2">
        <v>-13.552132501978971</v>
      </c>
    </row>
    <row r="41336" spans="1:2" x14ac:dyDescent="0.25">
      <c r="A41336" s="1">
        <v>43098.70416666667</v>
      </c>
      <c r="B41336" s="2">
        <v>-8.9690116292389579</v>
      </c>
    </row>
    <row r="41337" spans="1:2" x14ac:dyDescent="0.25">
      <c r="A41337" s="1">
        <v>43098.704861111109</v>
      </c>
      <c r="B41337" s="2">
        <v>8.0978988738245494</v>
      </c>
    </row>
    <row r="41338" spans="1:2" x14ac:dyDescent="0.25">
      <c r="A41338" s="1">
        <v>43098.705555555556</v>
      </c>
      <c r="B41338" s="2">
        <v>-4.7915697957020411</v>
      </c>
    </row>
    <row r="41339" spans="1:2" x14ac:dyDescent="0.25">
      <c r="A41339" s="1">
        <v>43098.706250000003</v>
      </c>
      <c r="B41339" s="2">
        <v>0.73544361634800837</v>
      </c>
    </row>
    <row r="41340" spans="1:2" x14ac:dyDescent="0.25">
      <c r="A41340" s="1">
        <v>43098.706944444442</v>
      </c>
      <c r="B41340" s="2">
        <v>14.20199615638121</v>
      </c>
    </row>
    <row r="41341" spans="1:2" x14ac:dyDescent="0.25">
      <c r="A41341" s="1">
        <v>43098.707638888889</v>
      </c>
      <c r="B41341" s="2">
        <v>3.6560235809204946</v>
      </c>
    </row>
    <row r="41342" spans="1:2" x14ac:dyDescent="0.25">
      <c r="A41342" s="1">
        <v>43098.708333333336</v>
      </c>
      <c r="B41342" s="2">
        <v>-4.9766253882417608</v>
      </c>
    </row>
    <row r="41343" spans="1:2" x14ac:dyDescent="0.25">
      <c r="A41343" s="1">
        <v>43098.709027777775</v>
      </c>
      <c r="B41343" s="2">
        <v>-7.9622807102646522</v>
      </c>
    </row>
    <row r="41344" spans="1:2" x14ac:dyDescent="0.25">
      <c r="A41344" s="1">
        <v>43098.709722222222</v>
      </c>
      <c r="B41344" s="2">
        <v>9.879509940236554</v>
      </c>
    </row>
    <row r="41345" spans="1:2" x14ac:dyDescent="0.25">
      <c r="A41345" s="1">
        <v>43098.710416666669</v>
      </c>
      <c r="B41345" s="2">
        <v>-4.6826085818970267</v>
      </c>
    </row>
    <row r="41346" spans="1:2" x14ac:dyDescent="0.25">
      <c r="A41346" s="1">
        <v>43098.711111111108</v>
      </c>
      <c r="B41346" s="2">
        <v>-0.54412165177442751</v>
      </c>
    </row>
    <row r="41347" spans="1:2" x14ac:dyDescent="0.25">
      <c r="A41347" s="1">
        <v>43098.711805555555</v>
      </c>
      <c r="B41347" s="2">
        <v>13.909763521751545</v>
      </c>
    </row>
    <row r="41348" spans="1:2" x14ac:dyDescent="0.25">
      <c r="A41348" s="1">
        <v>43098.712500000001</v>
      </c>
      <c r="B41348" s="2">
        <v>-2.9043657623697074E-2</v>
      </c>
    </row>
    <row r="41349" spans="1:2" x14ac:dyDescent="0.25">
      <c r="A41349" s="1">
        <v>43098.713194444441</v>
      </c>
      <c r="B41349" s="2">
        <v>10.699367615456383</v>
      </c>
    </row>
    <row r="41350" spans="1:2" x14ac:dyDescent="0.25">
      <c r="A41350" s="1">
        <v>43098.713888888888</v>
      </c>
      <c r="B41350" s="2">
        <v>11.913536696898518</v>
      </c>
    </row>
    <row r="41351" spans="1:2" x14ac:dyDescent="0.25">
      <c r="A41351" s="1">
        <v>43098.714583333334</v>
      </c>
      <c r="B41351" s="2">
        <v>16.145261770671155</v>
      </c>
    </row>
    <row r="41352" spans="1:2" x14ac:dyDescent="0.25">
      <c r="A41352" s="1">
        <v>43098.715277777781</v>
      </c>
      <c r="B41352" s="2">
        <v>27.686787199323103</v>
      </c>
    </row>
    <row r="41353" spans="1:2" x14ac:dyDescent="0.25">
      <c r="A41353" s="1">
        <v>43098.71597222222</v>
      </c>
      <c r="B41353" s="2">
        <v>21.299594195364627</v>
      </c>
    </row>
    <row r="41354" spans="1:2" x14ac:dyDescent="0.25">
      <c r="A41354" s="1">
        <v>43098.716666666667</v>
      </c>
      <c r="B41354" s="2">
        <v>26.238257377471019</v>
      </c>
    </row>
    <row r="41355" spans="1:2" x14ac:dyDescent="0.25">
      <c r="A41355" s="1">
        <v>43098.717361111114</v>
      </c>
      <c r="B41355" s="2">
        <v>13.138907679816475</v>
      </c>
    </row>
    <row r="41356" spans="1:2" x14ac:dyDescent="0.25">
      <c r="A41356" s="1">
        <v>43098.718055555553</v>
      </c>
      <c r="B41356" s="2">
        <v>17.746630833131107</v>
      </c>
    </row>
    <row r="41357" spans="1:2" x14ac:dyDescent="0.25">
      <c r="A41357" s="1">
        <v>43098.71875</v>
      </c>
      <c r="B41357" s="2">
        <v>1.0812153322660985</v>
      </c>
    </row>
    <row r="41358" spans="1:2" x14ac:dyDescent="0.25">
      <c r="A41358" s="1">
        <v>43098.719444444447</v>
      </c>
      <c r="B41358" s="2">
        <v>8.741572301964819</v>
      </c>
    </row>
    <row r="41359" spans="1:2" x14ac:dyDescent="0.25">
      <c r="A41359" s="1">
        <v>43098.720138888886</v>
      </c>
      <c r="B41359" s="2">
        <v>4.9086813155173639</v>
      </c>
    </row>
    <row r="41360" spans="1:2" x14ac:dyDescent="0.25">
      <c r="A41360" s="1">
        <v>43098.720833333333</v>
      </c>
      <c r="B41360" s="2">
        <v>-3.9211617449899978</v>
      </c>
    </row>
    <row r="41361" spans="1:2" x14ac:dyDescent="0.25">
      <c r="A41361" s="1">
        <v>43098.72152777778</v>
      </c>
      <c r="B41361" s="2">
        <v>-24.490299098893107</v>
      </c>
    </row>
    <row r="41362" spans="1:2" x14ac:dyDescent="0.25">
      <c r="A41362" s="1">
        <v>43098.722222222219</v>
      </c>
      <c r="B41362" s="2">
        <v>-18.139068740058185</v>
      </c>
    </row>
    <row r="41363" spans="1:2" x14ac:dyDescent="0.25">
      <c r="A41363" s="1">
        <v>43098.722916666666</v>
      </c>
      <c r="B41363" s="2">
        <v>8.1035091947589528</v>
      </c>
    </row>
    <row r="41364" spans="1:2" x14ac:dyDescent="0.25">
      <c r="A41364" s="1">
        <v>43098.723611111112</v>
      </c>
      <c r="B41364" s="2">
        <v>6.7715753826875398</v>
      </c>
    </row>
    <row r="41365" spans="1:2" x14ac:dyDescent="0.25">
      <c r="A41365" s="1">
        <v>43098.724305555559</v>
      </c>
      <c r="B41365" s="2">
        <v>9.8693145801526647</v>
      </c>
    </row>
    <row r="41366" spans="1:2" x14ac:dyDescent="0.25">
      <c r="A41366" s="1">
        <v>43098.724999999999</v>
      </c>
      <c r="B41366" s="2">
        <v>14.938791295666791</v>
      </c>
    </row>
    <row r="41367" spans="1:2" x14ac:dyDescent="0.25">
      <c r="A41367" s="1">
        <v>43098.725694444445</v>
      </c>
      <c r="B41367" s="2">
        <v>26.483510251011467</v>
      </c>
    </row>
    <row r="41368" spans="1:2" x14ac:dyDescent="0.25">
      <c r="A41368" s="1">
        <v>43098.726388888892</v>
      </c>
      <c r="B41368" s="2">
        <v>23.969492816016039</v>
      </c>
    </row>
    <row r="41369" spans="1:2" x14ac:dyDescent="0.25">
      <c r="A41369" s="1">
        <v>43098.727083333331</v>
      </c>
      <c r="B41369" s="2">
        <v>31.958525271277662</v>
      </c>
    </row>
    <row r="41370" spans="1:2" x14ac:dyDescent="0.25">
      <c r="A41370" s="1">
        <v>43098.727777777778</v>
      </c>
      <c r="B41370" s="2">
        <v>24.847345270065126</v>
      </c>
    </row>
    <row r="41371" spans="1:2" x14ac:dyDescent="0.25">
      <c r="A41371" s="1">
        <v>43098.728472222225</v>
      </c>
      <c r="B41371" s="2">
        <v>17.852108366151029</v>
      </c>
    </row>
    <row r="41372" spans="1:2" x14ac:dyDescent="0.25">
      <c r="A41372" s="1">
        <v>43098.729166666664</v>
      </c>
      <c r="B41372" s="2">
        <v>22.070236652307116</v>
      </c>
    </row>
    <row r="41373" spans="1:2" x14ac:dyDescent="0.25">
      <c r="A41373" s="1">
        <v>43098.729861111111</v>
      </c>
      <c r="B41373" s="2">
        <v>22.421274767477978</v>
      </c>
    </row>
    <row r="41374" spans="1:2" x14ac:dyDescent="0.25">
      <c r="A41374" s="1">
        <v>43098.730555555558</v>
      </c>
      <c r="B41374" s="2">
        <v>35.24898393847446</v>
      </c>
    </row>
    <row r="41375" spans="1:2" x14ac:dyDescent="0.25">
      <c r="A41375" s="1">
        <v>43098.731249999997</v>
      </c>
      <c r="B41375" s="2">
        <v>40.263576736754231</v>
      </c>
    </row>
    <row r="41376" spans="1:2" x14ac:dyDescent="0.25">
      <c r="A41376" s="1">
        <v>43098.731944444444</v>
      </c>
      <c r="B41376" s="2">
        <v>34.900593483709478</v>
      </c>
    </row>
    <row r="41377" spans="1:2" x14ac:dyDescent="0.25">
      <c r="A41377" s="1">
        <v>43098.732638888891</v>
      </c>
      <c r="B41377" s="2">
        <v>51.467858800724692</v>
      </c>
    </row>
    <row r="41378" spans="1:2" x14ac:dyDescent="0.25">
      <c r="A41378" s="1">
        <v>43098.73333333333</v>
      </c>
      <c r="B41378" s="2">
        <v>49.674281728657661</v>
      </c>
    </row>
    <row r="41379" spans="1:2" x14ac:dyDescent="0.25">
      <c r="A41379" s="1">
        <v>43098.734027777777</v>
      </c>
      <c r="B41379" s="2">
        <v>49.258279674606939</v>
      </c>
    </row>
    <row r="41380" spans="1:2" x14ac:dyDescent="0.25">
      <c r="A41380" s="1">
        <v>43098.734722222223</v>
      </c>
      <c r="B41380" s="2">
        <v>62.065089625368515</v>
      </c>
    </row>
    <row r="41381" spans="1:2" x14ac:dyDescent="0.25">
      <c r="A41381" s="1">
        <v>43098.73541666667</v>
      </c>
      <c r="B41381" s="2">
        <v>35.426668695892054</v>
      </c>
    </row>
    <row r="41382" spans="1:2" x14ac:dyDescent="0.25">
      <c r="A41382" s="1">
        <v>43098.736111111109</v>
      </c>
      <c r="B41382" s="2">
        <v>46.953818482620406</v>
      </c>
    </row>
    <row r="41383" spans="1:2" x14ac:dyDescent="0.25">
      <c r="A41383" s="1">
        <v>43098.736805555556</v>
      </c>
      <c r="B41383" s="2">
        <v>27.239888690548831</v>
      </c>
    </row>
    <row r="41384" spans="1:2" x14ac:dyDescent="0.25">
      <c r="A41384" s="1">
        <v>43098.737500000003</v>
      </c>
      <c r="B41384" s="2">
        <v>34.259399198943477</v>
      </c>
    </row>
    <row r="41385" spans="1:2" x14ac:dyDescent="0.25">
      <c r="A41385" s="1">
        <v>43098.738194444442</v>
      </c>
      <c r="B41385" s="2">
        <v>44.888418991781265</v>
      </c>
    </row>
    <row r="41386" spans="1:2" x14ac:dyDescent="0.25">
      <c r="A41386" s="1">
        <v>43098.738888888889</v>
      </c>
      <c r="B41386" s="2">
        <v>45.568115994019898</v>
      </c>
    </row>
    <row r="41387" spans="1:2" x14ac:dyDescent="0.25">
      <c r="A41387" s="1">
        <v>43098.739583333336</v>
      </c>
      <c r="B41387" s="2">
        <v>41.41298564887159</v>
      </c>
    </row>
    <row r="41388" spans="1:2" x14ac:dyDescent="0.25">
      <c r="A41388" s="1">
        <v>43098.740277777775</v>
      </c>
      <c r="B41388" s="2">
        <v>40.448903541442029</v>
      </c>
    </row>
    <row r="41389" spans="1:2" x14ac:dyDescent="0.25">
      <c r="A41389" s="1">
        <v>43098.740972222222</v>
      </c>
      <c r="B41389" s="2">
        <v>37.426821262383115</v>
      </c>
    </row>
    <row r="41390" spans="1:2" x14ac:dyDescent="0.25">
      <c r="A41390" s="1">
        <v>43098.741666666669</v>
      </c>
      <c r="B41390" s="2">
        <v>35.73493335848034</v>
      </c>
    </row>
    <row r="41391" spans="1:2" x14ac:dyDescent="0.25">
      <c r="A41391" s="1">
        <v>43098.742361111108</v>
      </c>
      <c r="B41391" s="2">
        <v>18.342622548320044</v>
      </c>
    </row>
    <row r="41392" spans="1:2" x14ac:dyDescent="0.25">
      <c r="A41392" s="1">
        <v>43098.743055555555</v>
      </c>
      <c r="B41392" s="2">
        <v>30.409399491079967</v>
      </c>
    </row>
    <row r="41393" spans="1:2" x14ac:dyDescent="0.25">
      <c r="A41393" s="1">
        <v>43098.743750000001</v>
      </c>
      <c r="B41393" s="2">
        <v>8.2382474527422644</v>
      </c>
    </row>
    <row r="41394" spans="1:2" x14ac:dyDescent="0.25">
      <c r="A41394" s="1">
        <v>43098.744444444441</v>
      </c>
      <c r="B41394" s="2">
        <v>12.866105412583178</v>
      </c>
    </row>
    <row r="41395" spans="1:2" x14ac:dyDescent="0.25">
      <c r="A41395" s="1">
        <v>43098.745138888888</v>
      </c>
      <c r="B41395" s="2">
        <v>13.429184394083373</v>
      </c>
    </row>
    <row r="41396" spans="1:2" x14ac:dyDescent="0.25">
      <c r="A41396" s="1">
        <v>43098.745833333334</v>
      </c>
      <c r="B41396" s="2">
        <v>19.068912867542046</v>
      </c>
    </row>
    <row r="41397" spans="1:2" x14ac:dyDescent="0.25">
      <c r="A41397" s="1">
        <v>43098.746527777781</v>
      </c>
      <c r="B41397" s="2">
        <v>30.517727736268231</v>
      </c>
    </row>
    <row r="41398" spans="1:2" x14ac:dyDescent="0.25">
      <c r="A41398" s="1">
        <v>43098.74722222222</v>
      </c>
      <c r="B41398" s="2">
        <v>26.940309475217266</v>
      </c>
    </row>
    <row r="41399" spans="1:2" x14ac:dyDescent="0.25">
      <c r="A41399" s="1">
        <v>43098.747916666667</v>
      </c>
      <c r="B41399" s="2">
        <v>31.089624413015553</v>
      </c>
    </row>
    <row r="41400" spans="1:2" x14ac:dyDescent="0.25">
      <c r="A41400" s="1">
        <v>43098.748611111114</v>
      </c>
      <c r="B41400" s="2">
        <v>32.733222161371671</v>
      </c>
    </row>
    <row r="41401" spans="1:2" x14ac:dyDescent="0.25">
      <c r="A41401" s="1">
        <v>43098.749305555553</v>
      </c>
      <c r="B41401" s="2">
        <v>30.040321198382784</v>
      </c>
    </row>
    <row r="41402" spans="1:2" x14ac:dyDescent="0.25">
      <c r="A41402" s="1">
        <v>43098.75</v>
      </c>
      <c r="B41402" s="2">
        <v>24.398552473304154</v>
      </c>
    </row>
    <row r="41403" spans="1:2" x14ac:dyDescent="0.25">
      <c r="A41403" s="1">
        <v>43098.750694444447</v>
      </c>
      <c r="B41403" s="2">
        <v>34.015115533402422</v>
      </c>
    </row>
    <row r="41404" spans="1:2" x14ac:dyDescent="0.25">
      <c r="A41404" s="1">
        <v>43098.751388888886</v>
      </c>
      <c r="B41404" s="2">
        <v>44.877244733543193</v>
      </c>
    </row>
    <row r="41405" spans="1:2" x14ac:dyDescent="0.25">
      <c r="A41405" s="1">
        <v>43098.752083333333</v>
      </c>
      <c r="B41405" s="2">
        <v>51.12805591633272</v>
      </c>
    </row>
    <row r="41406" spans="1:2" x14ac:dyDescent="0.25">
      <c r="A41406" s="1">
        <v>43098.75277777778</v>
      </c>
      <c r="B41406" s="2">
        <v>50.192831934268661</v>
      </c>
    </row>
    <row r="41407" spans="1:2" x14ac:dyDescent="0.25">
      <c r="A41407" s="1">
        <v>43098.753472222219</v>
      </c>
      <c r="B41407" s="2">
        <v>41.71274585989304</v>
      </c>
    </row>
    <row r="41408" spans="1:2" x14ac:dyDescent="0.25">
      <c r="A41408" s="1">
        <v>43098.754166666666</v>
      </c>
      <c r="B41408" s="2">
        <v>43.052095243995424</v>
      </c>
    </row>
    <row r="41409" spans="1:2" x14ac:dyDescent="0.25">
      <c r="A41409" s="1">
        <v>43098.754861111112</v>
      </c>
      <c r="B41409" s="2">
        <v>42.444303370553826</v>
      </c>
    </row>
    <row r="41410" spans="1:2" x14ac:dyDescent="0.25">
      <c r="A41410" s="1">
        <v>43098.755555555559</v>
      </c>
      <c r="B41410" s="2">
        <v>31.079861260587254</v>
      </c>
    </row>
    <row r="41411" spans="1:2" x14ac:dyDescent="0.25">
      <c r="A41411" s="1">
        <v>43098.756249999999</v>
      </c>
      <c r="B41411" s="2">
        <v>1.1077578463106572</v>
      </c>
    </row>
    <row r="41412" spans="1:2" x14ac:dyDescent="0.25">
      <c r="A41412" s="1">
        <v>43098.756944444445</v>
      </c>
      <c r="B41412" s="2">
        <v>-10.676618756738026</v>
      </c>
    </row>
    <row r="41413" spans="1:2" x14ac:dyDescent="0.25">
      <c r="A41413" s="1">
        <v>43098.757638888892</v>
      </c>
      <c r="B41413" s="2">
        <v>-13.001069210240773</v>
      </c>
    </row>
    <row r="41414" spans="1:2" x14ac:dyDescent="0.25">
      <c r="A41414" s="1">
        <v>43098.758333333331</v>
      </c>
      <c r="B41414" s="2">
        <v>-14.212365494362409</v>
      </c>
    </row>
    <row r="41415" spans="1:2" x14ac:dyDescent="0.25">
      <c r="A41415" s="1">
        <v>43098.759027777778</v>
      </c>
      <c r="B41415" s="2">
        <v>-9.7866358023888704</v>
      </c>
    </row>
    <row r="41416" spans="1:2" x14ac:dyDescent="0.25">
      <c r="A41416" s="1">
        <v>43098.759722222225</v>
      </c>
      <c r="B41416" s="2">
        <v>-1.55665652906949</v>
      </c>
    </row>
    <row r="41417" spans="1:2" x14ac:dyDescent="0.25">
      <c r="A41417" s="1">
        <v>43098.760416666664</v>
      </c>
      <c r="B41417" s="2">
        <v>9.7948756261612289</v>
      </c>
    </row>
    <row r="41418" spans="1:2" x14ac:dyDescent="0.25">
      <c r="A41418" s="1">
        <v>43098.761111111111</v>
      </c>
      <c r="B41418" s="2">
        <v>10.903762278851355</v>
      </c>
    </row>
    <row r="41419" spans="1:2" x14ac:dyDescent="0.25">
      <c r="A41419" s="1">
        <v>43098.761805555558</v>
      </c>
      <c r="B41419" s="2">
        <v>13.942370250351571</v>
      </c>
    </row>
    <row r="41420" spans="1:2" x14ac:dyDescent="0.25">
      <c r="A41420" s="1">
        <v>43098.762499999997</v>
      </c>
      <c r="B41420" s="2">
        <v>5.6586159892845895</v>
      </c>
    </row>
    <row r="41421" spans="1:2" x14ac:dyDescent="0.25">
      <c r="A41421" s="1">
        <v>43098.763194444444</v>
      </c>
      <c r="B41421" s="2">
        <v>-4.4594993990710163</v>
      </c>
    </row>
    <row r="41422" spans="1:2" x14ac:dyDescent="0.25">
      <c r="A41422" s="1">
        <v>43098.763888888891</v>
      </c>
      <c r="B41422" s="2">
        <v>-13.340644732499884</v>
      </c>
    </row>
    <row r="41423" spans="1:2" x14ac:dyDescent="0.25">
      <c r="A41423" s="1">
        <v>43098.76458333333</v>
      </c>
      <c r="B41423" s="2">
        <v>13.740702735168936</v>
      </c>
    </row>
    <row r="41424" spans="1:2" x14ac:dyDescent="0.25">
      <c r="A41424" s="1">
        <v>43098.765277777777</v>
      </c>
      <c r="B41424" s="2">
        <v>7.2648545956200303</v>
      </c>
    </row>
    <row r="41425" spans="1:2" x14ac:dyDescent="0.25">
      <c r="A41425" s="1">
        <v>43098.765972222223</v>
      </c>
      <c r="B41425" s="2">
        <v>7.5136217666130198</v>
      </c>
    </row>
    <row r="41426" spans="1:2" x14ac:dyDescent="0.25">
      <c r="A41426" s="1">
        <v>43098.76666666667</v>
      </c>
      <c r="B41426" s="2">
        <v>20.078505521475261</v>
      </c>
    </row>
    <row r="41427" spans="1:2" x14ac:dyDescent="0.25">
      <c r="A41427" s="1">
        <v>43098.767361111109</v>
      </c>
      <c r="B41427" s="2">
        <v>35.290702906725834</v>
      </c>
    </row>
    <row r="41428" spans="1:2" x14ac:dyDescent="0.25">
      <c r="A41428" s="1">
        <v>43098.768055555556</v>
      </c>
      <c r="B41428" s="2">
        <v>36.882537926184888</v>
      </c>
    </row>
    <row r="41429" spans="1:2" x14ac:dyDescent="0.25">
      <c r="A41429" s="1">
        <v>43098.768750000003</v>
      </c>
      <c r="B41429" s="2">
        <v>42.74017443214737</v>
      </c>
    </row>
    <row r="41430" spans="1:2" x14ac:dyDescent="0.25">
      <c r="A41430" s="1">
        <v>43098.769444444442</v>
      </c>
      <c r="B41430" s="2">
        <v>37.656250699057999</v>
      </c>
    </row>
    <row r="41431" spans="1:2" x14ac:dyDescent="0.25">
      <c r="A41431" s="1">
        <v>43098.770138888889</v>
      </c>
      <c r="B41431" s="2">
        <v>33.188561763318042</v>
      </c>
    </row>
    <row r="41432" spans="1:2" x14ac:dyDescent="0.25">
      <c r="A41432" s="1">
        <v>43098.770833333336</v>
      </c>
      <c r="B41432" s="2">
        <v>29.223279313761061</v>
      </c>
    </row>
    <row r="41433" spans="1:2" x14ac:dyDescent="0.25">
      <c r="A41433" s="1">
        <v>43098.771527777775</v>
      </c>
      <c r="B41433" s="2">
        <v>22.90839133478536</v>
      </c>
    </row>
    <row r="41434" spans="1:2" x14ac:dyDescent="0.25">
      <c r="A41434" s="1">
        <v>43098.772222222222</v>
      </c>
      <c r="B41434" s="2">
        <v>17.677030491833769</v>
      </c>
    </row>
    <row r="41435" spans="1:2" x14ac:dyDescent="0.25">
      <c r="A41435" s="1">
        <v>43098.772916666669</v>
      </c>
      <c r="B41435" s="2">
        <v>24.310333473843155</v>
      </c>
    </row>
    <row r="41436" spans="1:2" x14ac:dyDescent="0.25">
      <c r="A41436" s="1">
        <v>43098.773611111108</v>
      </c>
      <c r="B41436" s="2">
        <v>19.069178844860289</v>
      </c>
    </row>
    <row r="41437" spans="1:2" x14ac:dyDescent="0.25">
      <c r="A41437" s="1">
        <v>43098.774305555555</v>
      </c>
      <c r="B41437" s="2">
        <v>17.426710788247874</v>
      </c>
    </row>
    <row r="41438" spans="1:2" x14ac:dyDescent="0.25">
      <c r="A41438" s="1">
        <v>43098.775000000001</v>
      </c>
      <c r="B41438" s="2">
        <v>24.212605304726459</v>
      </c>
    </row>
    <row r="41439" spans="1:2" x14ac:dyDescent="0.25">
      <c r="A41439" s="1">
        <v>43098.775694444441</v>
      </c>
      <c r="B41439" s="2">
        <v>19.410643751414803</v>
      </c>
    </row>
    <row r="41440" spans="1:2" x14ac:dyDescent="0.25">
      <c r="A41440" s="1">
        <v>43098.776388888888</v>
      </c>
      <c r="B41440" s="2">
        <v>17.028045613557332</v>
      </c>
    </row>
    <row r="41441" spans="1:2" x14ac:dyDescent="0.25">
      <c r="A41441" s="1">
        <v>43098.777083333334</v>
      </c>
      <c r="B41441" s="2">
        <v>14.21675665336079</v>
      </c>
    </row>
    <row r="41442" spans="1:2" x14ac:dyDescent="0.25">
      <c r="A41442" s="1">
        <v>43098.777777777781</v>
      </c>
      <c r="B41442" s="2">
        <v>4.6011700009461496</v>
      </c>
    </row>
    <row r="41443" spans="1:2" x14ac:dyDescent="0.25">
      <c r="A41443" s="1">
        <v>43098.77847222222</v>
      </c>
      <c r="B41443" s="2">
        <v>-8.1708070784986671</v>
      </c>
    </row>
    <row r="41444" spans="1:2" x14ac:dyDescent="0.25">
      <c r="A41444" s="1">
        <v>43098.779166666667</v>
      </c>
      <c r="B41444" s="2">
        <v>-5.3812873560469594</v>
      </c>
    </row>
    <row r="41445" spans="1:2" x14ac:dyDescent="0.25">
      <c r="A41445" s="1">
        <v>43098.779861111114</v>
      </c>
      <c r="B41445" s="2">
        <v>-0.17394470360983785</v>
      </c>
    </row>
    <row r="41446" spans="1:2" x14ac:dyDescent="0.25">
      <c r="A41446" s="1">
        <v>43098.780555555553</v>
      </c>
      <c r="B41446" s="2">
        <v>3.2520252685237212</v>
      </c>
    </row>
    <row r="41447" spans="1:2" x14ac:dyDescent="0.25">
      <c r="A41447" s="1">
        <v>43098.78125</v>
      </c>
      <c r="B41447" s="2">
        <v>-3.8025380063413952</v>
      </c>
    </row>
    <row r="41448" spans="1:2" x14ac:dyDescent="0.25">
      <c r="A41448" s="1">
        <v>43098.781944444447</v>
      </c>
      <c r="B41448" s="2">
        <v>-3.6483525922580156</v>
      </c>
    </row>
    <row r="41449" spans="1:2" x14ac:dyDescent="0.25">
      <c r="A41449" s="1">
        <v>43098.782638888886</v>
      </c>
      <c r="B41449" s="2">
        <v>-4.5005080166835496</v>
      </c>
    </row>
    <row r="41450" spans="1:2" x14ac:dyDescent="0.25">
      <c r="A41450" s="1">
        <v>43098.783333333333</v>
      </c>
      <c r="B41450" s="2">
        <v>-7.6926282563013952</v>
      </c>
    </row>
    <row r="41451" spans="1:2" x14ac:dyDescent="0.25">
      <c r="A41451" s="1">
        <v>43098.78402777778</v>
      </c>
      <c r="B41451" s="2">
        <v>-10.839796226846131</v>
      </c>
    </row>
    <row r="41452" spans="1:2" x14ac:dyDescent="0.25">
      <c r="A41452" s="1">
        <v>43098.784722222219</v>
      </c>
      <c r="B41452" s="2">
        <v>-10.788998626931667</v>
      </c>
    </row>
    <row r="41453" spans="1:2" x14ac:dyDescent="0.25">
      <c r="A41453" s="1">
        <v>43098.785416666666</v>
      </c>
      <c r="B41453" s="2">
        <v>-29.325814960227337</v>
      </c>
    </row>
    <row r="41454" spans="1:2" x14ac:dyDescent="0.25">
      <c r="A41454" s="1">
        <v>43098.786111111112</v>
      </c>
      <c r="B41454" s="2">
        <v>-28.446433626834914</v>
      </c>
    </row>
    <row r="41455" spans="1:2" x14ac:dyDescent="0.25">
      <c r="A41455" s="1">
        <v>43098.786805555559</v>
      </c>
      <c r="B41455" s="2">
        <v>-33.237359003469464</v>
      </c>
    </row>
    <row r="41456" spans="1:2" x14ac:dyDescent="0.25">
      <c r="A41456" s="1">
        <v>43098.787499999999</v>
      </c>
      <c r="B41456" s="2">
        <v>-27.460138178620642</v>
      </c>
    </row>
    <row r="41457" spans="1:2" x14ac:dyDescent="0.25">
      <c r="A41457" s="1">
        <v>43098.788194444445</v>
      </c>
      <c r="B41457" s="2">
        <v>-26.476911774166123</v>
      </c>
    </row>
    <row r="41458" spans="1:2" x14ac:dyDescent="0.25">
      <c r="A41458" s="1">
        <v>43098.788888888892</v>
      </c>
      <c r="B41458" s="2">
        <v>-28.511993733156125</v>
      </c>
    </row>
    <row r="41459" spans="1:2" x14ac:dyDescent="0.25">
      <c r="A41459" s="1">
        <v>43098.789583333331</v>
      </c>
      <c r="B41459" s="2">
        <v>-32.143554141955491</v>
      </c>
    </row>
    <row r="41460" spans="1:2" x14ac:dyDescent="0.25">
      <c r="A41460" s="1">
        <v>43098.790277777778</v>
      </c>
      <c r="B41460" s="2">
        <v>-29.945495069787526</v>
      </c>
    </row>
    <row r="41461" spans="1:2" x14ac:dyDescent="0.25">
      <c r="A41461" s="1">
        <v>43098.790972222225</v>
      </c>
      <c r="B41461" s="2">
        <v>-32.646961353585354</v>
      </c>
    </row>
    <row r="41462" spans="1:2" x14ac:dyDescent="0.25">
      <c r="A41462" s="1">
        <v>43098.791666666664</v>
      </c>
      <c r="B41462" s="2">
        <v>-24.592410678079613</v>
      </c>
    </row>
    <row r="41463" spans="1:2" x14ac:dyDescent="0.25">
      <c r="A41463" s="1">
        <v>43098.792361111111</v>
      </c>
      <c r="B41463" s="2">
        <v>-31.840219449170156</v>
      </c>
    </row>
    <row r="41464" spans="1:2" x14ac:dyDescent="0.25">
      <c r="A41464" s="1">
        <v>43098.793055555558</v>
      </c>
      <c r="B41464" s="2">
        <v>-27.002347417943142</v>
      </c>
    </row>
    <row r="41465" spans="1:2" x14ac:dyDescent="0.25">
      <c r="A41465" s="1">
        <v>43098.793749999997</v>
      </c>
      <c r="B41465" s="2">
        <v>-34.460082752333257</v>
      </c>
    </row>
    <row r="41466" spans="1:2" x14ac:dyDescent="0.25">
      <c r="A41466" s="1">
        <v>43098.794444444444</v>
      </c>
      <c r="B41466" s="2">
        <v>-30.707512990121661</v>
      </c>
    </row>
    <row r="41467" spans="1:2" x14ac:dyDescent="0.25">
      <c r="A41467" s="1">
        <v>43098.795138888891</v>
      </c>
      <c r="B41467" s="2">
        <v>-31.253168168347717</v>
      </c>
    </row>
    <row r="41468" spans="1:2" x14ac:dyDescent="0.25">
      <c r="A41468" s="1">
        <v>43098.79583333333</v>
      </c>
      <c r="B41468" s="2">
        <v>-34.781430280664544</v>
      </c>
    </row>
    <row r="41469" spans="1:2" x14ac:dyDescent="0.25">
      <c r="A41469" s="1">
        <v>43098.796527777777</v>
      </c>
      <c r="B41469" s="2">
        <v>-35.43441491267707</v>
      </c>
    </row>
    <row r="41470" spans="1:2" x14ac:dyDescent="0.25">
      <c r="A41470" s="1">
        <v>43098.797222222223</v>
      </c>
      <c r="B41470" s="2">
        <v>-37.947279541698421</v>
      </c>
    </row>
    <row r="41471" spans="1:2" x14ac:dyDescent="0.25">
      <c r="A41471" s="1">
        <v>43098.79791666667</v>
      </c>
      <c r="B41471" s="2">
        <v>-40.641442157850058</v>
      </c>
    </row>
    <row r="41472" spans="1:2" x14ac:dyDescent="0.25">
      <c r="A41472" s="1">
        <v>43098.798611111109</v>
      </c>
      <c r="B41472" s="2">
        <v>-33.121346979630474</v>
      </c>
    </row>
    <row r="41473" spans="1:2" x14ac:dyDescent="0.25">
      <c r="A41473" s="1">
        <v>43098.799305555556</v>
      </c>
      <c r="B41473" s="2">
        <v>-33.916673599538626</v>
      </c>
    </row>
    <row r="41474" spans="1:2" x14ac:dyDescent="0.25">
      <c r="A41474" s="1">
        <v>43098.8</v>
      </c>
      <c r="B41474" s="2">
        <v>-28.170091396723485</v>
      </c>
    </row>
    <row r="41475" spans="1:2" x14ac:dyDescent="0.25">
      <c r="A41475" s="1">
        <v>43098.800694444442</v>
      </c>
      <c r="B41475" s="2">
        <v>-32.202217633164643</v>
      </c>
    </row>
    <row r="41476" spans="1:2" x14ac:dyDescent="0.25">
      <c r="A41476" s="1">
        <v>43098.801388888889</v>
      </c>
      <c r="B41476" s="2">
        <v>-28.668748055239607</v>
      </c>
    </row>
    <row r="41477" spans="1:2" x14ac:dyDescent="0.25">
      <c r="A41477" s="1">
        <v>43098.802083333336</v>
      </c>
      <c r="B41477" s="2">
        <v>-35.737025359135195</v>
      </c>
    </row>
    <row r="41478" spans="1:2" x14ac:dyDescent="0.25">
      <c r="A41478" s="1">
        <v>43098.802777777775</v>
      </c>
      <c r="B41478" s="2">
        <v>-31.368737049955719</v>
      </c>
    </row>
    <row r="41479" spans="1:2" x14ac:dyDescent="0.25">
      <c r="A41479" s="1">
        <v>43098.803472222222</v>
      </c>
      <c r="B41479" s="2">
        <v>-26.257698477020799</v>
      </c>
    </row>
    <row r="41480" spans="1:2" x14ac:dyDescent="0.25">
      <c r="A41480" s="1">
        <v>43098.804166666669</v>
      </c>
      <c r="B41480" s="2">
        <v>-28.789904302808281</v>
      </c>
    </row>
    <row r="41481" spans="1:2" x14ac:dyDescent="0.25">
      <c r="A41481" s="1">
        <v>43098.804861111108</v>
      </c>
      <c r="B41481" s="2">
        <v>-25.810853659935916</v>
      </c>
    </row>
    <row r="41482" spans="1:2" x14ac:dyDescent="0.25">
      <c r="A41482" s="1">
        <v>43098.805555555555</v>
      </c>
      <c r="B41482" s="2">
        <v>-38.474691917758904</v>
      </c>
    </row>
    <row r="41483" spans="1:2" x14ac:dyDescent="0.25">
      <c r="A41483" s="1">
        <v>43098.806250000001</v>
      </c>
      <c r="B41483" s="2">
        <v>-11.610238000537599</v>
      </c>
    </row>
    <row r="41484" spans="1:2" x14ac:dyDescent="0.25">
      <c r="A41484" s="1">
        <v>43098.806944444441</v>
      </c>
      <c r="B41484" s="2">
        <v>-23.289632156080916</v>
      </c>
    </row>
    <row r="41485" spans="1:2" x14ac:dyDescent="0.25">
      <c r="A41485" s="1">
        <v>43098.807638888888</v>
      </c>
      <c r="B41485" s="2">
        <v>-26.946452289986095</v>
      </c>
    </row>
    <row r="41486" spans="1:2" x14ac:dyDescent="0.25">
      <c r="A41486" s="1">
        <v>43098.808333333334</v>
      </c>
      <c r="B41486" s="2">
        <v>-29.907363000357872</v>
      </c>
    </row>
    <row r="41487" spans="1:2" x14ac:dyDescent="0.25">
      <c r="A41487" s="1">
        <v>43098.809027777781</v>
      </c>
      <c r="B41487" s="2">
        <v>-26.453330987963515</v>
      </c>
    </row>
    <row r="41488" spans="1:2" x14ac:dyDescent="0.25">
      <c r="A41488" s="1">
        <v>43098.80972222222</v>
      </c>
      <c r="B41488" s="2">
        <v>-27.013795646282475</v>
      </c>
    </row>
    <row r="41489" spans="1:2" x14ac:dyDescent="0.25">
      <c r="A41489" s="1">
        <v>43098.810416666667</v>
      </c>
      <c r="B41489" s="2">
        <v>-17.362085619134209</v>
      </c>
    </row>
    <row r="41490" spans="1:2" x14ac:dyDescent="0.25">
      <c r="A41490" s="1">
        <v>43098.811111111114</v>
      </c>
      <c r="B41490" s="2">
        <v>-23.610339235629848</v>
      </c>
    </row>
    <row r="41491" spans="1:2" x14ac:dyDescent="0.25">
      <c r="A41491" s="1">
        <v>43098.811805555553</v>
      </c>
      <c r="B41491" s="2">
        <v>-26.961290738282454</v>
      </c>
    </row>
    <row r="41492" spans="1:2" x14ac:dyDescent="0.25">
      <c r="A41492" s="1">
        <v>43098.8125</v>
      </c>
      <c r="B41492" s="2">
        <v>-27.862277420911415</v>
      </c>
    </row>
    <row r="41493" spans="1:2" x14ac:dyDescent="0.25">
      <c r="A41493" s="1">
        <v>43098.813194444447</v>
      </c>
      <c r="B41493" s="2">
        <v>-31.008033320755445</v>
      </c>
    </row>
    <row r="41494" spans="1:2" x14ac:dyDescent="0.25">
      <c r="A41494" s="1">
        <v>43098.813888888886</v>
      </c>
      <c r="B41494" s="2">
        <v>-22.146912501290597</v>
      </c>
    </row>
    <row r="41495" spans="1:2" x14ac:dyDescent="0.25">
      <c r="A41495" s="1">
        <v>43098.814583333333</v>
      </c>
      <c r="B41495" s="2">
        <v>-19.919305186580946</v>
      </c>
    </row>
    <row r="41496" spans="1:2" x14ac:dyDescent="0.25">
      <c r="A41496" s="1">
        <v>43098.81527777778</v>
      </c>
      <c r="B41496" s="2">
        <v>-13.171256816491951</v>
      </c>
    </row>
    <row r="41497" spans="1:2" x14ac:dyDescent="0.25">
      <c r="A41497" s="1">
        <v>43098.815972222219</v>
      </c>
      <c r="B41497" s="2">
        <v>2.4483618900703732</v>
      </c>
    </row>
    <row r="41498" spans="1:2" x14ac:dyDescent="0.25">
      <c r="A41498" s="1">
        <v>43098.816666666666</v>
      </c>
      <c r="B41498" s="2">
        <v>3.4901290352126426</v>
      </c>
    </row>
    <row r="41499" spans="1:2" x14ac:dyDescent="0.25">
      <c r="A41499" s="1">
        <v>43098.817361111112</v>
      </c>
      <c r="B41499" s="2">
        <v>20.158479579732134</v>
      </c>
    </row>
    <row r="41500" spans="1:2" x14ac:dyDescent="0.25">
      <c r="A41500" s="1">
        <v>43098.818055555559</v>
      </c>
      <c r="B41500" s="2">
        <v>19.420042138956099</v>
      </c>
    </row>
    <row r="41501" spans="1:2" x14ac:dyDescent="0.25">
      <c r="A41501" s="1">
        <v>43098.818749999999</v>
      </c>
      <c r="B41501" s="2">
        <v>16.49703465832863</v>
      </c>
    </row>
    <row r="41502" spans="1:2" x14ac:dyDescent="0.25">
      <c r="A41502" s="1">
        <v>43098.819444444445</v>
      </c>
      <c r="B41502" s="2">
        <v>14.039046787458938</v>
      </c>
    </row>
    <row r="41503" spans="1:2" x14ac:dyDescent="0.25">
      <c r="A41503" s="1">
        <v>43098.820138888892</v>
      </c>
      <c r="B41503" s="2">
        <v>3.0312547213771421</v>
      </c>
    </row>
    <row r="41504" spans="1:2" x14ac:dyDescent="0.25">
      <c r="A41504" s="1">
        <v>43098.820833333331</v>
      </c>
      <c r="B41504" s="2">
        <v>3.0913163569949877</v>
      </c>
    </row>
    <row r="41505" spans="1:2" x14ac:dyDescent="0.25">
      <c r="A41505" s="1">
        <v>43098.821527777778</v>
      </c>
      <c r="B41505" s="2">
        <v>-2.0207473920231376</v>
      </c>
    </row>
    <row r="41506" spans="1:2" x14ac:dyDescent="0.25">
      <c r="A41506" s="1">
        <v>43098.822222222225</v>
      </c>
      <c r="B41506" s="2">
        <v>-9.3338650553526055</v>
      </c>
    </row>
    <row r="41507" spans="1:2" x14ac:dyDescent="0.25">
      <c r="A41507" s="1">
        <v>43098.822916666664</v>
      </c>
      <c r="B41507" s="2">
        <v>-22.604860854069315</v>
      </c>
    </row>
    <row r="41508" spans="1:2" x14ac:dyDescent="0.25">
      <c r="A41508" s="1">
        <v>43098.823611111111</v>
      </c>
      <c r="B41508" s="2">
        <v>-6.6987286254317349</v>
      </c>
    </row>
    <row r="41509" spans="1:2" x14ac:dyDescent="0.25">
      <c r="A41509" s="1">
        <v>43098.824305555558</v>
      </c>
      <c r="B41509" s="2">
        <v>-8.4943143981838762</v>
      </c>
    </row>
    <row r="41510" spans="1:2" x14ac:dyDescent="0.25">
      <c r="A41510" s="1">
        <v>43098.824999999997</v>
      </c>
      <c r="B41510" s="2">
        <v>-3.9311029268254059</v>
      </c>
    </row>
    <row r="41511" spans="1:2" x14ac:dyDescent="0.25">
      <c r="A41511" s="1">
        <v>43098.825694444444</v>
      </c>
      <c r="B41511" s="2">
        <v>-13.480021832995893</v>
      </c>
    </row>
    <row r="41512" spans="1:2" x14ac:dyDescent="0.25">
      <c r="A41512" s="1">
        <v>43098.826388888891</v>
      </c>
      <c r="B41512" s="2">
        <v>-11.378354107297492</v>
      </c>
    </row>
    <row r="41513" spans="1:2" x14ac:dyDescent="0.25">
      <c r="A41513" s="1">
        <v>43098.82708333333</v>
      </c>
      <c r="B41513" s="2">
        <v>-11.755919621694678</v>
      </c>
    </row>
    <row r="41514" spans="1:2" x14ac:dyDescent="0.25">
      <c r="A41514" s="1">
        <v>43098.827777777777</v>
      </c>
      <c r="B41514" s="2">
        <v>-21.435793924397633</v>
      </c>
    </row>
    <row r="41515" spans="1:2" x14ac:dyDescent="0.25">
      <c r="A41515" s="1">
        <v>43098.828472222223</v>
      </c>
      <c r="B41515" s="2">
        <v>-29.350090726342266</v>
      </c>
    </row>
    <row r="41516" spans="1:2" x14ac:dyDescent="0.25">
      <c r="A41516" s="1">
        <v>43098.82916666667</v>
      </c>
      <c r="B41516" s="2">
        <v>-51.385122093234287</v>
      </c>
    </row>
    <row r="41517" spans="1:2" x14ac:dyDescent="0.25">
      <c r="A41517" s="1">
        <v>43098.829861111109</v>
      </c>
      <c r="B41517" s="2">
        <v>-76.174009847287863</v>
      </c>
    </row>
    <row r="41518" spans="1:2" x14ac:dyDescent="0.25">
      <c r="A41518" s="1">
        <v>43098.830555555556</v>
      </c>
      <c r="B41518" s="2">
        <v>-92.375628640945067</v>
      </c>
    </row>
    <row r="41519" spans="1:2" x14ac:dyDescent="0.25">
      <c r="A41519" s="1">
        <v>43098.831250000003</v>
      </c>
      <c r="B41519" s="2">
        <v>-92.181331223715091</v>
      </c>
    </row>
    <row r="41520" spans="1:2" x14ac:dyDescent="0.25">
      <c r="A41520" s="1">
        <v>43098.831944444442</v>
      </c>
      <c r="B41520" s="2">
        <v>-98.178699799209909</v>
      </c>
    </row>
    <row r="41521" spans="1:2" x14ac:dyDescent="0.25">
      <c r="A41521" s="1">
        <v>43098.832638888889</v>
      </c>
      <c r="B41521" s="2">
        <v>-110.42082829728606</v>
      </c>
    </row>
    <row r="41522" spans="1:2" x14ac:dyDescent="0.25">
      <c r="A41522" s="1">
        <v>43098.833333333336</v>
      </c>
      <c r="B41522" s="2">
        <v>-90.81328237260459</v>
      </c>
    </row>
    <row r="41523" spans="1:2" x14ac:dyDescent="0.25">
      <c r="A41523" s="1">
        <v>43098.834027777775</v>
      </c>
      <c r="B41523" s="2">
        <v>-96.13473085953737</v>
      </c>
    </row>
    <row r="41524" spans="1:2" x14ac:dyDescent="0.25">
      <c r="A41524" s="1">
        <v>43098.834722222222</v>
      </c>
      <c r="B41524" s="2">
        <v>-104.47617166371201</v>
      </c>
    </row>
    <row r="41525" spans="1:2" x14ac:dyDescent="0.25">
      <c r="A41525" s="1">
        <v>43098.835416666669</v>
      </c>
      <c r="B41525" s="2">
        <v>-88.353928669798194</v>
      </c>
    </row>
    <row r="41526" spans="1:2" x14ac:dyDescent="0.25">
      <c r="A41526" s="1">
        <v>43098.836111111108</v>
      </c>
      <c r="B41526" s="2">
        <v>-73.518185915846459</v>
      </c>
    </row>
    <row r="41527" spans="1:2" x14ac:dyDescent="0.25">
      <c r="A41527" s="1">
        <v>43098.836805555555</v>
      </c>
      <c r="B41527" s="2">
        <v>-83.188235077512218</v>
      </c>
    </row>
    <row r="41528" spans="1:2" x14ac:dyDescent="0.25">
      <c r="A41528" s="1">
        <v>43098.837500000001</v>
      </c>
      <c r="B41528" s="2">
        <v>-79.665777480951505</v>
      </c>
    </row>
    <row r="41529" spans="1:2" x14ac:dyDescent="0.25">
      <c r="A41529" s="1">
        <v>43098.838194444441</v>
      </c>
      <c r="B41529" s="2">
        <v>-74.561778897373003</v>
      </c>
    </row>
    <row r="41530" spans="1:2" x14ac:dyDescent="0.25">
      <c r="A41530" s="1">
        <v>43098.838888888888</v>
      </c>
      <c r="B41530" s="2">
        <v>-101.73484658307474</v>
      </c>
    </row>
    <row r="41531" spans="1:2" x14ac:dyDescent="0.25">
      <c r="A41531" s="1">
        <v>43098.839583333334</v>
      </c>
      <c r="B41531" s="2">
        <v>-54.709527996119384</v>
      </c>
    </row>
    <row r="41532" spans="1:2" x14ac:dyDescent="0.25">
      <c r="A41532" s="1">
        <v>43098.840277777781</v>
      </c>
      <c r="B41532" s="2">
        <v>-2.0412130642119641</v>
      </c>
    </row>
    <row r="41533" spans="1:2" x14ac:dyDescent="0.25">
      <c r="A41533" s="1">
        <v>43098.84097222222</v>
      </c>
      <c r="B41533" s="2">
        <v>28.853027985369167</v>
      </c>
    </row>
    <row r="41534" spans="1:2" x14ac:dyDescent="0.25">
      <c r="A41534" s="1">
        <v>43098.841666666667</v>
      </c>
      <c r="B41534" s="2">
        <v>53.048885555823411</v>
      </c>
    </row>
    <row r="41535" spans="1:2" x14ac:dyDescent="0.25">
      <c r="A41535" s="1">
        <v>43098.842361111114</v>
      </c>
      <c r="B41535" s="2">
        <v>84.218180370945873</v>
      </c>
    </row>
    <row r="41536" spans="1:2" x14ac:dyDescent="0.25">
      <c r="A41536" s="1">
        <v>43098.843055555553</v>
      </c>
      <c r="B41536" s="2">
        <v>94.535052711448714</v>
      </c>
    </row>
    <row r="41537" spans="1:2" x14ac:dyDescent="0.25">
      <c r="A41537" s="1">
        <v>43098.84375</v>
      </c>
      <c r="B41537" s="2">
        <v>95.832038495385007</v>
      </c>
    </row>
    <row r="41538" spans="1:2" x14ac:dyDescent="0.25">
      <c r="A41538" s="1">
        <v>43098.844444444447</v>
      </c>
      <c r="B41538" s="2">
        <v>85.26540095612873</v>
      </c>
    </row>
    <row r="41539" spans="1:2" x14ac:dyDescent="0.25">
      <c r="A41539" s="1">
        <v>43098.845138888886</v>
      </c>
      <c r="B41539" s="2">
        <v>65.439389388732764</v>
      </c>
    </row>
    <row r="41540" spans="1:2" x14ac:dyDescent="0.25">
      <c r="A41540" s="1">
        <v>43098.845833333333</v>
      </c>
      <c r="B41540" s="2">
        <v>49.981075623749831</v>
      </c>
    </row>
    <row r="41541" spans="1:2" x14ac:dyDescent="0.25">
      <c r="A41541" s="1">
        <v>43098.84652777778</v>
      </c>
      <c r="B41541" s="2">
        <v>24.983252063192776</v>
      </c>
    </row>
    <row r="41542" spans="1:2" x14ac:dyDescent="0.25">
      <c r="A41542" s="1">
        <v>43098.847222222219</v>
      </c>
      <c r="B41542" s="2">
        <v>15.803257354750532</v>
      </c>
    </row>
    <row r="41543" spans="1:2" x14ac:dyDescent="0.25">
      <c r="A41543" s="1">
        <v>43098.847916666666</v>
      </c>
      <c r="B41543" s="2">
        <v>20.645167230109411</v>
      </c>
    </row>
    <row r="41544" spans="1:2" x14ac:dyDescent="0.25">
      <c r="A41544" s="1">
        <v>43098.848611111112</v>
      </c>
      <c r="B41544" s="2">
        <v>43.246964157165102</v>
      </c>
    </row>
    <row r="41545" spans="1:2" x14ac:dyDescent="0.25">
      <c r="A41545" s="1">
        <v>43098.849305555559</v>
      </c>
      <c r="B41545" s="2">
        <v>26.879202049975962</v>
      </c>
    </row>
    <row r="41546" spans="1:2" x14ac:dyDescent="0.25">
      <c r="A41546" s="1">
        <v>43098.85</v>
      </c>
      <c r="B41546" s="2">
        <v>0.43227233475384613</v>
      </c>
    </row>
    <row r="41547" spans="1:2" x14ac:dyDescent="0.25">
      <c r="A41547" s="1">
        <v>43098.850694444445</v>
      </c>
      <c r="B41547" s="2">
        <v>-11.192804258085864</v>
      </c>
    </row>
    <row r="41548" spans="1:2" x14ac:dyDescent="0.25">
      <c r="A41548" s="1">
        <v>43098.851388888892</v>
      </c>
      <c r="B41548" s="2">
        <v>-11.116486740187975</v>
      </c>
    </row>
    <row r="41549" spans="1:2" x14ac:dyDescent="0.25">
      <c r="A41549" s="1">
        <v>43098.852083333331</v>
      </c>
      <c r="B41549" s="2">
        <v>-7.3675299033289772</v>
      </c>
    </row>
    <row r="41550" spans="1:2" x14ac:dyDescent="0.25">
      <c r="A41550" s="1">
        <v>43098.852777777778</v>
      </c>
      <c r="B41550" s="2">
        <v>2.5509832395163055</v>
      </c>
    </row>
    <row r="41551" spans="1:2" x14ac:dyDescent="0.25">
      <c r="A41551" s="1">
        <v>43098.853472222225</v>
      </c>
      <c r="B41551" s="2">
        <v>9.7818442792301834</v>
      </c>
    </row>
    <row r="41552" spans="1:2" x14ac:dyDescent="0.25">
      <c r="A41552" s="1">
        <v>43098.854166666664</v>
      </c>
      <c r="B41552" s="2">
        <v>4.8175182396837046</v>
      </c>
    </row>
    <row r="41553" spans="1:2" x14ac:dyDescent="0.25">
      <c r="A41553" s="1">
        <v>43098.854861111111</v>
      </c>
      <c r="B41553" s="2">
        <v>-5.3259674704575444</v>
      </c>
    </row>
    <row r="41554" spans="1:2" x14ac:dyDescent="0.25">
      <c r="A41554" s="1">
        <v>43098.855555555558</v>
      </c>
      <c r="B41554" s="2">
        <v>-0.73859407738200389</v>
      </c>
    </row>
    <row r="41555" spans="1:2" x14ac:dyDescent="0.25">
      <c r="A41555" s="1">
        <v>43098.856249999997</v>
      </c>
      <c r="B41555" s="2">
        <v>-8.3139746866887432</v>
      </c>
    </row>
    <row r="41556" spans="1:2" x14ac:dyDescent="0.25">
      <c r="A41556" s="1">
        <v>43098.856944444444</v>
      </c>
      <c r="B41556" s="2">
        <v>-7.4759549709289184</v>
      </c>
    </row>
    <row r="41557" spans="1:2" x14ac:dyDescent="0.25">
      <c r="A41557" s="1">
        <v>43098.857638888891</v>
      </c>
      <c r="B41557" s="2">
        <v>-6.6151602499264603</v>
      </c>
    </row>
    <row r="41558" spans="1:2" x14ac:dyDescent="0.25">
      <c r="A41558" s="1">
        <v>43098.85833333333</v>
      </c>
      <c r="B41558" s="2">
        <v>-6.3932969480248483</v>
      </c>
    </row>
    <row r="41559" spans="1:2" x14ac:dyDescent="0.25">
      <c r="A41559" s="1">
        <v>43098.859027777777</v>
      </c>
      <c r="B41559" s="2">
        <v>1.6718231396477981</v>
      </c>
    </row>
    <row r="41560" spans="1:2" x14ac:dyDescent="0.25">
      <c r="A41560" s="1">
        <v>43098.859722222223</v>
      </c>
      <c r="B41560" s="2">
        <v>8.6185496158315793</v>
      </c>
    </row>
    <row r="41561" spans="1:2" x14ac:dyDescent="0.25">
      <c r="A41561" s="1">
        <v>43098.86041666667</v>
      </c>
      <c r="B41561" s="2">
        <v>9.5652023809748545</v>
      </c>
    </row>
    <row r="41562" spans="1:2" x14ac:dyDescent="0.25">
      <c r="A41562" s="1">
        <v>43098.861111111109</v>
      </c>
      <c r="B41562" s="2">
        <v>2.4788483787696651</v>
      </c>
    </row>
    <row r="41563" spans="1:2" x14ac:dyDescent="0.25">
      <c r="A41563" s="1">
        <v>43098.861805555556</v>
      </c>
      <c r="B41563" s="2">
        <v>4.3781038598623123</v>
      </c>
    </row>
    <row r="41564" spans="1:2" x14ac:dyDescent="0.25">
      <c r="A41564" s="1">
        <v>43098.862500000003</v>
      </c>
      <c r="B41564" s="2">
        <v>0.77688264254829842</v>
      </c>
    </row>
    <row r="41565" spans="1:2" x14ac:dyDescent="0.25">
      <c r="A41565" s="1">
        <v>43098.863194444442</v>
      </c>
      <c r="B41565" s="2">
        <v>-5.0702500035171401</v>
      </c>
    </row>
    <row r="41566" spans="1:2" x14ac:dyDescent="0.25">
      <c r="A41566" s="1">
        <v>43098.863888888889</v>
      </c>
      <c r="B41566" s="2">
        <v>-2.4686161772968869</v>
      </c>
    </row>
    <row r="41567" spans="1:2" x14ac:dyDescent="0.25">
      <c r="A41567" s="1">
        <v>43098.864583333336</v>
      </c>
      <c r="B41567" s="2">
        <v>-7.008451148840444</v>
      </c>
    </row>
    <row r="41568" spans="1:2" x14ac:dyDescent="0.25">
      <c r="A41568" s="1">
        <v>43098.865277777775</v>
      </c>
      <c r="B41568" s="2">
        <v>-9.8594794132048271</v>
      </c>
    </row>
    <row r="41569" spans="1:2" x14ac:dyDescent="0.25">
      <c r="A41569" s="1">
        <v>43098.865972222222</v>
      </c>
      <c r="B41569" s="2">
        <v>-0.78570939550215069</v>
      </c>
    </row>
    <row r="41570" spans="1:2" x14ac:dyDescent="0.25">
      <c r="A41570" s="1">
        <v>43098.866666666669</v>
      </c>
      <c r="B41570" s="2">
        <v>11.60473555731199</v>
      </c>
    </row>
    <row r="41571" spans="1:2" x14ac:dyDescent="0.25">
      <c r="A41571" s="1">
        <v>43098.867361111108</v>
      </c>
      <c r="B41571" s="2">
        <v>18.138989843187542</v>
      </c>
    </row>
    <row r="41572" spans="1:2" x14ac:dyDescent="0.25">
      <c r="A41572" s="1">
        <v>43098.868055555555</v>
      </c>
      <c r="B41572" s="2">
        <v>25.066595078463433</v>
      </c>
    </row>
    <row r="41573" spans="1:2" x14ac:dyDescent="0.25">
      <c r="A41573" s="1">
        <v>43098.868750000001</v>
      </c>
      <c r="B41573" s="2">
        <v>21.054707823276111</v>
      </c>
    </row>
    <row r="41574" spans="1:2" x14ac:dyDescent="0.25">
      <c r="A41574" s="1">
        <v>43098.869444444441</v>
      </c>
      <c r="B41574" s="2">
        <v>26.39243748057585</v>
      </c>
    </row>
    <row r="41575" spans="1:2" x14ac:dyDescent="0.25">
      <c r="A41575" s="1">
        <v>43098.870138888888</v>
      </c>
      <c r="B41575" s="2">
        <v>29.811652829497568</v>
      </c>
    </row>
    <row r="41576" spans="1:2" x14ac:dyDescent="0.25">
      <c r="A41576" s="1">
        <v>43098.870833333334</v>
      </c>
      <c r="B41576" s="2">
        <v>30.186681352952533</v>
      </c>
    </row>
    <row r="41577" spans="1:2" x14ac:dyDescent="0.25">
      <c r="A41577" s="1">
        <v>43098.871527777781</v>
      </c>
      <c r="B41577" s="2">
        <v>35.554513556124583</v>
      </c>
    </row>
    <row r="41578" spans="1:2" x14ac:dyDescent="0.25">
      <c r="A41578" s="1">
        <v>43098.87222222222</v>
      </c>
      <c r="B41578" s="2">
        <v>38.365452825432776</v>
      </c>
    </row>
    <row r="41579" spans="1:2" x14ac:dyDescent="0.25">
      <c r="A41579" s="1">
        <v>43098.872916666667</v>
      </c>
      <c r="B41579" s="2">
        <v>30.004331448334174</v>
      </c>
    </row>
    <row r="41580" spans="1:2" x14ac:dyDescent="0.25">
      <c r="A41580" s="1">
        <v>43098.873611111114</v>
      </c>
      <c r="B41580" s="2">
        <v>22.341512762582958</v>
      </c>
    </row>
    <row r="41581" spans="1:2" x14ac:dyDescent="0.25">
      <c r="A41581" s="1">
        <v>43098.874305555553</v>
      </c>
      <c r="B41581" s="2">
        <v>6.5184892666293308</v>
      </c>
    </row>
    <row r="41582" spans="1:2" x14ac:dyDescent="0.25">
      <c r="A41582" s="1">
        <v>43098.875</v>
      </c>
      <c r="B41582" s="2">
        <v>-15.859601822852467</v>
      </c>
    </row>
    <row r="41583" spans="1:2" x14ac:dyDescent="0.25">
      <c r="A41583" s="1">
        <v>43098.875694444447</v>
      </c>
      <c r="B41583" s="2">
        <v>-44.025731680606256</v>
      </c>
    </row>
    <row r="41584" spans="1:2" x14ac:dyDescent="0.25">
      <c r="A41584" s="1">
        <v>43098.876388888886</v>
      </c>
      <c r="B41584" s="2">
        <v>-64.063412023178529</v>
      </c>
    </row>
    <row r="41585" spans="1:2" x14ac:dyDescent="0.25">
      <c r="A41585" s="1">
        <v>43098.877083333333</v>
      </c>
      <c r="B41585" s="2">
        <v>-57.375551037888123</v>
      </c>
    </row>
    <row r="41586" spans="1:2" x14ac:dyDescent="0.25">
      <c r="A41586" s="1">
        <v>43098.87777777778</v>
      </c>
      <c r="B41586" s="2">
        <v>-44.151612950973991</v>
      </c>
    </row>
    <row r="41587" spans="1:2" x14ac:dyDescent="0.25">
      <c r="A41587" s="1">
        <v>43098.878472222219</v>
      </c>
      <c r="B41587" s="2">
        <v>-32.897338387493804</v>
      </c>
    </row>
    <row r="41588" spans="1:2" x14ac:dyDescent="0.25">
      <c r="A41588" s="1">
        <v>43098.879166666666</v>
      </c>
      <c r="B41588" s="2">
        <v>-26.665004732429225</v>
      </c>
    </row>
    <row r="41589" spans="1:2" x14ac:dyDescent="0.25">
      <c r="A41589" s="1">
        <v>43098.879861111112</v>
      </c>
      <c r="B41589" s="2">
        <v>-26.700837147742277</v>
      </c>
    </row>
    <row r="41590" spans="1:2" x14ac:dyDescent="0.25">
      <c r="A41590" s="1">
        <v>43098.880555555559</v>
      </c>
      <c r="B41590" s="2">
        <v>-33.427444107413855</v>
      </c>
    </row>
    <row r="41591" spans="1:2" x14ac:dyDescent="0.25">
      <c r="A41591" s="1">
        <v>43098.881249999999</v>
      </c>
      <c r="B41591" s="2">
        <v>-32.049814663713427</v>
      </c>
    </row>
    <row r="41592" spans="1:2" x14ac:dyDescent="0.25">
      <c r="A41592" s="1">
        <v>43098.881944444445</v>
      </c>
      <c r="B41592" s="2">
        <v>-30.834235663132372</v>
      </c>
    </row>
    <row r="41593" spans="1:2" x14ac:dyDescent="0.25">
      <c r="A41593" s="1">
        <v>43098.882638888892</v>
      </c>
      <c r="B41593" s="2">
        <v>-40.837273478938734</v>
      </c>
    </row>
    <row r="41594" spans="1:2" x14ac:dyDescent="0.25">
      <c r="A41594" s="1">
        <v>43098.883333333331</v>
      </c>
      <c r="B41594" s="2">
        <v>-29.368448981105757</v>
      </c>
    </row>
    <row r="41595" spans="1:2" x14ac:dyDescent="0.25">
      <c r="A41595" s="1">
        <v>43098.884027777778</v>
      </c>
      <c r="B41595" s="2">
        <v>-32.036548871381093</v>
      </c>
    </row>
    <row r="41596" spans="1:2" x14ac:dyDescent="0.25">
      <c r="A41596" s="1">
        <v>43098.884722222225</v>
      </c>
      <c r="B41596" s="2">
        <v>-13.814353871553612</v>
      </c>
    </row>
    <row r="41597" spans="1:2" x14ac:dyDescent="0.25">
      <c r="A41597" s="1">
        <v>43098.885416666664</v>
      </c>
      <c r="B41597" s="2">
        <v>-0.45050219494539001</v>
      </c>
    </row>
    <row r="41598" spans="1:2" x14ac:dyDescent="0.25">
      <c r="A41598" s="1">
        <v>43098.886111111111</v>
      </c>
      <c r="B41598" s="2">
        <v>13.421133812627522</v>
      </c>
    </row>
    <row r="41599" spans="1:2" x14ac:dyDescent="0.25">
      <c r="A41599" s="1">
        <v>43098.886805555558</v>
      </c>
      <c r="B41599" s="2">
        <v>30.975976026364272</v>
      </c>
    </row>
    <row r="41600" spans="1:2" x14ac:dyDescent="0.25">
      <c r="A41600" s="1">
        <v>43098.887499999997</v>
      </c>
      <c r="B41600" s="2">
        <v>27.61450292629015</v>
      </c>
    </row>
    <row r="41601" spans="1:2" x14ac:dyDescent="0.25">
      <c r="A41601" s="1">
        <v>43098.888194444444</v>
      </c>
      <c r="B41601" s="2">
        <v>11.974572158463221</v>
      </c>
    </row>
    <row r="41602" spans="1:2" x14ac:dyDescent="0.25">
      <c r="A41602" s="1">
        <v>43098.888888888891</v>
      </c>
      <c r="B41602" s="2">
        <v>6.1170310109058237</v>
      </c>
    </row>
    <row r="41603" spans="1:2" x14ac:dyDescent="0.25">
      <c r="A41603" s="1">
        <v>43098.88958333333</v>
      </c>
      <c r="B41603" s="2">
        <v>-5.683272792623999</v>
      </c>
    </row>
    <row r="41604" spans="1:2" x14ac:dyDescent="0.25">
      <c r="A41604" s="1">
        <v>43098.890277777777</v>
      </c>
      <c r="B41604" s="2">
        <v>-11.097402597862917</v>
      </c>
    </row>
    <row r="41605" spans="1:2" x14ac:dyDescent="0.25">
      <c r="A41605" s="1">
        <v>43098.890972222223</v>
      </c>
      <c r="B41605" s="2">
        <v>-4.6550167801886948</v>
      </c>
    </row>
    <row r="41606" spans="1:2" x14ac:dyDescent="0.25">
      <c r="A41606" s="1">
        <v>43098.89166666667</v>
      </c>
      <c r="B41606" s="2">
        <v>-12.128714467684039</v>
      </c>
    </row>
    <row r="41607" spans="1:2" x14ac:dyDescent="0.25">
      <c r="A41607" s="1">
        <v>43098.892361111109</v>
      </c>
      <c r="B41607" s="2">
        <v>-4.3410919329015689</v>
      </c>
    </row>
    <row r="41608" spans="1:2" x14ac:dyDescent="0.25">
      <c r="A41608" s="1">
        <v>43098.893055555556</v>
      </c>
      <c r="B41608" s="2">
        <v>-9.1347598068357918</v>
      </c>
    </row>
    <row r="41609" spans="1:2" x14ac:dyDescent="0.25">
      <c r="A41609" s="1">
        <v>43098.893750000003</v>
      </c>
      <c r="B41609" s="2">
        <v>5.1945662661984295</v>
      </c>
    </row>
    <row r="41610" spans="1:2" x14ac:dyDescent="0.25">
      <c r="A41610" s="1">
        <v>43098.894444444442</v>
      </c>
      <c r="B41610" s="2">
        <v>-2.0674436966985619</v>
      </c>
    </row>
    <row r="41611" spans="1:2" x14ac:dyDescent="0.25">
      <c r="A41611" s="1">
        <v>43098.895138888889</v>
      </c>
      <c r="B41611" s="2">
        <v>-7.2211135436489711</v>
      </c>
    </row>
    <row r="41612" spans="1:2" x14ac:dyDescent="0.25">
      <c r="A41612" s="1">
        <v>43098.895833333336</v>
      </c>
      <c r="B41612" s="2">
        <v>-11.869906257025043</v>
      </c>
    </row>
    <row r="41613" spans="1:2" x14ac:dyDescent="0.25">
      <c r="A41613" s="1">
        <v>43098.896527777775</v>
      </c>
      <c r="B41613" s="2">
        <v>-13.147916139049146</v>
      </c>
    </row>
    <row r="41614" spans="1:2" x14ac:dyDescent="0.25">
      <c r="A41614" s="1">
        <v>43098.897222222222</v>
      </c>
      <c r="B41614" s="2">
        <v>-14.716747422723953</v>
      </c>
    </row>
    <row r="41615" spans="1:2" x14ac:dyDescent="0.25">
      <c r="A41615" s="1">
        <v>43098.897916666669</v>
      </c>
      <c r="B41615" s="2">
        <v>-13.011019767805314</v>
      </c>
    </row>
    <row r="41616" spans="1:2" x14ac:dyDescent="0.25">
      <c r="A41616" s="1">
        <v>43098.898611111108</v>
      </c>
      <c r="B41616" s="2">
        <v>-16.349578891531564</v>
      </c>
    </row>
    <row r="41617" spans="1:2" x14ac:dyDescent="0.25">
      <c r="A41617" s="1">
        <v>43098.899305555555</v>
      </c>
      <c r="B41617" s="2">
        <v>-23.185914820664038</v>
      </c>
    </row>
    <row r="41618" spans="1:2" x14ac:dyDescent="0.25">
      <c r="A41618" s="1">
        <v>43098.9</v>
      </c>
      <c r="B41618" s="2">
        <v>-25.614601257181008</v>
      </c>
    </row>
    <row r="41619" spans="1:2" x14ac:dyDescent="0.25">
      <c r="A41619" s="1">
        <v>43098.900694444441</v>
      </c>
      <c r="B41619" s="2">
        <v>-25.32039161311841</v>
      </c>
    </row>
    <row r="41620" spans="1:2" x14ac:dyDescent="0.25">
      <c r="A41620" s="1">
        <v>43098.901388888888</v>
      </c>
      <c r="B41620" s="2">
        <v>-39.414440528680281</v>
      </c>
    </row>
    <row r="41621" spans="1:2" x14ac:dyDescent="0.25">
      <c r="A41621" s="1">
        <v>43098.902083333334</v>
      </c>
      <c r="B41621" s="2">
        <v>-47.382493641431694</v>
      </c>
    </row>
    <row r="41622" spans="1:2" x14ac:dyDescent="0.25">
      <c r="A41622" s="1">
        <v>43098.902777777781</v>
      </c>
      <c r="B41622" s="2">
        <v>-54.82500245194921</v>
      </c>
    </row>
    <row r="41623" spans="1:2" x14ac:dyDescent="0.25">
      <c r="A41623" s="1">
        <v>43098.90347222222</v>
      </c>
      <c r="B41623" s="2">
        <v>-60.530837124867439</v>
      </c>
    </row>
    <row r="41624" spans="1:2" x14ac:dyDescent="0.25">
      <c r="A41624" s="1">
        <v>43098.904166666667</v>
      </c>
      <c r="B41624" s="2">
        <v>-36.035589794559442</v>
      </c>
    </row>
    <row r="41625" spans="1:2" x14ac:dyDescent="0.25">
      <c r="A41625" s="1">
        <v>43098.904861111114</v>
      </c>
      <c r="B41625" s="2">
        <v>-35.021578604786676</v>
      </c>
    </row>
    <row r="41626" spans="1:2" x14ac:dyDescent="0.25">
      <c r="A41626" s="1">
        <v>43098.905555555553</v>
      </c>
      <c r="B41626" s="2">
        <v>-29.615105704894813</v>
      </c>
    </row>
    <row r="41627" spans="1:2" x14ac:dyDescent="0.25">
      <c r="A41627" s="1">
        <v>43098.90625</v>
      </c>
      <c r="B41627" s="2">
        <v>-19.879867968734956</v>
      </c>
    </row>
    <row r="41628" spans="1:2" x14ac:dyDescent="0.25">
      <c r="A41628" s="1">
        <v>43098.906944444447</v>
      </c>
      <c r="B41628" s="2">
        <v>-7.1157796286842006</v>
      </c>
    </row>
    <row r="41629" spans="1:2" x14ac:dyDescent="0.25">
      <c r="A41629" s="1">
        <v>43098.907638888886</v>
      </c>
      <c r="B41629" s="2">
        <v>-21.689658781921025</v>
      </c>
    </row>
    <row r="41630" spans="1:2" x14ac:dyDescent="0.25">
      <c r="A41630" s="1">
        <v>43098.908333333333</v>
      </c>
      <c r="B41630" s="2">
        <v>-18.724055842283025</v>
      </c>
    </row>
    <row r="41631" spans="1:2" x14ac:dyDescent="0.25">
      <c r="A41631" s="1">
        <v>43098.90902777778</v>
      </c>
      <c r="B41631" s="2">
        <v>-21.844263288539757</v>
      </c>
    </row>
    <row r="41632" spans="1:2" x14ac:dyDescent="0.25">
      <c r="A41632" s="1">
        <v>43098.909722222219</v>
      </c>
      <c r="B41632" s="2">
        <v>-15.254430642556205</v>
      </c>
    </row>
    <row r="41633" spans="1:2" x14ac:dyDescent="0.25">
      <c r="A41633" s="1">
        <v>43098.910416666666</v>
      </c>
      <c r="B41633" s="2">
        <v>-24.324717013526243</v>
      </c>
    </row>
    <row r="41634" spans="1:2" x14ac:dyDescent="0.25">
      <c r="A41634" s="1">
        <v>43098.911111111112</v>
      </c>
      <c r="B41634" s="2">
        <v>-17.820755417004694</v>
      </c>
    </row>
    <row r="41635" spans="1:2" x14ac:dyDescent="0.25">
      <c r="A41635" s="1">
        <v>43098.911805555559</v>
      </c>
      <c r="B41635" s="2">
        <v>-34.40469539556458</v>
      </c>
    </row>
    <row r="41636" spans="1:2" x14ac:dyDescent="0.25">
      <c r="A41636" s="1">
        <v>43098.912499999999</v>
      </c>
      <c r="B41636" s="2">
        <v>-29.898551977059107</v>
      </c>
    </row>
    <row r="41637" spans="1:2" x14ac:dyDescent="0.25">
      <c r="A41637" s="1">
        <v>43098.913194444445</v>
      </c>
      <c r="B41637" s="2">
        <v>-14.484887381148292</v>
      </c>
    </row>
    <row r="41638" spans="1:2" x14ac:dyDescent="0.25">
      <c r="A41638" s="1">
        <v>43098.913888888892</v>
      </c>
      <c r="B41638" s="2">
        <v>-16.226352674040633</v>
      </c>
    </row>
    <row r="41639" spans="1:2" x14ac:dyDescent="0.25">
      <c r="A41639" s="1">
        <v>43098.914583333331</v>
      </c>
      <c r="B41639" s="2">
        <v>-24.118145408010847</v>
      </c>
    </row>
    <row r="41640" spans="1:2" x14ac:dyDescent="0.25">
      <c r="A41640" s="1">
        <v>43098.915277777778</v>
      </c>
      <c r="B41640" s="2">
        <v>-54.399637167274101</v>
      </c>
    </row>
    <row r="41641" spans="1:2" x14ac:dyDescent="0.25">
      <c r="A41641" s="1">
        <v>43098.915972222225</v>
      </c>
      <c r="B41641" s="2">
        <v>-72.56185948109875</v>
      </c>
    </row>
    <row r="41642" spans="1:2" x14ac:dyDescent="0.25">
      <c r="A41642" s="1">
        <v>43098.916666666664</v>
      </c>
      <c r="B41642" s="2">
        <v>-56.754618474142625</v>
      </c>
    </row>
    <row r="41643" spans="1:2" x14ac:dyDescent="0.25">
      <c r="A41643" s="1">
        <v>43098.917361111111</v>
      </c>
      <c r="B41643" s="2">
        <v>-69.337383991142275</v>
      </c>
    </row>
    <row r="41644" spans="1:2" x14ac:dyDescent="0.25">
      <c r="A41644" s="1">
        <v>43098.918055555558</v>
      </c>
      <c r="B41644" s="2">
        <v>-85.808430598854713</v>
      </c>
    </row>
    <row r="41645" spans="1:2" x14ac:dyDescent="0.25">
      <c r="A41645" s="1">
        <v>43098.918749999997</v>
      </c>
      <c r="B41645" s="2">
        <v>-83.087227716539445</v>
      </c>
    </row>
    <row r="41646" spans="1:2" x14ac:dyDescent="0.25">
      <c r="A41646" s="1">
        <v>43098.919444444444</v>
      </c>
      <c r="B41646" s="2">
        <v>-66.938487021469825</v>
      </c>
    </row>
    <row r="41647" spans="1:2" x14ac:dyDescent="0.25">
      <c r="A41647" s="1">
        <v>43098.920138888891</v>
      </c>
      <c r="B41647" s="2">
        <v>-59.856059120155017</v>
      </c>
    </row>
    <row r="41648" spans="1:2" x14ac:dyDescent="0.25">
      <c r="A41648" s="1">
        <v>43098.92083333333</v>
      </c>
      <c r="B41648" s="2">
        <v>-35.803019117824441</v>
      </c>
    </row>
    <row r="41649" spans="1:2" x14ac:dyDescent="0.25">
      <c r="A41649" s="1">
        <v>43098.921527777777</v>
      </c>
      <c r="B41649" s="2">
        <v>-26.849171177889609</v>
      </c>
    </row>
    <row r="41650" spans="1:2" x14ac:dyDescent="0.25">
      <c r="A41650" s="1">
        <v>43098.922222222223</v>
      </c>
      <c r="B41650" s="2">
        <v>-27.369877531690388</v>
      </c>
    </row>
    <row r="41651" spans="1:2" x14ac:dyDescent="0.25">
      <c r="A41651" s="1">
        <v>43098.92291666667</v>
      </c>
      <c r="B41651" s="2">
        <v>-22.024820732575609</v>
      </c>
    </row>
    <row r="41652" spans="1:2" x14ac:dyDescent="0.25">
      <c r="A41652" s="1">
        <v>43098.923611111109</v>
      </c>
      <c r="B41652" s="2">
        <v>-29.754899946359121</v>
      </c>
    </row>
    <row r="41653" spans="1:2" x14ac:dyDescent="0.25">
      <c r="A41653" s="1">
        <v>43098.924305555556</v>
      </c>
      <c r="B41653" s="2">
        <v>-36.208866465341998</v>
      </c>
    </row>
    <row r="41654" spans="1:2" x14ac:dyDescent="0.25">
      <c r="A41654" s="1">
        <v>43098.925000000003</v>
      </c>
      <c r="B41654" s="2">
        <v>-38.082208216664732</v>
      </c>
    </row>
    <row r="41655" spans="1:2" x14ac:dyDescent="0.25">
      <c r="A41655" s="1">
        <v>43098.925694444442</v>
      </c>
      <c r="B41655" s="2">
        <v>-31.706114465115629</v>
      </c>
    </row>
    <row r="41656" spans="1:2" x14ac:dyDescent="0.25">
      <c r="A41656" s="1">
        <v>43098.926388888889</v>
      </c>
      <c r="B41656" s="2">
        <v>-32.024324788185673</v>
      </c>
    </row>
    <row r="41657" spans="1:2" x14ac:dyDescent="0.25">
      <c r="A41657" s="1">
        <v>43098.927083333336</v>
      </c>
      <c r="B41657" s="2">
        <v>-31.719348276062131</v>
      </c>
    </row>
    <row r="41658" spans="1:2" x14ac:dyDescent="0.25">
      <c r="A41658" s="1">
        <v>43098.927777777775</v>
      </c>
      <c r="B41658" s="2">
        <v>-27.781935872873387</v>
      </c>
    </row>
    <row r="41659" spans="1:2" x14ac:dyDescent="0.25">
      <c r="A41659" s="1">
        <v>43098.928472222222</v>
      </c>
      <c r="B41659" s="2">
        <v>-32.228140363543453</v>
      </c>
    </row>
    <row r="41660" spans="1:2" x14ac:dyDescent="0.25">
      <c r="A41660" s="1">
        <v>43098.929166666669</v>
      </c>
      <c r="B41660" s="2">
        <v>-24.636876190803985</v>
      </c>
    </row>
    <row r="41661" spans="1:2" x14ac:dyDescent="0.25">
      <c r="A41661" s="1">
        <v>43098.929861111108</v>
      </c>
      <c r="B41661" s="2">
        <v>-29.354827151110417</v>
      </c>
    </row>
    <row r="41662" spans="1:2" x14ac:dyDescent="0.25">
      <c r="A41662" s="1">
        <v>43098.930555555555</v>
      </c>
      <c r="B41662" s="2">
        <v>-31.584657472944432</v>
      </c>
    </row>
    <row r="41663" spans="1:2" x14ac:dyDescent="0.25">
      <c r="A41663" s="1">
        <v>43098.931250000001</v>
      </c>
      <c r="B41663" s="2">
        <v>-41.822065882462873</v>
      </c>
    </row>
    <row r="41664" spans="1:2" x14ac:dyDescent="0.25">
      <c r="A41664" s="1">
        <v>43098.931944444441</v>
      </c>
      <c r="B41664" s="2">
        <v>-35.074357047512116</v>
      </c>
    </row>
    <row r="41665" spans="1:2" x14ac:dyDescent="0.25">
      <c r="A41665" s="1">
        <v>43098.932638888888</v>
      </c>
      <c r="B41665" s="2">
        <v>-22.941657105790608</v>
      </c>
    </row>
    <row r="41666" spans="1:2" x14ac:dyDescent="0.25">
      <c r="A41666" s="1">
        <v>43098.933333333334</v>
      </c>
      <c r="B41666" s="2">
        <v>-25.7755037288977</v>
      </c>
    </row>
    <row r="41667" spans="1:2" x14ac:dyDescent="0.25">
      <c r="A41667" s="1">
        <v>43098.934027777781</v>
      </c>
      <c r="B41667" s="2">
        <v>-19.682989857972522</v>
      </c>
    </row>
    <row r="41668" spans="1:2" x14ac:dyDescent="0.25">
      <c r="A41668" s="1">
        <v>43098.93472222222</v>
      </c>
      <c r="B41668" s="2">
        <v>-27.536741998840686</v>
      </c>
    </row>
    <row r="41669" spans="1:2" x14ac:dyDescent="0.25">
      <c r="A41669" s="1">
        <v>43098.935416666667</v>
      </c>
      <c r="B41669" s="2">
        <v>-28.060220656489157</v>
      </c>
    </row>
    <row r="41670" spans="1:2" x14ac:dyDescent="0.25">
      <c r="A41670" s="1">
        <v>43098.936111111114</v>
      </c>
      <c r="B41670" s="2">
        <v>-34.796724412180872</v>
      </c>
    </row>
    <row r="41671" spans="1:2" x14ac:dyDescent="0.25">
      <c r="A41671" s="1">
        <v>43098.936805555553</v>
      </c>
      <c r="B41671" s="2">
        <v>-33.415940655348336</v>
      </c>
    </row>
    <row r="41672" spans="1:2" x14ac:dyDescent="0.25">
      <c r="A41672" s="1">
        <v>43098.9375</v>
      </c>
      <c r="B41672" s="2">
        <v>-42.235968173196788</v>
      </c>
    </row>
    <row r="41673" spans="1:2" x14ac:dyDescent="0.25">
      <c r="A41673" s="1">
        <v>43098.938194444447</v>
      </c>
      <c r="B41673" s="2">
        <v>-21.851432759899762</v>
      </c>
    </row>
    <row r="41674" spans="1:2" x14ac:dyDescent="0.25">
      <c r="A41674" s="1">
        <v>43098.938888888886</v>
      </c>
      <c r="B41674" s="2">
        <v>-10.589065308669039</v>
      </c>
    </row>
    <row r="41675" spans="1:2" x14ac:dyDescent="0.25">
      <c r="A41675" s="1">
        <v>43098.939583333333</v>
      </c>
      <c r="B41675" s="2">
        <v>-14.922110590008863</v>
      </c>
    </row>
    <row r="41676" spans="1:2" x14ac:dyDescent="0.25">
      <c r="A41676" s="1">
        <v>43098.94027777778</v>
      </c>
      <c r="B41676" s="2">
        <v>-23.550278808576209</v>
      </c>
    </row>
    <row r="41677" spans="1:2" x14ac:dyDescent="0.25">
      <c r="A41677" s="1">
        <v>43098.940972222219</v>
      </c>
      <c r="B41677" s="2">
        <v>-14.873121158411958</v>
      </c>
    </row>
    <row r="41678" spans="1:2" x14ac:dyDescent="0.25">
      <c r="A41678" s="1">
        <v>43098.941666666666</v>
      </c>
      <c r="B41678" s="2">
        <v>-7.974451483440741</v>
      </c>
    </row>
    <row r="41679" spans="1:2" x14ac:dyDescent="0.25">
      <c r="A41679" s="1">
        <v>43098.942361111112</v>
      </c>
      <c r="B41679" s="2">
        <v>-2.5010789729247334</v>
      </c>
    </row>
    <row r="41680" spans="1:2" x14ac:dyDescent="0.25">
      <c r="A41680" s="1">
        <v>43098.943055555559</v>
      </c>
      <c r="B41680" s="2">
        <v>2.2806658447875332</v>
      </c>
    </row>
    <row r="41681" spans="1:2" x14ac:dyDescent="0.25">
      <c r="A41681" s="1">
        <v>43098.943749999999</v>
      </c>
      <c r="B41681" s="2">
        <v>11.576015573606128</v>
      </c>
    </row>
    <row r="41682" spans="1:2" x14ac:dyDescent="0.25">
      <c r="A41682" s="1">
        <v>43098.944444444445</v>
      </c>
      <c r="B41682" s="2">
        <v>13.142584869876252</v>
      </c>
    </row>
    <row r="41683" spans="1:2" x14ac:dyDescent="0.25">
      <c r="A41683" s="1">
        <v>43098.945138888892</v>
      </c>
      <c r="B41683" s="2">
        <v>-0.19572449691865282</v>
      </c>
    </row>
    <row r="41684" spans="1:2" x14ac:dyDescent="0.25">
      <c r="A41684" s="1">
        <v>43098.945833333331</v>
      </c>
      <c r="B41684" s="2">
        <v>5.227049812286471E-2</v>
      </c>
    </row>
    <row r="41685" spans="1:2" x14ac:dyDescent="0.25">
      <c r="A41685" s="1">
        <v>43098.946527777778</v>
      </c>
      <c r="B41685" s="2">
        <v>1.0051153773325496</v>
      </c>
    </row>
    <row r="41686" spans="1:2" x14ac:dyDescent="0.25">
      <c r="A41686" s="1">
        <v>43098.947222222225</v>
      </c>
      <c r="B41686" s="2">
        <v>10.361971146025462</v>
      </c>
    </row>
    <row r="41687" spans="1:2" x14ac:dyDescent="0.25">
      <c r="A41687" s="1">
        <v>43098.947916666664</v>
      </c>
      <c r="B41687" s="2">
        <v>15.139648431573976</v>
      </c>
    </row>
    <row r="41688" spans="1:2" x14ac:dyDescent="0.25">
      <c r="A41688" s="1">
        <v>43098.948611111111</v>
      </c>
      <c r="B41688" s="2">
        <v>17.9553945639258</v>
      </c>
    </row>
    <row r="41689" spans="1:2" x14ac:dyDescent="0.25">
      <c r="A41689" s="1">
        <v>43098.949305555558</v>
      </c>
      <c r="B41689" s="2">
        <v>19.265645689960124</v>
      </c>
    </row>
    <row r="41690" spans="1:2" x14ac:dyDescent="0.25">
      <c r="A41690" s="1">
        <v>43098.95</v>
      </c>
      <c r="B41690" s="2">
        <v>18.750560103254006</v>
      </c>
    </row>
    <row r="41691" spans="1:2" x14ac:dyDescent="0.25">
      <c r="A41691" s="1">
        <v>43098.950694444444</v>
      </c>
      <c r="B41691" s="2">
        <v>26.188721647205725</v>
      </c>
    </row>
    <row r="41692" spans="1:2" x14ac:dyDescent="0.25">
      <c r="A41692" s="1">
        <v>43098.951388888891</v>
      </c>
      <c r="B41692" s="2">
        <v>25.595268430970222</v>
      </c>
    </row>
    <row r="41693" spans="1:2" x14ac:dyDescent="0.25">
      <c r="A41693" s="1">
        <v>43098.95208333333</v>
      </c>
      <c r="B41693" s="2">
        <v>21.666028588299135</v>
      </c>
    </row>
    <row r="41694" spans="1:2" x14ac:dyDescent="0.25">
      <c r="A41694" s="1">
        <v>43098.952777777777</v>
      </c>
      <c r="B41694" s="2">
        <v>21.332216813097087</v>
      </c>
    </row>
    <row r="41695" spans="1:2" x14ac:dyDescent="0.25">
      <c r="A41695" s="1">
        <v>43098.953472222223</v>
      </c>
      <c r="B41695" s="2">
        <v>21.403942025848178</v>
      </c>
    </row>
    <row r="41696" spans="1:2" x14ac:dyDescent="0.25">
      <c r="A41696" s="1">
        <v>43098.95416666667</v>
      </c>
      <c r="B41696" s="2">
        <v>27.557289238000035</v>
      </c>
    </row>
    <row r="41697" spans="1:2" x14ac:dyDescent="0.25">
      <c r="A41697" s="1">
        <v>43098.954861111109</v>
      </c>
      <c r="B41697" s="2">
        <v>23.668296390192701</v>
      </c>
    </row>
    <row r="41698" spans="1:2" x14ac:dyDescent="0.25">
      <c r="A41698" s="1">
        <v>43098.955555555556</v>
      </c>
      <c r="B41698" s="2">
        <v>25.18440373132665</v>
      </c>
    </row>
    <row r="41699" spans="1:2" x14ac:dyDescent="0.25">
      <c r="A41699" s="1">
        <v>43098.956250000003</v>
      </c>
      <c r="B41699" s="2">
        <v>28.049709069861759</v>
      </c>
    </row>
    <row r="41700" spans="1:2" x14ac:dyDescent="0.25">
      <c r="A41700" s="1">
        <v>43098.956944444442</v>
      </c>
      <c r="B41700" s="2">
        <v>34.787368851606637</v>
      </c>
    </row>
    <row r="41701" spans="1:2" x14ac:dyDescent="0.25">
      <c r="A41701" s="1">
        <v>43098.957638888889</v>
      </c>
      <c r="B41701" s="2">
        <v>36.129534084737436</v>
      </c>
    </row>
    <row r="41702" spans="1:2" x14ac:dyDescent="0.25">
      <c r="A41702" s="1">
        <v>43098.958333333336</v>
      </c>
      <c r="B41702" s="2">
        <v>32.632977124970054</v>
      </c>
    </row>
    <row r="41703" spans="1:2" x14ac:dyDescent="0.25">
      <c r="A41703" s="1">
        <v>43098.959027777775</v>
      </c>
      <c r="B41703" s="2">
        <v>35.318323708045256</v>
      </c>
    </row>
    <row r="41704" spans="1:2" x14ac:dyDescent="0.25">
      <c r="A41704" s="1">
        <v>43098.959722222222</v>
      </c>
      <c r="B41704" s="2">
        <v>32.501070749442924</v>
      </c>
    </row>
    <row r="41705" spans="1:2" x14ac:dyDescent="0.25">
      <c r="A41705" s="1">
        <v>43098.960416666669</v>
      </c>
      <c r="B41705" s="2">
        <v>29.604794765197827</v>
      </c>
    </row>
    <row r="41706" spans="1:2" x14ac:dyDescent="0.25">
      <c r="A41706" s="1">
        <v>43098.961111111108</v>
      </c>
      <c r="B41706" s="2">
        <v>32.021006939709089</v>
      </c>
    </row>
    <row r="41707" spans="1:2" x14ac:dyDescent="0.25">
      <c r="A41707" s="1">
        <v>43098.961805555555</v>
      </c>
      <c r="B41707" s="2">
        <v>37.648371880897322</v>
      </c>
    </row>
    <row r="41708" spans="1:2" x14ac:dyDescent="0.25">
      <c r="A41708" s="1">
        <v>43098.962500000001</v>
      </c>
      <c r="B41708" s="2">
        <v>35.304784366640767</v>
      </c>
    </row>
    <row r="41709" spans="1:2" x14ac:dyDescent="0.25">
      <c r="A41709" s="1">
        <v>43098.963194444441</v>
      </c>
      <c r="B41709" s="2">
        <v>23.146525011522076</v>
      </c>
    </row>
    <row r="41710" spans="1:2" x14ac:dyDescent="0.25">
      <c r="A41710" s="1">
        <v>43098.963888888888</v>
      </c>
      <c r="B41710" s="2">
        <v>28.496426064132539</v>
      </c>
    </row>
    <row r="41711" spans="1:2" x14ac:dyDescent="0.25">
      <c r="A41711" s="1">
        <v>43098.964583333334</v>
      </c>
      <c r="B41711" s="2">
        <v>20.775342555964503</v>
      </c>
    </row>
    <row r="41712" spans="1:2" x14ac:dyDescent="0.25">
      <c r="A41712" s="1">
        <v>43098.965277777781</v>
      </c>
      <c r="B41712" s="2">
        <v>7.5509677292274624</v>
      </c>
    </row>
    <row r="41713" spans="1:2" x14ac:dyDescent="0.25">
      <c r="A41713" s="1">
        <v>43098.96597222222</v>
      </c>
      <c r="B41713" s="2">
        <v>8.9057229765108783</v>
      </c>
    </row>
    <row r="41714" spans="1:2" x14ac:dyDescent="0.25">
      <c r="A41714" s="1">
        <v>43098.966666666667</v>
      </c>
      <c r="B41714" s="2">
        <v>19.655151410569669</v>
      </c>
    </row>
    <row r="41715" spans="1:2" x14ac:dyDescent="0.25">
      <c r="A41715" s="1">
        <v>43098.967361111114</v>
      </c>
      <c r="B41715" s="2">
        <v>28.810934162362535</v>
      </c>
    </row>
    <row r="41716" spans="1:2" x14ac:dyDescent="0.25">
      <c r="A41716" s="1">
        <v>43098.968055555553</v>
      </c>
      <c r="B41716" s="2">
        <v>34.328957510989376</v>
      </c>
    </row>
    <row r="41717" spans="1:2" x14ac:dyDescent="0.25">
      <c r="A41717" s="1">
        <v>43098.96875</v>
      </c>
      <c r="B41717" s="2">
        <v>35.871463220356482</v>
      </c>
    </row>
    <row r="41718" spans="1:2" x14ac:dyDescent="0.25">
      <c r="A41718" s="1">
        <v>43098.969444444447</v>
      </c>
      <c r="B41718" s="2">
        <v>31.358798786479746</v>
      </c>
    </row>
    <row r="41719" spans="1:2" x14ac:dyDescent="0.25">
      <c r="A41719" s="1">
        <v>43098.970138888886</v>
      </c>
      <c r="B41719" s="2">
        <v>21.440313786422969</v>
      </c>
    </row>
    <row r="41720" spans="1:2" x14ac:dyDescent="0.25">
      <c r="A41720" s="1">
        <v>43098.970833333333</v>
      </c>
      <c r="B41720" s="2">
        <v>10.657369451069583</v>
      </c>
    </row>
    <row r="41721" spans="1:2" x14ac:dyDescent="0.25">
      <c r="A41721" s="1">
        <v>43098.97152777778</v>
      </c>
      <c r="B41721" s="2">
        <v>-0.51990802189296426</v>
      </c>
    </row>
    <row r="41722" spans="1:2" x14ac:dyDescent="0.25">
      <c r="A41722" s="1">
        <v>43098.972222222219</v>
      </c>
      <c r="B41722" s="2">
        <v>-12.622319623168247</v>
      </c>
    </row>
    <row r="41723" spans="1:2" x14ac:dyDescent="0.25">
      <c r="A41723" s="1">
        <v>43098.972916666666</v>
      </c>
      <c r="B41723" s="2">
        <v>-14.581491282163189</v>
      </c>
    </row>
    <row r="41724" spans="1:2" x14ac:dyDescent="0.25">
      <c r="A41724" s="1">
        <v>43098.973611111112</v>
      </c>
      <c r="B41724" s="2">
        <v>-15.819667173289538</v>
      </c>
    </row>
    <row r="41725" spans="1:2" x14ac:dyDescent="0.25">
      <c r="A41725" s="1">
        <v>43098.974305555559</v>
      </c>
      <c r="B41725" s="2">
        <v>-7.5349437694162287</v>
      </c>
    </row>
    <row r="41726" spans="1:2" x14ac:dyDescent="0.25">
      <c r="A41726" s="1">
        <v>43098.974999999999</v>
      </c>
      <c r="B41726" s="2">
        <v>-15.013663003236676</v>
      </c>
    </row>
    <row r="41727" spans="1:2" x14ac:dyDescent="0.25">
      <c r="A41727" s="1">
        <v>43098.975694444445</v>
      </c>
      <c r="B41727" s="2">
        <v>-19.265296857107508</v>
      </c>
    </row>
    <row r="41728" spans="1:2" x14ac:dyDescent="0.25">
      <c r="A41728" s="1">
        <v>43098.976388888892</v>
      </c>
      <c r="B41728" s="2">
        <v>-27.692810736973478</v>
      </c>
    </row>
    <row r="41729" spans="1:2" x14ac:dyDescent="0.25">
      <c r="A41729" s="1">
        <v>43098.977083333331</v>
      </c>
      <c r="B41729" s="2">
        <v>-28.200170785399191</v>
      </c>
    </row>
    <row r="41730" spans="1:2" x14ac:dyDescent="0.25">
      <c r="A41730" s="1">
        <v>43098.977777777778</v>
      </c>
      <c r="B41730" s="2">
        <v>-28.473551471717656</v>
      </c>
    </row>
    <row r="41731" spans="1:2" x14ac:dyDescent="0.25">
      <c r="A41731" s="1">
        <v>43098.978472222225</v>
      </c>
      <c r="B41731" s="2">
        <v>-30.325988458291008</v>
      </c>
    </row>
    <row r="41732" spans="1:2" x14ac:dyDescent="0.25">
      <c r="A41732" s="1">
        <v>43098.979166666664</v>
      </c>
      <c r="B41732" s="2">
        <v>-34.562842568320534</v>
      </c>
    </row>
    <row r="41733" spans="1:2" x14ac:dyDescent="0.25">
      <c r="A41733" s="1">
        <v>43098.979861111111</v>
      </c>
      <c r="B41733" s="2">
        <v>-32.999985611991242</v>
      </c>
    </row>
    <row r="41734" spans="1:2" x14ac:dyDescent="0.25">
      <c r="A41734" s="1">
        <v>43098.980555555558</v>
      </c>
      <c r="B41734" s="2">
        <v>-31.691705695904965</v>
      </c>
    </row>
    <row r="41735" spans="1:2" x14ac:dyDescent="0.25">
      <c r="A41735" s="1">
        <v>43098.981249999997</v>
      </c>
      <c r="B41735" s="2">
        <v>-21.807205890803985</v>
      </c>
    </row>
    <row r="41736" spans="1:2" x14ac:dyDescent="0.25">
      <c r="A41736" s="1">
        <v>43098.981944444444</v>
      </c>
      <c r="B41736" s="2">
        <v>-29.35148638628792</v>
      </c>
    </row>
    <row r="41737" spans="1:2" x14ac:dyDescent="0.25">
      <c r="A41737" s="1">
        <v>43098.982638888891</v>
      </c>
      <c r="B41737" s="2">
        <v>-39.54379947585403</v>
      </c>
    </row>
    <row r="41738" spans="1:2" x14ac:dyDescent="0.25">
      <c r="A41738" s="1">
        <v>43098.98333333333</v>
      </c>
      <c r="B41738" s="2">
        <v>-30.088749976680749</v>
      </c>
    </row>
    <row r="41739" spans="1:2" x14ac:dyDescent="0.25">
      <c r="A41739" s="1">
        <v>43098.984027777777</v>
      </c>
      <c r="B41739" s="2">
        <v>-30.295502099202228</v>
      </c>
    </row>
    <row r="41740" spans="1:2" x14ac:dyDescent="0.25">
      <c r="A41740" s="1">
        <v>43098.984722222223</v>
      </c>
      <c r="B41740" s="2">
        <v>-25.666165222424024</v>
      </c>
    </row>
    <row r="41741" spans="1:2" x14ac:dyDescent="0.25">
      <c r="A41741" s="1">
        <v>43098.98541666667</v>
      </c>
      <c r="B41741" s="2">
        <v>-19.695840568198278</v>
      </c>
    </row>
    <row r="41742" spans="1:2" x14ac:dyDescent="0.25">
      <c r="A41742" s="1">
        <v>43098.986111111109</v>
      </c>
      <c r="B41742" s="2">
        <v>-35.055851935034056</v>
      </c>
    </row>
    <row r="41743" spans="1:2" x14ac:dyDescent="0.25">
      <c r="A41743" s="1">
        <v>43098.986805555556</v>
      </c>
      <c r="B41743" s="2">
        <v>-38.764015307193041</v>
      </c>
    </row>
    <row r="41744" spans="1:2" x14ac:dyDescent="0.25">
      <c r="A41744" s="1">
        <v>43098.987500000003</v>
      </c>
      <c r="B41744" s="2">
        <v>-29.634892470111179</v>
      </c>
    </row>
    <row r="41745" spans="1:2" x14ac:dyDescent="0.25">
      <c r="A41745" s="1">
        <v>43098.988194444442</v>
      </c>
      <c r="B41745" s="2">
        <v>-27.729504671384834</v>
      </c>
    </row>
    <row r="41746" spans="1:2" x14ac:dyDescent="0.25">
      <c r="A41746" s="1">
        <v>43098.988888888889</v>
      </c>
      <c r="B41746" s="2">
        <v>-33.218587368084506</v>
      </c>
    </row>
    <row r="41747" spans="1:2" x14ac:dyDescent="0.25">
      <c r="A41747" s="1">
        <v>43098.989583333336</v>
      </c>
      <c r="B41747" s="2">
        <v>-32.971396859986513</v>
      </c>
    </row>
    <row r="41748" spans="1:2" x14ac:dyDescent="0.25">
      <c r="A41748" s="1">
        <v>43098.990277777775</v>
      </c>
      <c r="B41748" s="2">
        <v>-24.8208336389837</v>
      </c>
    </row>
    <row r="41749" spans="1:2" x14ac:dyDescent="0.25">
      <c r="A41749" s="1">
        <v>43098.990972222222</v>
      </c>
      <c r="B41749" s="2">
        <v>-25.873398221159974</v>
      </c>
    </row>
    <row r="41750" spans="1:2" x14ac:dyDescent="0.25">
      <c r="A41750" s="1">
        <v>43098.991666666669</v>
      </c>
      <c r="B41750" s="2">
        <v>-25.08389554822546</v>
      </c>
    </row>
    <row r="41751" spans="1:2" x14ac:dyDescent="0.25">
      <c r="A41751" s="1">
        <v>43098.992361111108</v>
      </c>
      <c r="B41751" s="2">
        <v>-15.918032949986324</v>
      </c>
    </row>
    <row r="41752" spans="1:2" x14ac:dyDescent="0.25">
      <c r="A41752" s="1">
        <v>43098.993055555555</v>
      </c>
      <c r="B41752" s="2">
        <v>-10.857547915078856</v>
      </c>
    </row>
    <row r="41753" spans="1:2" x14ac:dyDescent="0.25">
      <c r="A41753" s="1">
        <v>43098.993750000001</v>
      </c>
      <c r="B41753" s="2">
        <v>-10.530038160411641</v>
      </c>
    </row>
    <row r="41754" spans="1:2" x14ac:dyDescent="0.25">
      <c r="A41754" s="1">
        <v>43098.994444444441</v>
      </c>
      <c r="B41754" s="2">
        <v>-10.439580375350003</v>
      </c>
    </row>
    <row r="41755" spans="1:2" x14ac:dyDescent="0.25">
      <c r="A41755" s="1">
        <v>43098.995138888888</v>
      </c>
      <c r="B41755" s="2">
        <v>-24.0021133331126</v>
      </c>
    </row>
    <row r="41756" spans="1:2" x14ac:dyDescent="0.25">
      <c r="A41756" s="1">
        <v>43098.995833333334</v>
      </c>
      <c r="B41756" s="2">
        <v>-42.766014717888417</v>
      </c>
    </row>
    <row r="41757" spans="1:2" x14ac:dyDescent="0.25">
      <c r="A41757" s="1">
        <v>43098.996527777781</v>
      </c>
      <c r="B41757" s="2">
        <v>-37.720058309595331</v>
      </c>
    </row>
    <row r="41758" spans="1:2" x14ac:dyDescent="0.25">
      <c r="A41758" s="1">
        <v>43098.99722222222</v>
      </c>
      <c r="B41758" s="2">
        <v>-24.612097573000938</v>
      </c>
    </row>
    <row r="41759" spans="1:2" x14ac:dyDescent="0.25">
      <c r="A41759" s="1">
        <v>43098.997916666667</v>
      </c>
      <c r="B41759" s="2">
        <v>-25.781139487726612</v>
      </c>
    </row>
    <row r="41760" spans="1:2" x14ac:dyDescent="0.25">
      <c r="A41760" s="1">
        <v>43098.998611111114</v>
      </c>
      <c r="B41760" s="2">
        <v>-26.076770179758022</v>
      </c>
    </row>
    <row r="41761" spans="1:2" x14ac:dyDescent="0.25">
      <c r="A41761" s="1">
        <v>43098.999305555553</v>
      </c>
      <c r="B41761" s="2">
        <v>-23.734747910656733</v>
      </c>
    </row>
    <row r="41762" spans="1:2" x14ac:dyDescent="0.25">
      <c r="A41762" s="1">
        <v>43099</v>
      </c>
      <c r="B41762" s="2">
        <v>-24.291425612607174</v>
      </c>
    </row>
    <row r="41763" spans="1:2" x14ac:dyDescent="0.25">
      <c r="A41763" s="1">
        <v>43099.000694444447</v>
      </c>
      <c r="B41763" s="2">
        <v>-27.336011343692856</v>
      </c>
    </row>
    <row r="41764" spans="1:2" x14ac:dyDescent="0.25">
      <c r="A41764" s="1">
        <v>43099.001388888886</v>
      </c>
      <c r="B41764" s="2">
        <v>-41.073707165416756</v>
      </c>
    </row>
    <row r="41765" spans="1:2" x14ac:dyDescent="0.25">
      <c r="A41765" s="1">
        <v>43099.002083333333</v>
      </c>
      <c r="B41765" s="2">
        <v>-43.65730470815906</v>
      </c>
    </row>
    <row r="41766" spans="1:2" x14ac:dyDescent="0.25">
      <c r="A41766" s="1">
        <v>43099.00277777778</v>
      </c>
      <c r="B41766" s="2">
        <v>-33.696534801258046</v>
      </c>
    </row>
    <row r="41767" spans="1:2" x14ac:dyDescent="0.25">
      <c r="A41767" s="1">
        <v>43099.003472222219</v>
      </c>
      <c r="B41767" s="2">
        <v>-27.013576125690694</v>
      </c>
    </row>
    <row r="41768" spans="1:2" x14ac:dyDescent="0.25">
      <c r="A41768" s="1">
        <v>43099.004166666666</v>
      </c>
      <c r="B41768" s="2">
        <v>-30.737689638482212</v>
      </c>
    </row>
    <row r="41769" spans="1:2" x14ac:dyDescent="0.25">
      <c r="A41769" s="1">
        <v>43099.004861111112</v>
      </c>
      <c r="B41769" s="2">
        <v>-40.755525050141536</v>
      </c>
    </row>
    <row r="41770" spans="1:2" x14ac:dyDescent="0.25">
      <c r="A41770" s="1">
        <v>43099.005555555559</v>
      </c>
      <c r="B41770" s="2">
        <v>-30.558717748547011</v>
      </c>
    </row>
    <row r="41771" spans="1:2" x14ac:dyDescent="0.25">
      <c r="A41771" s="1">
        <v>43099.006249999999</v>
      </c>
      <c r="B41771" s="2">
        <v>-28.751001153233908</v>
      </c>
    </row>
    <row r="41772" spans="1:2" x14ac:dyDescent="0.25">
      <c r="A41772" s="1">
        <v>43099.006944444445</v>
      </c>
      <c r="B41772" s="2">
        <v>-17.83378034758886</v>
      </c>
    </row>
    <row r="41773" spans="1:2" x14ac:dyDescent="0.25">
      <c r="A41773" s="1">
        <v>43099.007638888892</v>
      </c>
      <c r="B41773" s="2">
        <v>-9.5056096163112667</v>
      </c>
    </row>
    <row r="41774" spans="1:2" x14ac:dyDescent="0.25">
      <c r="A41774" s="1">
        <v>43099.008333333331</v>
      </c>
      <c r="B41774" s="2">
        <v>-2.7729609505176387</v>
      </c>
    </row>
    <row r="41775" spans="1:2" x14ac:dyDescent="0.25">
      <c r="A41775" s="1">
        <v>43099.009027777778</v>
      </c>
      <c r="B41775" s="2">
        <v>-4.6214729393909995</v>
      </c>
    </row>
    <row r="41776" spans="1:2" x14ac:dyDescent="0.25">
      <c r="A41776" s="1">
        <v>43099.009722222225</v>
      </c>
      <c r="B41776" s="2">
        <v>-22.131780938312296</v>
      </c>
    </row>
    <row r="41777" spans="1:2" x14ac:dyDescent="0.25">
      <c r="A41777" s="1">
        <v>43099.010416666664</v>
      </c>
      <c r="B41777" s="2">
        <v>-29.207520907669579</v>
      </c>
    </row>
    <row r="41778" spans="1:2" x14ac:dyDescent="0.25">
      <c r="A41778" s="1">
        <v>43099.011111111111</v>
      </c>
      <c r="B41778" s="2">
        <v>-19.61570747371734</v>
      </c>
    </row>
    <row r="41779" spans="1:2" x14ac:dyDescent="0.25">
      <c r="A41779" s="1">
        <v>43099.011805555558</v>
      </c>
      <c r="B41779" s="2">
        <v>-17.579162754296945</v>
      </c>
    </row>
    <row r="41780" spans="1:2" x14ac:dyDescent="0.25">
      <c r="A41780" s="1">
        <v>43099.012499999997</v>
      </c>
      <c r="B41780" s="2">
        <v>10.334224840807535</v>
      </c>
    </row>
    <row r="41781" spans="1:2" x14ac:dyDescent="0.25">
      <c r="A41781" s="1">
        <v>43099.013194444444</v>
      </c>
      <c r="B41781" s="2">
        <v>8.2826019856904161</v>
      </c>
    </row>
    <row r="41782" spans="1:2" x14ac:dyDescent="0.25">
      <c r="A41782" s="1">
        <v>43099.013888888891</v>
      </c>
      <c r="B41782" s="2">
        <v>7.6929904569386656</v>
      </c>
    </row>
    <row r="41783" spans="1:2" x14ac:dyDescent="0.25">
      <c r="A41783" s="1">
        <v>43099.01458333333</v>
      </c>
      <c r="B41783" s="2">
        <v>15.319148432975634</v>
      </c>
    </row>
    <row r="41784" spans="1:2" x14ac:dyDescent="0.25">
      <c r="A41784" s="1">
        <v>43099.015277777777</v>
      </c>
      <c r="B41784" s="2">
        <v>20.626820759018788</v>
      </c>
    </row>
    <row r="41785" spans="1:2" x14ac:dyDescent="0.25">
      <c r="A41785" s="1">
        <v>43099.015972222223</v>
      </c>
      <c r="B41785" s="2">
        <v>16.340835494963297</v>
      </c>
    </row>
    <row r="41786" spans="1:2" x14ac:dyDescent="0.25">
      <c r="A41786" s="1">
        <v>43099.01666666667</v>
      </c>
      <c r="B41786" s="2">
        <v>7.2481698194712711</v>
      </c>
    </row>
    <row r="41787" spans="1:2" x14ac:dyDescent="0.25">
      <c r="A41787" s="1">
        <v>43099.017361111109</v>
      </c>
      <c r="B41787" s="2">
        <v>2.8358593766480529</v>
      </c>
    </row>
    <row r="41788" spans="1:2" x14ac:dyDescent="0.25">
      <c r="A41788" s="1">
        <v>43099.018055555556</v>
      </c>
      <c r="B41788" s="2">
        <v>8.994554421891614</v>
      </c>
    </row>
    <row r="41789" spans="1:2" x14ac:dyDescent="0.25">
      <c r="A41789" s="1">
        <v>43099.018750000003</v>
      </c>
      <c r="B41789" s="2">
        <v>10.396218536807767</v>
      </c>
    </row>
    <row r="41790" spans="1:2" x14ac:dyDescent="0.25">
      <c r="A41790" s="1">
        <v>43099.019444444442</v>
      </c>
      <c r="B41790" s="2">
        <v>12.181707332258036</v>
      </c>
    </row>
    <row r="41791" spans="1:2" x14ac:dyDescent="0.25">
      <c r="A41791" s="1">
        <v>43099.020138888889</v>
      </c>
      <c r="B41791" s="2">
        <v>4.8375858082164394</v>
      </c>
    </row>
    <row r="41792" spans="1:2" x14ac:dyDescent="0.25">
      <c r="A41792" s="1">
        <v>43099.020833333336</v>
      </c>
      <c r="B41792" s="2">
        <v>-9.0489902667167676</v>
      </c>
    </row>
    <row r="41793" spans="1:2" x14ac:dyDescent="0.25">
      <c r="A41793" s="1">
        <v>43099.021527777775</v>
      </c>
      <c r="B41793" s="2">
        <v>-8.3478701404606301</v>
      </c>
    </row>
    <row r="41794" spans="1:2" x14ac:dyDescent="0.25">
      <c r="A41794" s="1">
        <v>43099.022222222222</v>
      </c>
      <c r="B41794" s="2">
        <v>4.026466898876242</v>
      </c>
    </row>
    <row r="41795" spans="1:2" x14ac:dyDescent="0.25">
      <c r="A41795" s="1">
        <v>43099.022916666669</v>
      </c>
      <c r="B41795" s="2">
        <v>10.205971488862996</v>
      </c>
    </row>
    <row r="41796" spans="1:2" x14ac:dyDescent="0.25">
      <c r="A41796" s="1">
        <v>43099.023611111108</v>
      </c>
      <c r="B41796" s="2">
        <v>9.0403068390267443</v>
      </c>
    </row>
    <row r="41797" spans="1:2" x14ac:dyDescent="0.25">
      <c r="A41797" s="1">
        <v>43099.024305555555</v>
      </c>
      <c r="B41797" s="2">
        <v>14.35882244661528</v>
      </c>
    </row>
    <row r="41798" spans="1:2" x14ac:dyDescent="0.25">
      <c r="A41798" s="1">
        <v>43099.025000000001</v>
      </c>
      <c r="B41798" s="2">
        <v>9.9989144264468148</v>
      </c>
    </row>
    <row r="41799" spans="1:2" x14ac:dyDescent="0.25">
      <c r="A41799" s="1">
        <v>43099.025694444441</v>
      </c>
      <c r="B41799" s="2">
        <v>18.09455452839417</v>
      </c>
    </row>
    <row r="41800" spans="1:2" x14ac:dyDescent="0.25">
      <c r="A41800" s="1">
        <v>43099.026388888888</v>
      </c>
      <c r="B41800" s="2">
        <v>23.275306398411338</v>
      </c>
    </row>
    <row r="41801" spans="1:2" x14ac:dyDescent="0.25">
      <c r="A41801" s="1">
        <v>43099.027083333334</v>
      </c>
      <c r="B41801" s="2">
        <v>14.980451385135529</v>
      </c>
    </row>
    <row r="41802" spans="1:2" x14ac:dyDescent="0.25">
      <c r="A41802" s="1">
        <v>43099.027777777781</v>
      </c>
      <c r="B41802" s="2">
        <v>13.103624964470509</v>
      </c>
    </row>
    <row r="41803" spans="1:2" x14ac:dyDescent="0.25">
      <c r="A41803" s="1">
        <v>43099.02847222222</v>
      </c>
      <c r="B41803" s="2">
        <v>10.543332537356765</v>
      </c>
    </row>
    <row r="41804" spans="1:2" x14ac:dyDescent="0.25">
      <c r="A41804" s="1">
        <v>43099.029166666667</v>
      </c>
      <c r="B41804" s="2">
        <v>5.5161664163693782</v>
      </c>
    </row>
    <row r="41805" spans="1:2" x14ac:dyDescent="0.25">
      <c r="A41805" s="1">
        <v>43099.029861111114</v>
      </c>
      <c r="B41805" s="2">
        <v>0.62098450937968053</v>
      </c>
    </row>
    <row r="41806" spans="1:2" x14ac:dyDescent="0.25">
      <c r="A41806" s="1">
        <v>43099.030555555553</v>
      </c>
      <c r="B41806" s="2">
        <v>-1.0969955624178207</v>
      </c>
    </row>
    <row r="41807" spans="1:2" x14ac:dyDescent="0.25">
      <c r="A41807" s="1">
        <v>43099.03125</v>
      </c>
      <c r="B41807" s="2">
        <v>-0.94610712148520781</v>
      </c>
    </row>
    <row r="41808" spans="1:2" x14ac:dyDescent="0.25">
      <c r="A41808" s="1">
        <v>43099.031944444447</v>
      </c>
      <c r="B41808" s="2">
        <v>-2.0951417512958868</v>
      </c>
    </row>
    <row r="41809" spans="1:2" x14ac:dyDescent="0.25">
      <c r="A41809" s="1">
        <v>43099.032638888886</v>
      </c>
      <c r="B41809" s="2">
        <v>-5.5125345274417974</v>
      </c>
    </row>
    <row r="41810" spans="1:2" x14ac:dyDescent="0.25">
      <c r="A41810" s="1">
        <v>43099.033333333333</v>
      </c>
      <c r="B41810" s="2">
        <v>-6.2320517217643401</v>
      </c>
    </row>
    <row r="41811" spans="1:2" x14ac:dyDescent="0.25">
      <c r="A41811" s="1">
        <v>43099.03402777778</v>
      </c>
      <c r="B41811" s="2">
        <v>-5.2283713219435111</v>
      </c>
    </row>
    <row r="41812" spans="1:2" x14ac:dyDescent="0.25">
      <c r="A41812" s="1">
        <v>43099.034722222219</v>
      </c>
      <c r="B41812" s="2">
        <v>-1.2069977628241759</v>
      </c>
    </row>
    <row r="41813" spans="1:2" x14ac:dyDescent="0.25">
      <c r="A41813" s="1">
        <v>43099.035416666666</v>
      </c>
      <c r="B41813" s="2">
        <v>-10.304780529883768</v>
      </c>
    </row>
    <row r="41814" spans="1:2" x14ac:dyDescent="0.25">
      <c r="A41814" s="1">
        <v>43099.036111111112</v>
      </c>
      <c r="B41814" s="2">
        <v>-16.785036487962739</v>
      </c>
    </row>
    <row r="41815" spans="1:2" x14ac:dyDescent="0.25">
      <c r="A41815" s="1">
        <v>43099.036805555559</v>
      </c>
      <c r="B41815" s="2">
        <v>-11.875036145411043</v>
      </c>
    </row>
    <row r="41816" spans="1:2" x14ac:dyDescent="0.25">
      <c r="A41816" s="1">
        <v>43099.037499999999</v>
      </c>
      <c r="B41816" s="2">
        <v>-16.188349684655744</v>
      </c>
    </row>
    <row r="41817" spans="1:2" x14ac:dyDescent="0.25">
      <c r="A41817" s="1">
        <v>43099.038194444445</v>
      </c>
      <c r="B41817" s="2">
        <v>-7.1057537588678921</v>
      </c>
    </row>
    <row r="41818" spans="1:2" x14ac:dyDescent="0.25">
      <c r="A41818" s="1">
        <v>43099.038888888892</v>
      </c>
      <c r="B41818" s="2">
        <v>4.5465312454150988</v>
      </c>
    </row>
    <row r="41819" spans="1:2" x14ac:dyDescent="0.25">
      <c r="A41819" s="1">
        <v>43099.039583333331</v>
      </c>
      <c r="B41819" s="2">
        <v>3.4107178434322121</v>
      </c>
    </row>
    <row r="41820" spans="1:2" x14ac:dyDescent="0.25">
      <c r="A41820" s="1">
        <v>43099.040277777778</v>
      </c>
      <c r="B41820" s="2">
        <v>4.1756947836489413</v>
      </c>
    </row>
    <row r="41821" spans="1:2" x14ac:dyDescent="0.25">
      <c r="A41821" s="1">
        <v>43099.040972222225</v>
      </c>
      <c r="B41821" s="2">
        <v>18.024193786127821</v>
      </c>
    </row>
    <row r="41822" spans="1:2" x14ac:dyDescent="0.25">
      <c r="A41822" s="1">
        <v>43099.041666666664</v>
      </c>
      <c r="B41822" s="2">
        <v>18.022266436386658</v>
      </c>
    </row>
    <row r="41823" spans="1:2" x14ac:dyDescent="0.25">
      <c r="A41823" s="1">
        <v>43099.042361111111</v>
      </c>
      <c r="B41823" s="2">
        <v>31.698639977155349</v>
      </c>
    </row>
    <row r="41824" spans="1:2" x14ac:dyDescent="0.25">
      <c r="A41824" s="1">
        <v>43099.043055555558</v>
      </c>
      <c r="B41824" s="2">
        <v>35.225588353947387</v>
      </c>
    </row>
    <row r="41825" spans="1:2" x14ac:dyDescent="0.25">
      <c r="A41825" s="1">
        <v>43099.043749999997</v>
      </c>
      <c r="B41825" s="2">
        <v>22.572426671202994</v>
      </c>
    </row>
    <row r="41826" spans="1:2" x14ac:dyDescent="0.25">
      <c r="A41826" s="1">
        <v>43099.044444444444</v>
      </c>
      <c r="B41826" s="2">
        <v>30.788945033181516</v>
      </c>
    </row>
    <row r="41827" spans="1:2" x14ac:dyDescent="0.25">
      <c r="A41827" s="1">
        <v>43099.045138888891</v>
      </c>
      <c r="B41827" s="2">
        <v>22.114881483755987</v>
      </c>
    </row>
    <row r="41828" spans="1:2" x14ac:dyDescent="0.25">
      <c r="A41828" s="1">
        <v>43099.04583333333</v>
      </c>
      <c r="B41828" s="2">
        <v>20.475861034988579</v>
      </c>
    </row>
    <row r="41829" spans="1:2" x14ac:dyDescent="0.25">
      <c r="A41829" s="1">
        <v>43099.046527777777</v>
      </c>
      <c r="B41829" s="2">
        <v>22.534865883058714</v>
      </c>
    </row>
    <row r="41830" spans="1:2" x14ac:dyDescent="0.25">
      <c r="A41830" s="1">
        <v>43099.047222222223</v>
      </c>
      <c r="B41830" s="2">
        <v>22.99795002816051</v>
      </c>
    </row>
    <row r="41831" spans="1:2" x14ac:dyDescent="0.25">
      <c r="A41831" s="1">
        <v>43099.04791666667</v>
      </c>
      <c r="B41831" s="2">
        <v>27.290609239783468</v>
      </c>
    </row>
    <row r="41832" spans="1:2" x14ac:dyDescent="0.25">
      <c r="A41832" s="1">
        <v>43099.048611111109</v>
      </c>
      <c r="B41832" s="2">
        <v>45.909464021605281</v>
      </c>
    </row>
    <row r="41833" spans="1:2" x14ac:dyDescent="0.25">
      <c r="A41833" s="1">
        <v>43099.049305555556</v>
      </c>
      <c r="B41833" s="2">
        <v>58.219703411487473</v>
      </c>
    </row>
    <row r="41834" spans="1:2" x14ac:dyDescent="0.25">
      <c r="A41834" s="1">
        <v>43099.05</v>
      </c>
      <c r="B41834" s="2">
        <v>60.089507442335886</v>
      </c>
    </row>
    <row r="41835" spans="1:2" x14ac:dyDescent="0.25">
      <c r="A41835" s="1">
        <v>43099.050694444442</v>
      </c>
      <c r="B41835" s="2">
        <v>64.038229526554161</v>
      </c>
    </row>
    <row r="41836" spans="1:2" x14ac:dyDescent="0.25">
      <c r="A41836" s="1">
        <v>43099.051388888889</v>
      </c>
      <c r="B41836" s="2">
        <v>55.060544873223016</v>
      </c>
    </row>
    <row r="41837" spans="1:2" x14ac:dyDescent="0.25">
      <c r="A41837" s="1">
        <v>43099.052083333336</v>
      </c>
      <c r="B41837" s="2">
        <v>29.248226177885467</v>
      </c>
    </row>
    <row r="41838" spans="1:2" x14ac:dyDescent="0.25">
      <c r="A41838" s="1">
        <v>43099.052777777775</v>
      </c>
      <c r="B41838" s="2">
        <v>19.925275591698785</v>
      </c>
    </row>
    <row r="41839" spans="1:2" x14ac:dyDescent="0.25">
      <c r="A41839" s="1">
        <v>43099.053472222222</v>
      </c>
      <c r="B41839" s="2">
        <v>14.16749516398025</v>
      </c>
    </row>
    <row r="41840" spans="1:2" x14ac:dyDescent="0.25">
      <c r="A41840" s="1">
        <v>43099.054166666669</v>
      </c>
      <c r="B41840" s="2">
        <v>13.449817726450663</v>
      </c>
    </row>
    <row r="41841" spans="1:2" x14ac:dyDescent="0.25">
      <c r="A41841" s="1">
        <v>43099.054861111108</v>
      </c>
      <c r="B41841" s="2">
        <v>21.576460346519404</v>
      </c>
    </row>
    <row r="41842" spans="1:2" x14ac:dyDescent="0.25">
      <c r="A41842" s="1">
        <v>43099.055555555555</v>
      </c>
      <c r="B41842" s="2">
        <v>21.039569360524183</v>
      </c>
    </row>
    <row r="41843" spans="1:2" x14ac:dyDescent="0.25">
      <c r="A41843" s="1">
        <v>43099.056250000001</v>
      </c>
      <c r="B41843" s="2">
        <v>18.365091351177156</v>
      </c>
    </row>
    <row r="41844" spans="1:2" x14ac:dyDescent="0.25">
      <c r="A41844" s="1">
        <v>43099.056944444441</v>
      </c>
      <c r="B41844" s="2">
        <v>22.175992018294831</v>
      </c>
    </row>
    <row r="41845" spans="1:2" x14ac:dyDescent="0.25">
      <c r="A41845" s="1">
        <v>43099.057638888888</v>
      </c>
      <c r="B41845" s="2">
        <v>20.862870385205316</v>
      </c>
    </row>
    <row r="41846" spans="1:2" x14ac:dyDescent="0.25">
      <c r="A41846" s="1">
        <v>43099.058333333334</v>
      </c>
      <c r="B41846" s="2">
        <v>15.8523290337238</v>
      </c>
    </row>
    <row r="41847" spans="1:2" x14ac:dyDescent="0.25">
      <c r="A41847" s="1">
        <v>43099.059027777781</v>
      </c>
      <c r="B41847" s="2">
        <v>14.587963259328777</v>
      </c>
    </row>
    <row r="41848" spans="1:2" x14ac:dyDescent="0.25">
      <c r="A41848" s="1">
        <v>43099.05972222222</v>
      </c>
      <c r="B41848" s="2">
        <v>10.733698851275646</v>
      </c>
    </row>
    <row r="41849" spans="1:2" x14ac:dyDescent="0.25">
      <c r="A41849" s="1">
        <v>43099.060416666667</v>
      </c>
      <c r="B41849" s="2">
        <v>9.6248990314838014</v>
      </c>
    </row>
    <row r="41850" spans="1:2" x14ac:dyDescent="0.25">
      <c r="A41850" s="1">
        <v>43099.061111111114</v>
      </c>
      <c r="B41850" s="2">
        <v>14.984235432868202</v>
      </c>
    </row>
    <row r="41851" spans="1:2" x14ac:dyDescent="0.25">
      <c r="A41851" s="1">
        <v>43099.061805555553</v>
      </c>
      <c r="B41851" s="2">
        <v>-3.6475216104920642</v>
      </c>
    </row>
    <row r="41852" spans="1:2" x14ac:dyDescent="0.25">
      <c r="A41852" s="1">
        <v>43099.0625</v>
      </c>
      <c r="B41852" s="2">
        <v>-12.529179079188422</v>
      </c>
    </row>
    <row r="41853" spans="1:2" x14ac:dyDescent="0.25">
      <c r="A41853" s="1">
        <v>43099.063194444447</v>
      </c>
      <c r="B41853" s="2">
        <v>-21.458298263599378</v>
      </c>
    </row>
    <row r="41854" spans="1:2" x14ac:dyDescent="0.25">
      <c r="A41854" s="1">
        <v>43099.063888888886</v>
      </c>
      <c r="B41854" s="2">
        <v>-26.246802215257777</v>
      </c>
    </row>
    <row r="41855" spans="1:2" x14ac:dyDescent="0.25">
      <c r="A41855" s="1">
        <v>43099.064583333333</v>
      </c>
      <c r="B41855" s="2">
        <v>-29.294820519737065</v>
      </c>
    </row>
    <row r="41856" spans="1:2" x14ac:dyDescent="0.25">
      <c r="A41856" s="1">
        <v>43099.06527777778</v>
      </c>
      <c r="B41856" s="2">
        <v>-11.587887345537698</v>
      </c>
    </row>
    <row r="41857" spans="1:2" x14ac:dyDescent="0.25">
      <c r="A41857" s="1">
        <v>43099.065972222219</v>
      </c>
      <c r="B41857" s="2">
        <v>-6.2467626362243509</v>
      </c>
    </row>
    <row r="41858" spans="1:2" x14ac:dyDescent="0.25">
      <c r="A41858" s="1">
        <v>43099.066666666666</v>
      </c>
      <c r="B41858" s="2">
        <v>-10.890699088761661</v>
      </c>
    </row>
    <row r="41859" spans="1:2" x14ac:dyDescent="0.25">
      <c r="A41859" s="1">
        <v>43099.067361111112</v>
      </c>
      <c r="B41859" s="2">
        <v>-3.3992828369160026</v>
      </c>
    </row>
    <row r="41860" spans="1:2" x14ac:dyDescent="0.25">
      <c r="A41860" s="1">
        <v>43099.068055555559</v>
      </c>
      <c r="B41860" s="2">
        <v>-7.6126635666509781</v>
      </c>
    </row>
    <row r="41861" spans="1:2" x14ac:dyDescent="0.25">
      <c r="A41861" s="1">
        <v>43099.068749999999</v>
      </c>
      <c r="B41861" s="2">
        <v>-12.41164535402592</v>
      </c>
    </row>
    <row r="41862" spans="1:2" x14ac:dyDescent="0.25">
      <c r="A41862" s="1">
        <v>43099.069444444445</v>
      </c>
      <c r="B41862" s="2">
        <v>-11.747713977212941</v>
      </c>
    </row>
    <row r="41863" spans="1:2" x14ac:dyDescent="0.25">
      <c r="A41863" s="1">
        <v>43099.070138888892</v>
      </c>
      <c r="B41863" s="2">
        <v>-6.9251068206717417</v>
      </c>
    </row>
    <row r="41864" spans="1:2" x14ac:dyDescent="0.25">
      <c r="A41864" s="1">
        <v>43099.070833333331</v>
      </c>
      <c r="B41864" s="2">
        <v>-8.8655919991685845</v>
      </c>
    </row>
    <row r="41865" spans="1:2" x14ac:dyDescent="0.25">
      <c r="A41865" s="1">
        <v>43099.071527777778</v>
      </c>
      <c r="B41865" s="2">
        <v>-2.2600249251292555</v>
      </c>
    </row>
    <row r="41866" spans="1:2" x14ac:dyDescent="0.25">
      <c r="A41866" s="1">
        <v>43099.072222222225</v>
      </c>
      <c r="B41866" s="2">
        <v>4.5147075816775519</v>
      </c>
    </row>
    <row r="41867" spans="1:2" x14ac:dyDescent="0.25">
      <c r="A41867" s="1">
        <v>43099.072916666664</v>
      </c>
      <c r="B41867" s="2">
        <v>5.702789397465919</v>
      </c>
    </row>
    <row r="41868" spans="1:2" x14ac:dyDescent="0.25">
      <c r="A41868" s="1">
        <v>43099.073611111111</v>
      </c>
      <c r="B41868" s="2">
        <v>7.8032201370321372</v>
      </c>
    </row>
    <row r="41869" spans="1:2" x14ac:dyDescent="0.25">
      <c r="A41869" s="1">
        <v>43099.074305555558</v>
      </c>
      <c r="B41869" s="2">
        <v>-0.19576472450474589</v>
      </c>
    </row>
    <row r="41870" spans="1:2" x14ac:dyDescent="0.25">
      <c r="A41870" s="1">
        <v>43099.074999999997</v>
      </c>
      <c r="B41870" s="2">
        <v>3.9792847472883297</v>
      </c>
    </row>
    <row r="41871" spans="1:2" x14ac:dyDescent="0.25">
      <c r="A41871" s="1">
        <v>43099.075694444444</v>
      </c>
      <c r="B41871" s="2">
        <v>13.536803261128565</v>
      </c>
    </row>
    <row r="41872" spans="1:2" x14ac:dyDescent="0.25">
      <c r="A41872" s="1">
        <v>43099.076388888891</v>
      </c>
      <c r="B41872" s="2">
        <v>7.5522954322902178</v>
      </c>
    </row>
    <row r="41873" spans="1:2" x14ac:dyDescent="0.25">
      <c r="A41873" s="1">
        <v>43099.07708333333</v>
      </c>
      <c r="B41873" s="2">
        <v>1.275778221267198</v>
      </c>
    </row>
    <row r="41874" spans="1:2" x14ac:dyDescent="0.25">
      <c r="A41874" s="1">
        <v>43099.077777777777</v>
      </c>
      <c r="B41874" s="2">
        <v>1.0315998815601537</v>
      </c>
    </row>
    <row r="41875" spans="1:2" x14ac:dyDescent="0.25">
      <c r="A41875" s="1">
        <v>43099.078472222223</v>
      </c>
      <c r="B41875" s="2">
        <v>-1.7713611394710218</v>
      </c>
    </row>
    <row r="41876" spans="1:2" x14ac:dyDescent="0.25">
      <c r="A41876" s="1">
        <v>43099.07916666667</v>
      </c>
      <c r="B41876" s="2">
        <v>11.363666316112115</v>
      </c>
    </row>
    <row r="41877" spans="1:2" x14ac:dyDescent="0.25">
      <c r="A41877" s="1">
        <v>43099.079861111109</v>
      </c>
      <c r="B41877" s="2">
        <v>21.600088508317519</v>
      </c>
    </row>
    <row r="41878" spans="1:2" x14ac:dyDescent="0.25">
      <c r="A41878" s="1">
        <v>43099.080555555556</v>
      </c>
      <c r="B41878" s="2">
        <v>17.465808366103253</v>
      </c>
    </row>
    <row r="41879" spans="1:2" x14ac:dyDescent="0.25">
      <c r="A41879" s="1">
        <v>43099.081250000003</v>
      </c>
      <c r="B41879" s="2">
        <v>-0.32274429354583845</v>
      </c>
    </row>
    <row r="41880" spans="1:2" x14ac:dyDescent="0.25">
      <c r="A41880" s="1">
        <v>43099.081944444442</v>
      </c>
      <c r="B41880" s="2">
        <v>-8.8512729544794038</v>
      </c>
    </row>
    <row r="41881" spans="1:2" x14ac:dyDescent="0.25">
      <c r="A41881" s="1">
        <v>43099.082638888889</v>
      </c>
      <c r="B41881" s="2">
        <v>-9.329921217425726</v>
      </c>
    </row>
    <row r="41882" spans="1:2" x14ac:dyDescent="0.25">
      <c r="A41882" s="1">
        <v>43099.083333333336</v>
      </c>
      <c r="B41882" s="2">
        <v>-9.1973111094053213</v>
      </c>
    </row>
    <row r="41883" spans="1:2" x14ac:dyDescent="0.25">
      <c r="A41883" s="1">
        <v>43099.084027777775</v>
      </c>
      <c r="B41883" s="2">
        <v>-18.604940904527513</v>
      </c>
    </row>
    <row r="41884" spans="1:2" x14ac:dyDescent="0.25">
      <c r="A41884" s="1">
        <v>43099.084722222222</v>
      </c>
      <c r="B41884" s="2">
        <v>-17.185706367468324</v>
      </c>
    </row>
    <row r="41885" spans="1:2" x14ac:dyDescent="0.25">
      <c r="A41885" s="1">
        <v>43099.085416666669</v>
      </c>
      <c r="B41885" s="2">
        <v>-6.0022168533876537</v>
      </c>
    </row>
    <row r="41886" spans="1:2" x14ac:dyDescent="0.25">
      <c r="A41886" s="1">
        <v>43099.086111111108</v>
      </c>
      <c r="B41886" s="2">
        <v>8.4722604575663958</v>
      </c>
    </row>
    <row r="41887" spans="1:2" x14ac:dyDescent="0.25">
      <c r="A41887" s="1">
        <v>43099.086805555555</v>
      </c>
      <c r="B41887" s="2">
        <v>0.71542282982457739</v>
      </c>
    </row>
    <row r="41888" spans="1:2" x14ac:dyDescent="0.25">
      <c r="A41888" s="1">
        <v>43099.087500000001</v>
      </c>
      <c r="B41888" s="2">
        <v>3.7936728979751932</v>
      </c>
    </row>
    <row r="41889" spans="1:2" x14ac:dyDescent="0.25">
      <c r="A41889" s="1">
        <v>43099.088194444441</v>
      </c>
      <c r="B41889" s="2">
        <v>-5.2035007536915749</v>
      </c>
    </row>
    <row r="41890" spans="1:2" x14ac:dyDescent="0.25">
      <c r="A41890" s="1">
        <v>43099.088888888888</v>
      </c>
      <c r="B41890" s="2">
        <v>-10.144217943097464</v>
      </c>
    </row>
    <row r="41891" spans="1:2" x14ac:dyDescent="0.25">
      <c r="A41891" s="1">
        <v>43099.089583333334</v>
      </c>
      <c r="B41891" s="2">
        <v>-7.4360732555195375</v>
      </c>
    </row>
    <row r="41892" spans="1:2" x14ac:dyDescent="0.25">
      <c r="A41892" s="1">
        <v>43099.090277777781</v>
      </c>
      <c r="B41892" s="2">
        <v>-16.576952955150045</v>
      </c>
    </row>
    <row r="41893" spans="1:2" x14ac:dyDescent="0.25">
      <c r="A41893" s="1">
        <v>43099.09097222222</v>
      </c>
      <c r="B41893" s="2">
        <v>-14.867878013792991</v>
      </c>
    </row>
    <row r="41894" spans="1:2" x14ac:dyDescent="0.25">
      <c r="A41894" s="1">
        <v>43099.091666666667</v>
      </c>
      <c r="B41894" s="2">
        <v>-27.990853890211049</v>
      </c>
    </row>
    <row r="41895" spans="1:2" x14ac:dyDescent="0.25">
      <c r="A41895" s="1">
        <v>43099.092361111114</v>
      </c>
      <c r="B41895" s="2">
        <v>-25.113751528047334</v>
      </c>
    </row>
    <row r="41896" spans="1:2" x14ac:dyDescent="0.25">
      <c r="A41896" s="1">
        <v>43099.093055555553</v>
      </c>
      <c r="B41896" s="2">
        <v>-25.313568972863624</v>
      </c>
    </row>
    <row r="41897" spans="1:2" x14ac:dyDescent="0.25">
      <c r="A41897" s="1">
        <v>43099.09375</v>
      </c>
      <c r="B41897" s="2">
        <v>-13.547258918363756</v>
      </c>
    </row>
    <row r="41898" spans="1:2" x14ac:dyDescent="0.25">
      <c r="A41898" s="1">
        <v>43099.094444444447</v>
      </c>
      <c r="B41898" s="2">
        <v>-19.746967567381216</v>
      </c>
    </row>
    <row r="41899" spans="1:2" x14ac:dyDescent="0.25">
      <c r="A41899" s="1">
        <v>43099.095138888886</v>
      </c>
      <c r="B41899" s="2">
        <v>-22.260776329570216</v>
      </c>
    </row>
    <row r="41900" spans="1:2" x14ac:dyDescent="0.25">
      <c r="A41900" s="1">
        <v>43099.095833333333</v>
      </c>
      <c r="B41900" s="2">
        <v>-27.498443394893549</v>
      </c>
    </row>
    <row r="41901" spans="1:2" x14ac:dyDescent="0.25">
      <c r="A41901" s="1">
        <v>43099.09652777778</v>
      </c>
      <c r="B41901" s="2">
        <v>-19.649668053428467</v>
      </c>
    </row>
    <row r="41902" spans="1:2" x14ac:dyDescent="0.25">
      <c r="A41902" s="1">
        <v>43099.097222222219</v>
      </c>
      <c r="B41902" s="2">
        <v>-18.942096881399628</v>
      </c>
    </row>
    <row r="41903" spans="1:2" x14ac:dyDescent="0.25">
      <c r="A41903" s="1">
        <v>43099.097916666666</v>
      </c>
      <c r="B41903" s="2">
        <v>-22.098314837187839</v>
      </c>
    </row>
    <row r="41904" spans="1:2" x14ac:dyDescent="0.25">
      <c r="A41904" s="1">
        <v>43099.098611111112</v>
      </c>
      <c r="B41904" s="2">
        <v>-36.48452124663163</v>
      </c>
    </row>
    <row r="41905" spans="1:2" x14ac:dyDescent="0.25">
      <c r="A41905" s="1">
        <v>43099.099305555559</v>
      </c>
      <c r="B41905" s="2">
        <v>-29.396170492779252</v>
      </c>
    </row>
    <row r="41906" spans="1:2" x14ac:dyDescent="0.25">
      <c r="A41906" s="1">
        <v>43099.1</v>
      </c>
      <c r="B41906" s="2">
        <v>-26.450870530014313</v>
      </c>
    </row>
    <row r="41907" spans="1:2" x14ac:dyDescent="0.25">
      <c r="A41907" s="1">
        <v>43099.100694444445</v>
      </c>
      <c r="B41907" s="2">
        <v>-22.200378178050354</v>
      </c>
    </row>
    <row r="41908" spans="1:2" x14ac:dyDescent="0.25">
      <c r="A41908" s="1">
        <v>43099.101388888892</v>
      </c>
      <c r="B41908" s="2">
        <v>-15.34313803917612</v>
      </c>
    </row>
    <row r="41909" spans="1:2" x14ac:dyDescent="0.25">
      <c r="A41909" s="1">
        <v>43099.102083333331</v>
      </c>
      <c r="B41909" s="2">
        <v>-14.822849852519964</v>
      </c>
    </row>
    <row r="41910" spans="1:2" x14ac:dyDescent="0.25">
      <c r="A41910" s="1">
        <v>43099.102777777778</v>
      </c>
      <c r="B41910" s="2">
        <v>-4.1774457003649639</v>
      </c>
    </row>
    <row r="41911" spans="1:2" x14ac:dyDescent="0.25">
      <c r="A41911" s="1">
        <v>43099.103472222225</v>
      </c>
      <c r="B41911" s="2">
        <v>-3.620528320244436</v>
      </c>
    </row>
    <row r="41912" spans="1:2" x14ac:dyDescent="0.25">
      <c r="A41912" s="1">
        <v>43099.104166666664</v>
      </c>
      <c r="B41912" s="2">
        <v>-36.96097482279486</v>
      </c>
    </row>
    <row r="41913" spans="1:2" x14ac:dyDescent="0.25">
      <c r="A41913" s="1">
        <v>43099.104861111111</v>
      </c>
      <c r="B41913" s="2">
        <v>-21.43314088693587</v>
      </c>
    </row>
    <row r="41914" spans="1:2" x14ac:dyDescent="0.25">
      <c r="A41914" s="1">
        <v>43099.105555555558</v>
      </c>
      <c r="B41914" s="2">
        <v>-26.998702352299976</v>
      </c>
    </row>
    <row r="41915" spans="1:2" x14ac:dyDescent="0.25">
      <c r="A41915" s="1">
        <v>43099.106249999997</v>
      </c>
      <c r="B41915" s="2">
        <v>-31.163912028089303</v>
      </c>
    </row>
    <row r="41916" spans="1:2" x14ac:dyDescent="0.25">
      <c r="A41916" s="1">
        <v>43099.106944444444</v>
      </c>
      <c r="B41916" s="2">
        <v>-31.084929188499032</v>
      </c>
    </row>
    <row r="41917" spans="1:2" x14ac:dyDescent="0.25">
      <c r="A41917" s="1">
        <v>43099.107638888891</v>
      </c>
      <c r="B41917" s="2">
        <v>-24.892182870975617</v>
      </c>
    </row>
    <row r="41918" spans="1:2" x14ac:dyDescent="0.25">
      <c r="A41918" s="1">
        <v>43099.10833333333</v>
      </c>
      <c r="B41918" s="2">
        <v>-22.531700847455554</v>
      </c>
    </row>
    <row r="41919" spans="1:2" x14ac:dyDescent="0.25">
      <c r="A41919" s="1">
        <v>43099.109027777777</v>
      </c>
      <c r="B41919" s="2">
        <v>-21.723112394507432</v>
      </c>
    </row>
    <row r="41920" spans="1:2" x14ac:dyDescent="0.25">
      <c r="A41920" s="1">
        <v>43099.109722222223</v>
      </c>
      <c r="B41920" s="2">
        <v>-14.204653762690334</v>
      </c>
    </row>
    <row r="41921" spans="1:2" x14ac:dyDescent="0.25">
      <c r="A41921" s="1">
        <v>43099.11041666667</v>
      </c>
      <c r="B41921" s="2">
        <v>-4.1721404660590151</v>
      </c>
    </row>
    <row r="41922" spans="1:2" x14ac:dyDescent="0.25">
      <c r="A41922" s="1">
        <v>43099.111111111109</v>
      </c>
      <c r="B41922" s="2">
        <v>-4.4235659577262902</v>
      </c>
    </row>
    <row r="41923" spans="1:2" x14ac:dyDescent="0.25">
      <c r="A41923" s="1">
        <v>43099.111805555556</v>
      </c>
      <c r="B41923" s="2">
        <v>-0.23395532200811431</v>
      </c>
    </row>
    <row r="41924" spans="1:2" x14ac:dyDescent="0.25">
      <c r="A41924" s="1">
        <v>43099.112500000003</v>
      </c>
      <c r="B41924" s="2">
        <v>-5.7311074353890339</v>
      </c>
    </row>
    <row r="41925" spans="1:2" x14ac:dyDescent="0.25">
      <c r="A41925" s="1">
        <v>43099.113194444442</v>
      </c>
      <c r="B41925" s="2">
        <v>-4.4755022394626094</v>
      </c>
    </row>
    <row r="41926" spans="1:2" x14ac:dyDescent="0.25">
      <c r="A41926" s="1">
        <v>43099.113888888889</v>
      </c>
      <c r="B41926" s="2">
        <v>-4.3238416530541146</v>
      </c>
    </row>
    <row r="41927" spans="1:2" x14ac:dyDescent="0.25">
      <c r="A41927" s="1">
        <v>43099.114583333336</v>
      </c>
      <c r="B41927" s="2">
        <v>-5.1468801379436631</v>
      </c>
    </row>
    <row r="41928" spans="1:2" x14ac:dyDescent="0.25">
      <c r="A41928" s="1">
        <v>43099.115277777775</v>
      </c>
      <c r="B41928" s="2">
        <v>-3.7981965258154862</v>
      </c>
    </row>
    <row r="41929" spans="1:2" x14ac:dyDescent="0.25">
      <c r="A41929" s="1">
        <v>43099.115972222222</v>
      </c>
      <c r="B41929" s="2">
        <v>-4.4000796529328605</v>
      </c>
    </row>
    <row r="41930" spans="1:2" x14ac:dyDescent="0.25">
      <c r="A41930" s="1">
        <v>43099.116666666669</v>
      </c>
      <c r="B41930" s="2">
        <v>-4.635640546419503</v>
      </c>
    </row>
    <row r="41931" spans="1:2" x14ac:dyDescent="0.25">
      <c r="A41931" s="1">
        <v>43099.117361111108</v>
      </c>
      <c r="B41931" s="2">
        <v>6.5788966604838306</v>
      </c>
    </row>
    <row r="41932" spans="1:2" x14ac:dyDescent="0.25">
      <c r="A41932" s="1">
        <v>43099.118055555555</v>
      </c>
      <c r="B41932" s="2">
        <v>22.183399839138534</v>
      </c>
    </row>
    <row r="41933" spans="1:2" x14ac:dyDescent="0.25">
      <c r="A41933" s="1">
        <v>43099.118750000001</v>
      </c>
      <c r="B41933" s="2">
        <v>10.705855572894992</v>
      </c>
    </row>
    <row r="41934" spans="1:2" x14ac:dyDescent="0.25">
      <c r="A41934" s="1">
        <v>43099.119444444441</v>
      </c>
      <c r="B41934" s="2">
        <v>-2.7186607777723113</v>
      </c>
    </row>
    <row r="41935" spans="1:2" x14ac:dyDescent="0.25">
      <c r="A41935" s="1">
        <v>43099.120138888888</v>
      </c>
      <c r="B41935" s="2">
        <v>-1.7983987423882355</v>
      </c>
    </row>
    <row r="41936" spans="1:2" x14ac:dyDescent="0.25">
      <c r="A41936" s="1">
        <v>43099.120833333334</v>
      </c>
      <c r="B41936" s="2">
        <v>-7.8968027236793814</v>
      </c>
    </row>
    <row r="41937" spans="1:2" x14ac:dyDescent="0.25">
      <c r="A41937" s="1">
        <v>43099.121527777781</v>
      </c>
      <c r="B41937" s="2">
        <v>-8.0299120195966687</v>
      </c>
    </row>
    <row r="41938" spans="1:2" x14ac:dyDescent="0.25">
      <c r="A41938" s="1">
        <v>43099.12222222222</v>
      </c>
      <c r="B41938" s="2">
        <v>-14.095940542364648</v>
      </c>
    </row>
    <row r="41939" spans="1:2" x14ac:dyDescent="0.25">
      <c r="A41939" s="1">
        <v>43099.122916666667</v>
      </c>
      <c r="B41939" s="2">
        <v>-22.417749228243579</v>
      </c>
    </row>
    <row r="41940" spans="1:2" x14ac:dyDescent="0.25">
      <c r="A41940" s="1">
        <v>43099.123611111114</v>
      </c>
      <c r="B41940" s="2">
        <v>-25.811102667798696</v>
      </c>
    </row>
    <row r="41941" spans="1:2" x14ac:dyDescent="0.25">
      <c r="A41941" s="1">
        <v>43099.124305555553</v>
      </c>
      <c r="B41941" s="2">
        <v>-23.856934301786531</v>
      </c>
    </row>
    <row r="41942" spans="1:2" x14ac:dyDescent="0.25">
      <c r="A41942" s="1">
        <v>43099.125</v>
      </c>
      <c r="B41942" s="2">
        <v>-20.786749423520813</v>
      </c>
    </row>
    <row r="41943" spans="1:2" x14ac:dyDescent="0.25">
      <c r="A41943" s="1">
        <v>43099.125694444447</v>
      </c>
      <c r="B41943" s="2">
        <v>-21.985071922743614</v>
      </c>
    </row>
    <row r="41944" spans="1:2" x14ac:dyDescent="0.25">
      <c r="A41944" s="1">
        <v>43099.126388888886</v>
      </c>
      <c r="B41944" s="2">
        <v>-17.056197134551379</v>
      </c>
    </row>
    <row r="41945" spans="1:2" x14ac:dyDescent="0.25">
      <c r="A41945" s="1">
        <v>43099.127083333333</v>
      </c>
      <c r="B41945" s="2">
        <v>-25.775511267776892</v>
      </c>
    </row>
    <row r="41946" spans="1:2" x14ac:dyDescent="0.25">
      <c r="A41946" s="1">
        <v>43099.12777777778</v>
      </c>
      <c r="B41946" s="2">
        <v>-14.812471788875216</v>
      </c>
    </row>
    <row r="41947" spans="1:2" x14ac:dyDescent="0.25">
      <c r="A41947" s="1">
        <v>43099.128472222219</v>
      </c>
      <c r="B41947" s="2">
        <v>-12.038076271004199</v>
      </c>
    </row>
    <row r="41948" spans="1:2" x14ac:dyDescent="0.25">
      <c r="A41948" s="1">
        <v>43099.129166666666</v>
      </c>
      <c r="B41948" s="2">
        <v>-16.458124383577282</v>
      </c>
    </row>
    <row r="41949" spans="1:2" x14ac:dyDescent="0.25">
      <c r="A41949" s="1">
        <v>43099.129861111112</v>
      </c>
      <c r="B41949" s="2">
        <v>-18.985977235634344</v>
      </c>
    </row>
    <row r="41950" spans="1:2" x14ac:dyDescent="0.25">
      <c r="A41950" s="1">
        <v>43099.130555555559</v>
      </c>
      <c r="B41950" s="2">
        <v>-27.055365007454142</v>
      </c>
    </row>
    <row r="41951" spans="1:2" x14ac:dyDescent="0.25">
      <c r="A41951" s="1">
        <v>43099.131249999999</v>
      </c>
      <c r="B41951" s="2">
        <v>-31.196121880746311</v>
      </c>
    </row>
    <row r="41952" spans="1:2" x14ac:dyDescent="0.25">
      <c r="A41952" s="1">
        <v>43099.131944444445</v>
      </c>
      <c r="B41952" s="2">
        <v>-25.02790746028186</v>
      </c>
    </row>
    <row r="41953" spans="1:2" x14ac:dyDescent="0.25">
      <c r="A41953" s="1">
        <v>43099.132638888892</v>
      </c>
      <c r="B41953" s="2">
        <v>-22.613251922935401</v>
      </c>
    </row>
    <row r="41954" spans="1:2" x14ac:dyDescent="0.25">
      <c r="A41954" s="1">
        <v>43099.133333333331</v>
      </c>
      <c r="B41954" s="2">
        <v>-5.6603849267567661</v>
      </c>
    </row>
    <row r="41955" spans="1:2" x14ac:dyDescent="0.25">
      <c r="A41955" s="1">
        <v>43099.134027777778</v>
      </c>
      <c r="B41955" s="2">
        <v>6.4214218563652441</v>
      </c>
    </row>
    <row r="41956" spans="1:2" x14ac:dyDescent="0.25">
      <c r="A41956" s="1">
        <v>43099.134722222225</v>
      </c>
      <c r="B41956" s="2">
        <v>5.2782789552467877</v>
      </c>
    </row>
    <row r="41957" spans="1:2" x14ac:dyDescent="0.25">
      <c r="A41957" s="1">
        <v>43099.135416666664</v>
      </c>
      <c r="B41957" s="2">
        <v>8.3975737104269985</v>
      </c>
    </row>
    <row r="41958" spans="1:2" x14ac:dyDescent="0.25">
      <c r="A41958" s="1">
        <v>43099.136111111111</v>
      </c>
      <c r="B41958" s="2">
        <v>9.3457446240199111</v>
      </c>
    </row>
    <row r="41959" spans="1:2" x14ac:dyDescent="0.25">
      <c r="A41959" s="1">
        <v>43099.136805555558</v>
      </c>
      <c r="B41959" s="2">
        <v>0.26912326242891138</v>
      </c>
    </row>
    <row r="41960" spans="1:2" x14ac:dyDescent="0.25">
      <c r="A41960" s="1">
        <v>43099.137499999997</v>
      </c>
      <c r="B41960" s="2">
        <v>-2.9842394227336628</v>
      </c>
    </row>
    <row r="41961" spans="1:2" x14ac:dyDescent="0.25">
      <c r="A41961" s="1">
        <v>43099.138194444444</v>
      </c>
      <c r="B41961" s="2">
        <v>8.3345542671566371</v>
      </c>
    </row>
    <row r="41962" spans="1:2" x14ac:dyDescent="0.25">
      <c r="A41962" s="1">
        <v>43099.138888888891</v>
      </c>
      <c r="B41962" s="2">
        <v>-3.5027054584934376</v>
      </c>
    </row>
    <row r="41963" spans="1:2" x14ac:dyDescent="0.25">
      <c r="A41963" s="1">
        <v>43099.13958333333</v>
      </c>
      <c r="B41963" s="2">
        <v>-5.2000977074242352</v>
      </c>
    </row>
    <row r="41964" spans="1:2" x14ac:dyDescent="0.25">
      <c r="A41964" s="1">
        <v>43099.140277777777</v>
      </c>
      <c r="B41964" s="2">
        <v>-12.669848576905983</v>
      </c>
    </row>
    <row r="41965" spans="1:2" x14ac:dyDescent="0.25">
      <c r="A41965" s="1">
        <v>43099.140972222223</v>
      </c>
      <c r="B41965" s="2">
        <v>-14.216424179236249</v>
      </c>
    </row>
    <row r="41966" spans="1:2" x14ac:dyDescent="0.25">
      <c r="A41966" s="1">
        <v>43099.14166666667</v>
      </c>
      <c r="B41966" s="2">
        <v>-9.4638830296462402</v>
      </c>
    </row>
    <row r="41967" spans="1:2" x14ac:dyDescent="0.25">
      <c r="A41967" s="1">
        <v>43099.142361111109</v>
      </c>
      <c r="B41967" s="2">
        <v>-14.866684159929475</v>
      </c>
    </row>
    <row r="41968" spans="1:2" x14ac:dyDescent="0.25">
      <c r="A41968" s="1">
        <v>43099.143055555556</v>
      </c>
      <c r="B41968" s="2">
        <v>-14.436090741642207</v>
      </c>
    </row>
    <row r="41969" spans="1:2" x14ac:dyDescent="0.25">
      <c r="A41969" s="1">
        <v>43099.143750000003</v>
      </c>
      <c r="B41969" s="2">
        <v>-9.2797999261994839</v>
      </c>
    </row>
    <row r="41970" spans="1:2" x14ac:dyDescent="0.25">
      <c r="A41970" s="1">
        <v>43099.144444444442</v>
      </c>
      <c r="B41970" s="2">
        <v>-31.00346394416459</v>
      </c>
    </row>
    <row r="41971" spans="1:2" x14ac:dyDescent="0.25">
      <c r="A41971" s="1">
        <v>43099.145138888889</v>
      </c>
      <c r="B41971" s="2">
        <v>-12.153886563687896</v>
      </c>
    </row>
    <row r="41972" spans="1:2" x14ac:dyDescent="0.25">
      <c r="A41972" s="1">
        <v>43099.145833333336</v>
      </c>
      <c r="B41972" s="2">
        <v>-12.817079337057658</v>
      </c>
    </row>
    <row r="41973" spans="1:2" x14ac:dyDescent="0.25">
      <c r="A41973" s="1">
        <v>43099.146527777775</v>
      </c>
      <c r="B41973" s="2">
        <v>-17.749947975599692</v>
      </c>
    </row>
    <row r="41974" spans="1:2" x14ac:dyDescent="0.25">
      <c r="A41974" s="1">
        <v>43099.147222222222</v>
      </c>
      <c r="B41974" s="2">
        <v>-24.112414933441809</v>
      </c>
    </row>
    <row r="41975" spans="1:2" x14ac:dyDescent="0.25">
      <c r="A41975" s="1">
        <v>43099.147916666669</v>
      </c>
      <c r="B41975" s="2">
        <v>-33.725495014385281</v>
      </c>
    </row>
    <row r="41976" spans="1:2" x14ac:dyDescent="0.25">
      <c r="A41976" s="1">
        <v>43099.148611111108</v>
      </c>
      <c r="B41976" s="2">
        <v>-34.793537042889511</v>
      </c>
    </row>
    <row r="41977" spans="1:2" x14ac:dyDescent="0.25">
      <c r="A41977" s="1">
        <v>43099.149305555555</v>
      </c>
      <c r="B41977" s="2">
        <v>-40.220041367806452</v>
      </c>
    </row>
    <row r="41978" spans="1:2" x14ac:dyDescent="0.25">
      <c r="A41978" s="1">
        <v>43099.15</v>
      </c>
      <c r="B41978" s="2">
        <v>-26.060702120299297</v>
      </c>
    </row>
    <row r="41979" spans="1:2" x14ac:dyDescent="0.25">
      <c r="A41979" s="1">
        <v>43099.150694444441</v>
      </c>
      <c r="B41979" s="2">
        <v>-21.198407600852079</v>
      </c>
    </row>
    <row r="41980" spans="1:2" x14ac:dyDescent="0.25">
      <c r="A41980" s="1">
        <v>43099.151388888888</v>
      </c>
      <c r="B41980" s="2">
        <v>-13.936541836314913</v>
      </c>
    </row>
    <row r="41981" spans="1:2" x14ac:dyDescent="0.25">
      <c r="A41981" s="1">
        <v>43099.152083333334</v>
      </c>
      <c r="B41981" s="2">
        <v>-10.294877168192761</v>
      </c>
    </row>
    <row r="41982" spans="1:2" x14ac:dyDescent="0.25">
      <c r="A41982" s="1">
        <v>43099.152777777781</v>
      </c>
      <c r="B41982" s="2">
        <v>-6.603710985298191</v>
      </c>
    </row>
    <row r="41983" spans="1:2" x14ac:dyDescent="0.25">
      <c r="A41983" s="1">
        <v>43099.15347222222</v>
      </c>
      <c r="B41983" s="2">
        <v>-25.015582443934786</v>
      </c>
    </row>
    <row r="41984" spans="1:2" x14ac:dyDescent="0.25">
      <c r="A41984" s="1">
        <v>43099.154166666667</v>
      </c>
      <c r="B41984" s="2">
        <v>-34.279237173124663</v>
      </c>
    </row>
    <row r="41985" spans="1:2" x14ac:dyDescent="0.25">
      <c r="A41985" s="1">
        <v>43099.154861111114</v>
      </c>
      <c r="B41985" s="2">
        <v>-46.007341840300555</v>
      </c>
    </row>
    <row r="41986" spans="1:2" x14ac:dyDescent="0.25">
      <c r="A41986" s="1">
        <v>43099.155555555553</v>
      </c>
      <c r="B41986" s="2">
        <v>-53.107244318017429</v>
      </c>
    </row>
    <row r="41987" spans="1:2" x14ac:dyDescent="0.25">
      <c r="A41987" s="1">
        <v>43099.15625</v>
      </c>
      <c r="B41987" s="2">
        <v>-29.453690552651338</v>
      </c>
    </row>
    <row r="41988" spans="1:2" x14ac:dyDescent="0.25">
      <c r="A41988" s="1">
        <v>43099.156944444447</v>
      </c>
      <c r="B41988" s="2">
        <v>-20.843041934204908</v>
      </c>
    </row>
    <row r="41989" spans="1:2" x14ac:dyDescent="0.25">
      <c r="A41989" s="1">
        <v>43099.157638888886</v>
      </c>
      <c r="B41989" s="2">
        <v>-8.6765732799191024</v>
      </c>
    </row>
    <row r="41990" spans="1:2" x14ac:dyDescent="0.25">
      <c r="A41990" s="1">
        <v>43099.158333333333</v>
      </c>
      <c r="B41990" s="2">
        <v>8.6297041336889375</v>
      </c>
    </row>
    <row r="41991" spans="1:2" x14ac:dyDescent="0.25">
      <c r="A41991" s="1">
        <v>43099.15902777778</v>
      </c>
      <c r="B41991" s="2">
        <v>9.2193925895437125</v>
      </c>
    </row>
    <row r="41992" spans="1:2" x14ac:dyDescent="0.25">
      <c r="A41992" s="1">
        <v>43099.159722222219</v>
      </c>
      <c r="B41992" s="2">
        <v>2.1513823230129976</v>
      </c>
    </row>
    <row r="41993" spans="1:2" x14ac:dyDescent="0.25">
      <c r="A41993" s="1">
        <v>43099.160416666666</v>
      </c>
      <c r="B41993" s="2">
        <v>-4.4124726169548616</v>
      </c>
    </row>
    <row r="41994" spans="1:2" x14ac:dyDescent="0.25">
      <c r="A41994" s="1">
        <v>43099.161111111112</v>
      </c>
      <c r="B41994" s="2">
        <v>-14.236339974997099</v>
      </c>
    </row>
    <row r="41995" spans="1:2" x14ac:dyDescent="0.25">
      <c r="A41995" s="1">
        <v>43099.161805555559</v>
      </c>
      <c r="B41995" s="2">
        <v>-30.569977601799959</v>
      </c>
    </row>
    <row r="41996" spans="1:2" x14ac:dyDescent="0.25">
      <c r="A41996" s="1">
        <v>43099.162499999999</v>
      </c>
      <c r="B41996" s="2">
        <v>-39.299533187654255</v>
      </c>
    </row>
    <row r="41997" spans="1:2" x14ac:dyDescent="0.25">
      <c r="A41997" s="1">
        <v>43099.163194444445</v>
      </c>
      <c r="B41997" s="2">
        <v>-24.781969691574826</v>
      </c>
    </row>
    <row r="41998" spans="1:2" x14ac:dyDescent="0.25">
      <c r="A41998" s="1">
        <v>43099.163888888892</v>
      </c>
      <c r="B41998" s="2">
        <v>-27.318104426187347</v>
      </c>
    </row>
    <row r="41999" spans="1:2" x14ac:dyDescent="0.25">
      <c r="A41999" s="1">
        <v>43099.164583333331</v>
      </c>
      <c r="B41999" s="2">
        <v>-28.253985777009802</v>
      </c>
    </row>
    <row r="42000" spans="1:2" x14ac:dyDescent="0.25">
      <c r="A42000" s="1">
        <v>43099.165277777778</v>
      </c>
      <c r="B42000" s="2">
        <v>-30.219313657477809</v>
      </c>
    </row>
    <row r="42001" spans="1:2" x14ac:dyDescent="0.25">
      <c r="A42001" s="1">
        <v>43099.165972222225</v>
      </c>
      <c r="B42001" s="2">
        <v>-33.271829037582698</v>
      </c>
    </row>
    <row r="42002" spans="1:2" x14ac:dyDescent="0.25">
      <c r="A42002" s="1">
        <v>43099.166666666664</v>
      </c>
      <c r="B42002" s="2">
        <v>-18.124458212805134</v>
      </c>
    </row>
    <row r="42003" spans="1:2" x14ac:dyDescent="0.25">
      <c r="A42003" s="1">
        <v>43099.167361111111</v>
      </c>
      <c r="B42003" s="2">
        <v>-20.484100488474361</v>
      </c>
    </row>
    <row r="42004" spans="1:2" x14ac:dyDescent="0.25">
      <c r="A42004" s="1">
        <v>43099.168055555558</v>
      </c>
      <c r="B42004" s="2">
        <v>-10.834252595660898</v>
      </c>
    </row>
    <row r="42005" spans="1:2" x14ac:dyDescent="0.25">
      <c r="A42005" s="1">
        <v>43099.168749999997</v>
      </c>
      <c r="B42005" s="2">
        <v>-5.4417578997633731</v>
      </c>
    </row>
    <row r="42006" spans="1:2" x14ac:dyDescent="0.25">
      <c r="A42006" s="1">
        <v>43099.169444444444</v>
      </c>
      <c r="B42006" s="2">
        <v>-14.045130828942638</v>
      </c>
    </row>
    <row r="42007" spans="1:2" x14ac:dyDescent="0.25">
      <c r="A42007" s="1">
        <v>43099.170138888891</v>
      </c>
      <c r="B42007" s="2">
        <v>-15.724972230316295</v>
      </c>
    </row>
    <row r="42008" spans="1:2" x14ac:dyDescent="0.25">
      <c r="A42008" s="1">
        <v>43099.17083333333</v>
      </c>
      <c r="B42008" s="2">
        <v>-9.3910341888161692</v>
      </c>
    </row>
    <row r="42009" spans="1:2" x14ac:dyDescent="0.25">
      <c r="A42009" s="1">
        <v>43099.171527777777</v>
      </c>
      <c r="B42009" s="2">
        <v>-6.4663964730357595</v>
      </c>
    </row>
    <row r="42010" spans="1:2" x14ac:dyDescent="0.25">
      <c r="A42010" s="1">
        <v>43099.172222222223</v>
      </c>
      <c r="B42010" s="2">
        <v>0.60739793031437628</v>
      </c>
    </row>
    <row r="42011" spans="1:2" x14ac:dyDescent="0.25">
      <c r="A42011" s="1">
        <v>43099.17291666667</v>
      </c>
      <c r="B42011" s="2">
        <v>5.8614905730200313</v>
      </c>
    </row>
    <row r="42012" spans="1:2" x14ac:dyDescent="0.25">
      <c r="A42012" s="1">
        <v>43099.173611111109</v>
      </c>
      <c r="B42012" s="2">
        <v>-2.4636802095298966</v>
      </c>
    </row>
    <row r="42013" spans="1:2" x14ac:dyDescent="0.25">
      <c r="A42013" s="1">
        <v>43099.174305555556</v>
      </c>
      <c r="B42013" s="2">
        <v>2.0375349706950754</v>
      </c>
    </row>
    <row r="42014" spans="1:2" x14ac:dyDescent="0.25">
      <c r="A42014" s="1">
        <v>43099.175000000003</v>
      </c>
      <c r="B42014" s="2">
        <v>6.2923597763699943</v>
      </c>
    </row>
    <row r="42015" spans="1:2" x14ac:dyDescent="0.25">
      <c r="A42015" s="1">
        <v>43099.175694444442</v>
      </c>
      <c r="B42015" s="2">
        <v>-10.69814814015214</v>
      </c>
    </row>
    <row r="42016" spans="1:2" x14ac:dyDescent="0.25">
      <c r="A42016" s="1">
        <v>43099.176388888889</v>
      </c>
      <c r="B42016" s="2">
        <v>-28.918743365043095</v>
      </c>
    </row>
    <row r="42017" spans="1:2" x14ac:dyDescent="0.25">
      <c r="A42017" s="1">
        <v>43099.177083333336</v>
      </c>
      <c r="B42017" s="2">
        <v>-28.790721613019318</v>
      </c>
    </row>
    <row r="42018" spans="1:2" x14ac:dyDescent="0.25">
      <c r="A42018" s="1">
        <v>43099.177777777775</v>
      </c>
      <c r="B42018" s="2">
        <v>-17.649063183008305</v>
      </c>
    </row>
    <row r="42019" spans="1:2" x14ac:dyDescent="0.25">
      <c r="A42019" s="1">
        <v>43099.178472222222</v>
      </c>
      <c r="B42019" s="2">
        <v>-15.436250068734322</v>
      </c>
    </row>
    <row r="42020" spans="1:2" x14ac:dyDescent="0.25">
      <c r="A42020" s="1">
        <v>43099.179166666669</v>
      </c>
      <c r="B42020" s="2">
        <v>-14.704130056147308</v>
      </c>
    </row>
    <row r="42021" spans="1:2" x14ac:dyDescent="0.25">
      <c r="A42021" s="1">
        <v>43099.179861111108</v>
      </c>
      <c r="B42021" s="2">
        <v>-19.859621967593071</v>
      </c>
    </row>
    <row r="42022" spans="1:2" x14ac:dyDescent="0.25">
      <c r="A42022" s="1">
        <v>43099.180555555555</v>
      </c>
      <c r="B42022" s="2">
        <v>-18.600546950940043</v>
      </c>
    </row>
    <row r="42023" spans="1:2" x14ac:dyDescent="0.25">
      <c r="A42023" s="1">
        <v>43099.181250000001</v>
      </c>
      <c r="B42023" s="2">
        <v>-22.561163805873367</v>
      </c>
    </row>
    <row r="42024" spans="1:2" x14ac:dyDescent="0.25">
      <c r="A42024" s="1">
        <v>43099.181944444441</v>
      </c>
      <c r="B42024" s="2">
        <v>-20.593165388752823</v>
      </c>
    </row>
    <row r="42025" spans="1:2" x14ac:dyDescent="0.25">
      <c r="A42025" s="1">
        <v>43099.182638888888</v>
      </c>
      <c r="B42025" s="2">
        <v>-24.541936207846934</v>
      </c>
    </row>
    <row r="42026" spans="1:2" x14ac:dyDescent="0.25">
      <c r="A42026" s="1">
        <v>43099.183333333334</v>
      </c>
      <c r="B42026" s="2">
        <v>-24.048121074819939</v>
      </c>
    </row>
    <row r="42027" spans="1:2" x14ac:dyDescent="0.25">
      <c r="A42027" s="1">
        <v>43099.184027777781</v>
      </c>
      <c r="B42027" s="2">
        <v>-26.031348223347354</v>
      </c>
    </row>
    <row r="42028" spans="1:2" x14ac:dyDescent="0.25">
      <c r="A42028" s="1">
        <v>43099.18472222222</v>
      </c>
      <c r="B42028" s="2">
        <v>-24.512770635062285</v>
      </c>
    </row>
    <row r="42029" spans="1:2" x14ac:dyDescent="0.25">
      <c r="A42029" s="1">
        <v>43099.185416666667</v>
      </c>
      <c r="B42029" s="2">
        <v>-25.498491334744418</v>
      </c>
    </row>
    <row r="42030" spans="1:2" x14ac:dyDescent="0.25">
      <c r="A42030" s="1">
        <v>43099.186111111114</v>
      </c>
      <c r="B42030" s="2">
        <v>-7.5171213542188831</v>
      </c>
    </row>
    <row r="42031" spans="1:2" x14ac:dyDescent="0.25">
      <c r="A42031" s="1">
        <v>43099.186805555553</v>
      </c>
      <c r="B42031" s="2">
        <v>9.6435839411530946</v>
      </c>
    </row>
    <row r="42032" spans="1:2" x14ac:dyDescent="0.25">
      <c r="A42032" s="1">
        <v>43099.1875</v>
      </c>
      <c r="B42032" s="2">
        <v>13.664094052985698</v>
      </c>
    </row>
    <row r="42033" spans="1:2" x14ac:dyDescent="0.25">
      <c r="A42033" s="1">
        <v>43099.188194444447</v>
      </c>
      <c r="B42033" s="2">
        <v>16.710343127907738</v>
      </c>
    </row>
    <row r="42034" spans="1:2" x14ac:dyDescent="0.25">
      <c r="A42034" s="1">
        <v>43099.188888888886</v>
      </c>
      <c r="B42034" s="2">
        <v>3.0192566292282814</v>
      </c>
    </row>
    <row r="42035" spans="1:2" x14ac:dyDescent="0.25">
      <c r="A42035" s="1">
        <v>43099.189583333333</v>
      </c>
      <c r="B42035" s="2">
        <v>-1.4248324423155281</v>
      </c>
    </row>
    <row r="42036" spans="1:2" x14ac:dyDescent="0.25">
      <c r="A42036" s="1">
        <v>43099.19027777778</v>
      </c>
      <c r="B42036" s="2">
        <v>4.6237932689410322</v>
      </c>
    </row>
    <row r="42037" spans="1:2" x14ac:dyDescent="0.25">
      <c r="A42037" s="1">
        <v>43099.190972222219</v>
      </c>
      <c r="B42037" s="2">
        <v>-6.3742986742057841</v>
      </c>
    </row>
    <row r="42038" spans="1:2" x14ac:dyDescent="0.25">
      <c r="A42038" s="1">
        <v>43099.191666666666</v>
      </c>
      <c r="B42038" s="2">
        <v>-7.9615071515067637</v>
      </c>
    </row>
    <row r="42039" spans="1:2" x14ac:dyDescent="0.25">
      <c r="A42039" s="1">
        <v>43099.192361111112</v>
      </c>
      <c r="B42039" s="2">
        <v>-14.657241597379228</v>
      </c>
    </row>
    <row r="42040" spans="1:2" x14ac:dyDescent="0.25">
      <c r="A42040" s="1">
        <v>43099.193055555559</v>
      </c>
      <c r="B42040" s="2">
        <v>-14.997857856593328</v>
      </c>
    </row>
    <row r="42041" spans="1:2" x14ac:dyDescent="0.25">
      <c r="A42041" s="1">
        <v>43099.193749999999</v>
      </c>
      <c r="B42041" s="2">
        <v>-15.099871107086559</v>
      </c>
    </row>
    <row r="42042" spans="1:2" x14ac:dyDescent="0.25">
      <c r="A42042" s="1">
        <v>43099.194444444445</v>
      </c>
      <c r="B42042" s="2">
        <v>-14.993183243625875</v>
      </c>
    </row>
    <row r="42043" spans="1:2" x14ac:dyDescent="0.25">
      <c r="A42043" s="1">
        <v>43099.195138888892</v>
      </c>
      <c r="B42043" s="2">
        <v>-18.317416676780947</v>
      </c>
    </row>
    <row r="42044" spans="1:2" x14ac:dyDescent="0.25">
      <c r="A42044" s="1">
        <v>43099.195833333331</v>
      </c>
      <c r="B42044" s="2">
        <v>-20.034600212219328</v>
      </c>
    </row>
    <row r="42045" spans="1:2" x14ac:dyDescent="0.25">
      <c r="A42045" s="1">
        <v>43099.196527777778</v>
      </c>
      <c r="B42045" s="2">
        <v>-32.272103505013121</v>
      </c>
    </row>
    <row r="42046" spans="1:2" x14ac:dyDescent="0.25">
      <c r="A42046" s="1">
        <v>43099.197222222225</v>
      </c>
      <c r="B42046" s="2">
        <v>-48.644698849636676</v>
      </c>
    </row>
    <row r="42047" spans="1:2" x14ac:dyDescent="0.25">
      <c r="A42047" s="1">
        <v>43099.197916666664</v>
      </c>
      <c r="B42047" s="2">
        <v>-38.893031426432813</v>
      </c>
    </row>
    <row r="42048" spans="1:2" x14ac:dyDescent="0.25">
      <c r="A42048" s="1">
        <v>43099.198611111111</v>
      </c>
      <c r="B42048" s="2">
        <v>-29.884247576309523</v>
      </c>
    </row>
    <row r="42049" spans="1:2" x14ac:dyDescent="0.25">
      <c r="A42049" s="1">
        <v>43099.199305555558</v>
      </c>
      <c r="B42049" s="2">
        <v>-32.771729309285483</v>
      </c>
    </row>
    <row r="42050" spans="1:2" x14ac:dyDescent="0.25">
      <c r="A42050" s="1">
        <v>43099.199999999997</v>
      </c>
      <c r="B42050" s="2">
        <v>-29.908677698943453</v>
      </c>
    </row>
    <row r="42051" spans="1:2" x14ac:dyDescent="0.25">
      <c r="A42051" s="1">
        <v>43099.200694444444</v>
      </c>
      <c r="B42051" s="2">
        <v>-27.084023176802052</v>
      </c>
    </row>
    <row r="42052" spans="1:2" x14ac:dyDescent="0.25">
      <c r="A42052" s="1">
        <v>43099.201388888891</v>
      </c>
      <c r="B42052" s="2">
        <v>-21.338390807314621</v>
      </c>
    </row>
    <row r="42053" spans="1:2" x14ac:dyDescent="0.25">
      <c r="A42053" s="1">
        <v>43099.20208333333</v>
      </c>
      <c r="B42053" s="2">
        <v>-6.277492990618339</v>
      </c>
    </row>
    <row r="42054" spans="1:2" x14ac:dyDescent="0.25">
      <c r="A42054" s="1">
        <v>43099.202777777777</v>
      </c>
      <c r="B42054" s="2">
        <v>7.1478589625233626</v>
      </c>
    </row>
    <row r="42055" spans="1:2" x14ac:dyDescent="0.25">
      <c r="A42055" s="1">
        <v>43099.203472222223</v>
      </c>
      <c r="B42055" s="2">
        <v>20.514700419230213</v>
      </c>
    </row>
    <row r="42056" spans="1:2" x14ac:dyDescent="0.25">
      <c r="A42056" s="1">
        <v>43099.20416666667</v>
      </c>
      <c r="B42056" s="2">
        <v>25.375803348660703</v>
      </c>
    </row>
    <row r="42057" spans="1:2" x14ac:dyDescent="0.25">
      <c r="A42057" s="1">
        <v>43099.204861111109</v>
      </c>
      <c r="B42057" s="2">
        <v>43.115751590399306</v>
      </c>
    </row>
    <row r="42058" spans="1:2" x14ac:dyDescent="0.25">
      <c r="A42058" s="1">
        <v>43099.205555555556</v>
      </c>
      <c r="B42058" s="2">
        <v>37.618983934346758</v>
      </c>
    </row>
    <row r="42059" spans="1:2" x14ac:dyDescent="0.25">
      <c r="A42059" s="1">
        <v>43099.206250000003</v>
      </c>
      <c r="B42059" s="2">
        <v>50.49039575292263</v>
      </c>
    </row>
    <row r="42060" spans="1:2" x14ac:dyDescent="0.25">
      <c r="A42060" s="1">
        <v>43099.206944444442</v>
      </c>
      <c r="B42060" s="2">
        <v>72.475058205010527</v>
      </c>
    </row>
    <row r="42061" spans="1:2" x14ac:dyDescent="0.25">
      <c r="A42061" s="1">
        <v>43099.207638888889</v>
      </c>
      <c r="B42061" s="2">
        <v>63.847656245256076</v>
      </c>
    </row>
    <row r="42062" spans="1:2" x14ac:dyDescent="0.25">
      <c r="A42062" s="1">
        <v>43099.208333333336</v>
      </c>
      <c r="B42062" s="2">
        <v>52.408674944052471</v>
      </c>
    </row>
    <row r="42063" spans="1:2" x14ac:dyDescent="0.25">
      <c r="A42063" s="1">
        <v>43099.209027777775</v>
      </c>
      <c r="B42063" s="2">
        <v>50.494573450980532</v>
      </c>
    </row>
    <row r="42064" spans="1:2" x14ac:dyDescent="0.25">
      <c r="A42064" s="1">
        <v>43099.209722222222</v>
      </c>
      <c r="B42064" s="2">
        <v>46.346151774741401</v>
      </c>
    </row>
    <row r="42065" spans="1:2" x14ac:dyDescent="0.25">
      <c r="A42065" s="1">
        <v>43099.210416666669</v>
      </c>
      <c r="B42065" s="2">
        <v>40.939322550896513</v>
      </c>
    </row>
    <row r="42066" spans="1:2" x14ac:dyDescent="0.25">
      <c r="A42066" s="1">
        <v>43099.211111111108</v>
      </c>
      <c r="B42066" s="2">
        <v>23.526174145191423</v>
      </c>
    </row>
    <row r="42067" spans="1:2" x14ac:dyDescent="0.25">
      <c r="A42067" s="1">
        <v>43099.211805555555</v>
      </c>
      <c r="B42067" s="2">
        <v>10.556023478348894</v>
      </c>
    </row>
    <row r="42068" spans="1:2" x14ac:dyDescent="0.25">
      <c r="A42068" s="1">
        <v>43099.212500000001</v>
      </c>
      <c r="B42068" s="2">
        <v>2.5669232053332962</v>
      </c>
    </row>
    <row r="42069" spans="1:2" x14ac:dyDescent="0.25">
      <c r="A42069" s="1">
        <v>43099.213194444441</v>
      </c>
      <c r="B42069" s="2">
        <v>7.6828628403445087</v>
      </c>
    </row>
    <row r="42070" spans="1:2" x14ac:dyDescent="0.25">
      <c r="A42070" s="1">
        <v>43099.213888888888</v>
      </c>
      <c r="B42070" s="2">
        <v>-0.42157256149027184</v>
      </c>
    </row>
    <row r="42071" spans="1:2" x14ac:dyDescent="0.25">
      <c r="A42071" s="1">
        <v>43099.214583333334</v>
      </c>
      <c r="B42071" s="2">
        <v>-9.0715865231507156</v>
      </c>
    </row>
    <row r="42072" spans="1:2" x14ac:dyDescent="0.25">
      <c r="A42072" s="1">
        <v>43099.215277777781</v>
      </c>
      <c r="B42072" s="2">
        <v>-14.763443748668458</v>
      </c>
    </row>
    <row r="42073" spans="1:2" x14ac:dyDescent="0.25">
      <c r="A42073" s="1">
        <v>43099.21597222222</v>
      </c>
      <c r="B42073" s="2">
        <v>-7.904337550410613</v>
      </c>
    </row>
    <row r="42074" spans="1:2" x14ac:dyDescent="0.25">
      <c r="A42074" s="1">
        <v>43099.216666666667</v>
      </c>
      <c r="B42074" s="2">
        <v>-8.1254672397723571</v>
      </c>
    </row>
    <row r="42075" spans="1:2" x14ac:dyDescent="0.25">
      <c r="A42075" s="1">
        <v>43099.217361111114</v>
      </c>
      <c r="B42075" s="2">
        <v>-15.517626317297497</v>
      </c>
    </row>
    <row r="42076" spans="1:2" x14ac:dyDescent="0.25">
      <c r="A42076" s="1">
        <v>43099.218055555553</v>
      </c>
      <c r="B42076" s="2">
        <v>-16.459633969331239</v>
      </c>
    </row>
    <row r="42077" spans="1:2" x14ac:dyDescent="0.25">
      <c r="A42077" s="1">
        <v>43099.21875</v>
      </c>
      <c r="B42077" s="2">
        <v>-15.013071819740192</v>
      </c>
    </row>
    <row r="42078" spans="1:2" x14ac:dyDescent="0.25">
      <c r="A42078" s="1">
        <v>43099.219444444447</v>
      </c>
      <c r="B42078" s="2">
        <v>-22.329387170167561</v>
      </c>
    </row>
    <row r="42079" spans="1:2" x14ac:dyDescent="0.25">
      <c r="A42079" s="1">
        <v>43099.220138888886</v>
      </c>
      <c r="B42079" s="2">
        <v>-33.679165204596941</v>
      </c>
    </row>
    <row r="42080" spans="1:2" x14ac:dyDescent="0.25">
      <c r="A42080" s="1">
        <v>43099.220833333333</v>
      </c>
      <c r="B42080" s="2">
        <v>-26.315658355492634</v>
      </c>
    </row>
    <row r="42081" spans="1:2" x14ac:dyDescent="0.25">
      <c r="A42081" s="1">
        <v>43099.22152777778</v>
      </c>
      <c r="B42081" s="2">
        <v>-21.348541353900995</v>
      </c>
    </row>
    <row r="42082" spans="1:2" x14ac:dyDescent="0.25">
      <c r="A42082" s="1">
        <v>43099.222222222219</v>
      </c>
      <c r="B42082" s="2">
        <v>-25.275299574954747</v>
      </c>
    </row>
    <row r="42083" spans="1:2" x14ac:dyDescent="0.25">
      <c r="A42083" s="1">
        <v>43099.222916666666</v>
      </c>
      <c r="B42083" s="2">
        <v>-26.953331428247232</v>
      </c>
    </row>
    <row r="42084" spans="1:2" x14ac:dyDescent="0.25">
      <c r="A42084" s="1">
        <v>43099.223611111112</v>
      </c>
      <c r="B42084" s="2">
        <v>-36.893218180100668</v>
      </c>
    </row>
    <row r="42085" spans="1:2" x14ac:dyDescent="0.25">
      <c r="A42085" s="1">
        <v>43099.224305555559</v>
      </c>
      <c r="B42085" s="2">
        <v>-38.816669892166587</v>
      </c>
    </row>
    <row r="42086" spans="1:2" x14ac:dyDescent="0.25">
      <c r="A42086" s="1">
        <v>43099.224999999999</v>
      </c>
      <c r="B42086" s="2">
        <v>-40.376864311749522</v>
      </c>
    </row>
    <row r="42087" spans="1:2" x14ac:dyDescent="0.25">
      <c r="A42087" s="1">
        <v>43099.225694444445</v>
      </c>
      <c r="B42087" s="2">
        <v>-30.019035401431999</v>
      </c>
    </row>
    <row r="42088" spans="1:2" x14ac:dyDescent="0.25">
      <c r="A42088" s="1">
        <v>43099.226388888892</v>
      </c>
      <c r="B42088" s="2">
        <v>-37.518194572682354</v>
      </c>
    </row>
    <row r="42089" spans="1:2" x14ac:dyDescent="0.25">
      <c r="A42089" s="1">
        <v>43099.227083333331</v>
      </c>
      <c r="B42089" s="2">
        <v>-36.555911328653259</v>
      </c>
    </row>
    <row r="42090" spans="1:2" x14ac:dyDescent="0.25">
      <c r="A42090" s="1">
        <v>43099.227777777778</v>
      </c>
      <c r="B42090" s="2">
        <v>-40.097761226985313</v>
      </c>
    </row>
    <row r="42091" spans="1:2" x14ac:dyDescent="0.25">
      <c r="A42091" s="1">
        <v>43099.228472222225</v>
      </c>
      <c r="B42091" s="2">
        <v>-25.970157819767579</v>
      </c>
    </row>
    <row r="42092" spans="1:2" x14ac:dyDescent="0.25">
      <c r="A42092" s="1">
        <v>43099.229166666664</v>
      </c>
      <c r="B42092" s="2">
        <v>-20.000645743011653</v>
      </c>
    </row>
    <row r="42093" spans="1:2" x14ac:dyDescent="0.25">
      <c r="A42093" s="1">
        <v>43099.229861111111</v>
      </c>
      <c r="B42093" s="2">
        <v>-36.537665597530335</v>
      </c>
    </row>
    <row r="42094" spans="1:2" x14ac:dyDescent="0.25">
      <c r="A42094" s="1">
        <v>43099.230555555558</v>
      </c>
      <c r="B42094" s="2">
        <v>-42.797501812604608</v>
      </c>
    </row>
    <row r="42095" spans="1:2" x14ac:dyDescent="0.25">
      <c r="A42095" s="1">
        <v>43099.231249999997</v>
      </c>
      <c r="B42095" s="2">
        <v>-43.28304022662924</v>
      </c>
    </row>
    <row r="42096" spans="1:2" x14ac:dyDescent="0.25">
      <c r="A42096" s="1">
        <v>43099.231944444444</v>
      </c>
      <c r="B42096" s="2">
        <v>-28.531013040670466</v>
      </c>
    </row>
    <row r="42097" spans="1:2" x14ac:dyDescent="0.25">
      <c r="A42097" s="1">
        <v>43099.232638888891</v>
      </c>
      <c r="B42097" s="2">
        <v>-48.447055567407126</v>
      </c>
    </row>
    <row r="42098" spans="1:2" x14ac:dyDescent="0.25">
      <c r="A42098" s="1">
        <v>43099.23333333333</v>
      </c>
      <c r="B42098" s="2">
        <v>-35.06169146246684</v>
      </c>
    </row>
    <row r="42099" spans="1:2" x14ac:dyDescent="0.25">
      <c r="A42099" s="1">
        <v>43099.234027777777</v>
      </c>
      <c r="B42099" s="2">
        <v>-27.834915592543258</v>
      </c>
    </row>
    <row r="42100" spans="1:2" x14ac:dyDescent="0.25">
      <c r="A42100" s="1">
        <v>43099.234722222223</v>
      </c>
      <c r="B42100" s="2">
        <v>-26.127029206028965</v>
      </c>
    </row>
    <row r="42101" spans="1:2" x14ac:dyDescent="0.25">
      <c r="A42101" s="1">
        <v>43099.23541666667</v>
      </c>
      <c r="B42101" s="2">
        <v>-29.072291465888945</v>
      </c>
    </row>
    <row r="42102" spans="1:2" x14ac:dyDescent="0.25">
      <c r="A42102" s="1">
        <v>43099.236111111109</v>
      </c>
      <c r="B42102" s="2">
        <v>-15.25007521888862</v>
      </c>
    </row>
    <row r="42103" spans="1:2" x14ac:dyDescent="0.25">
      <c r="A42103" s="1">
        <v>43099.236805555556</v>
      </c>
      <c r="B42103" s="2">
        <v>-19.003930354952658</v>
      </c>
    </row>
    <row r="42104" spans="1:2" x14ac:dyDescent="0.25">
      <c r="A42104" s="1">
        <v>43099.237500000003</v>
      </c>
      <c r="B42104" s="2">
        <v>-23.112177442110745</v>
      </c>
    </row>
    <row r="42105" spans="1:2" x14ac:dyDescent="0.25">
      <c r="A42105" s="1">
        <v>43099.238194444442</v>
      </c>
      <c r="B42105" s="2">
        <v>-35.885471666253096</v>
      </c>
    </row>
    <row r="42106" spans="1:2" x14ac:dyDescent="0.25">
      <c r="A42106" s="1">
        <v>43099.238888888889</v>
      </c>
      <c r="B42106" s="2">
        <v>-30.763579338081762</v>
      </c>
    </row>
    <row r="42107" spans="1:2" x14ac:dyDescent="0.25">
      <c r="A42107" s="1">
        <v>43099.239583333336</v>
      </c>
      <c r="B42107" s="2">
        <v>-26.440867883305085</v>
      </c>
    </row>
    <row r="42108" spans="1:2" x14ac:dyDescent="0.25">
      <c r="A42108" s="1">
        <v>43099.240277777775</v>
      </c>
      <c r="B42108" s="2">
        <v>-13.683022236432103</v>
      </c>
    </row>
    <row r="42109" spans="1:2" x14ac:dyDescent="0.25">
      <c r="A42109" s="1">
        <v>43099.240972222222</v>
      </c>
      <c r="B42109" s="2">
        <v>-16.459523015570205</v>
      </c>
    </row>
    <row r="42110" spans="1:2" x14ac:dyDescent="0.25">
      <c r="A42110" s="1">
        <v>43099.241666666669</v>
      </c>
      <c r="B42110" s="2">
        <v>0.92460245737456714</v>
      </c>
    </row>
    <row r="42111" spans="1:2" x14ac:dyDescent="0.25">
      <c r="A42111" s="1">
        <v>43099.242361111108</v>
      </c>
      <c r="B42111" s="2">
        <v>1.4839898726534253</v>
      </c>
    </row>
    <row r="42112" spans="1:2" x14ac:dyDescent="0.25">
      <c r="A42112" s="1">
        <v>43099.243055555555</v>
      </c>
      <c r="B42112" s="2">
        <v>-1.9204549183933219</v>
      </c>
    </row>
    <row r="42113" spans="1:2" x14ac:dyDescent="0.25">
      <c r="A42113" s="1">
        <v>43099.243750000001</v>
      </c>
      <c r="B42113" s="2">
        <v>-0.79921197995621085</v>
      </c>
    </row>
    <row r="42114" spans="1:2" x14ac:dyDescent="0.25">
      <c r="A42114" s="1">
        <v>43099.244444444441</v>
      </c>
      <c r="B42114" s="2">
        <v>10.800648941920372</v>
      </c>
    </row>
    <row r="42115" spans="1:2" x14ac:dyDescent="0.25">
      <c r="A42115" s="1">
        <v>43099.245138888888</v>
      </c>
      <c r="B42115" s="2">
        <v>10.634635308571159</v>
      </c>
    </row>
    <row r="42116" spans="1:2" x14ac:dyDescent="0.25">
      <c r="A42116" s="1">
        <v>43099.245833333334</v>
      </c>
      <c r="B42116" s="2">
        <v>14.37656320190678</v>
      </c>
    </row>
    <row r="42117" spans="1:2" x14ac:dyDescent="0.25">
      <c r="A42117" s="1">
        <v>43099.246527777781</v>
      </c>
      <c r="B42117" s="2">
        <v>0.20000964714951502</v>
      </c>
    </row>
    <row r="42118" spans="1:2" x14ac:dyDescent="0.25">
      <c r="A42118" s="1">
        <v>43099.24722222222</v>
      </c>
      <c r="B42118" s="2">
        <v>25.464897458955722</v>
      </c>
    </row>
    <row r="42119" spans="1:2" x14ac:dyDescent="0.25">
      <c r="A42119" s="1">
        <v>43099.247916666667</v>
      </c>
      <c r="B42119" s="2">
        <v>48.848007506120481</v>
      </c>
    </row>
    <row r="42120" spans="1:2" x14ac:dyDescent="0.25">
      <c r="A42120" s="1">
        <v>43099.248611111114</v>
      </c>
      <c r="B42120" s="2">
        <v>42.133688107894947</v>
      </c>
    </row>
    <row r="42121" spans="1:2" x14ac:dyDescent="0.25">
      <c r="A42121" s="1">
        <v>43099.249305555553</v>
      </c>
      <c r="B42121" s="2">
        <v>29.506147729542377</v>
      </c>
    </row>
    <row r="42122" spans="1:2" x14ac:dyDescent="0.25">
      <c r="A42122" s="1">
        <v>43099.25</v>
      </c>
      <c r="B42122" s="2">
        <v>15.913117801995638</v>
      </c>
    </row>
    <row r="42123" spans="1:2" x14ac:dyDescent="0.25">
      <c r="A42123" s="1">
        <v>43099.250694444447</v>
      </c>
      <c r="B42123" s="2">
        <v>14.413816197168005</v>
      </c>
    </row>
    <row r="42124" spans="1:2" x14ac:dyDescent="0.25">
      <c r="A42124" s="1">
        <v>43099.251388888886</v>
      </c>
      <c r="B42124" s="2">
        <v>32.831306773615751</v>
      </c>
    </row>
    <row r="42125" spans="1:2" x14ac:dyDescent="0.25">
      <c r="A42125" s="1">
        <v>43099.252083333333</v>
      </c>
      <c r="B42125" s="2">
        <v>45.681234416883669</v>
      </c>
    </row>
    <row r="42126" spans="1:2" x14ac:dyDescent="0.25">
      <c r="A42126" s="1">
        <v>43099.25277777778</v>
      </c>
      <c r="B42126" s="2">
        <v>37.145573623083571</v>
      </c>
    </row>
    <row r="42127" spans="1:2" x14ac:dyDescent="0.25">
      <c r="A42127" s="1">
        <v>43099.253472222219</v>
      </c>
      <c r="B42127" s="2">
        <v>21.902539119800107</v>
      </c>
    </row>
    <row r="42128" spans="1:2" x14ac:dyDescent="0.25">
      <c r="A42128" s="1">
        <v>43099.254166666666</v>
      </c>
      <c r="B42128" s="2">
        <v>12.630079525664526</v>
      </c>
    </row>
    <row r="42129" spans="1:2" x14ac:dyDescent="0.25">
      <c r="A42129" s="1">
        <v>43099.254861111112</v>
      </c>
      <c r="B42129" s="2">
        <v>26.550497782455931</v>
      </c>
    </row>
    <row r="42130" spans="1:2" x14ac:dyDescent="0.25">
      <c r="A42130" s="1">
        <v>43099.255555555559</v>
      </c>
      <c r="B42130" s="2">
        <v>22.042404988020039</v>
      </c>
    </row>
    <row r="42131" spans="1:2" x14ac:dyDescent="0.25">
      <c r="A42131" s="1">
        <v>43099.256249999999</v>
      </c>
      <c r="B42131" s="2">
        <v>11.4304236737759</v>
      </c>
    </row>
    <row r="42132" spans="1:2" x14ac:dyDescent="0.25">
      <c r="A42132" s="1">
        <v>43099.256944444445</v>
      </c>
      <c r="B42132" s="2">
        <v>15.28105440181486</v>
      </c>
    </row>
    <row r="42133" spans="1:2" x14ac:dyDescent="0.25">
      <c r="A42133" s="1">
        <v>43099.257638888892</v>
      </c>
      <c r="B42133" s="2">
        <v>11.480449837989484</v>
      </c>
    </row>
    <row r="42134" spans="1:2" x14ac:dyDescent="0.25">
      <c r="A42134" s="1">
        <v>43099.258333333331</v>
      </c>
      <c r="B42134" s="2">
        <v>7.9313719406491145</v>
      </c>
    </row>
    <row r="42135" spans="1:2" x14ac:dyDescent="0.25">
      <c r="A42135" s="1">
        <v>43099.259027777778</v>
      </c>
      <c r="B42135" s="2">
        <v>3.8342542518124296</v>
      </c>
    </row>
    <row r="42136" spans="1:2" x14ac:dyDescent="0.25">
      <c r="A42136" s="1">
        <v>43099.259722222225</v>
      </c>
      <c r="B42136" s="2">
        <v>0.51507977241223368</v>
      </c>
    </row>
    <row r="42137" spans="1:2" x14ac:dyDescent="0.25">
      <c r="A42137" s="1">
        <v>43099.260416666664</v>
      </c>
      <c r="B42137" s="2">
        <v>7.0651314863256021</v>
      </c>
    </row>
    <row r="42138" spans="1:2" x14ac:dyDescent="0.25">
      <c r="A42138" s="1">
        <v>43099.261111111111</v>
      </c>
      <c r="B42138" s="2">
        <v>15.284224013155715</v>
      </c>
    </row>
    <row r="42139" spans="1:2" x14ac:dyDescent="0.25">
      <c r="A42139" s="1">
        <v>43099.261805555558</v>
      </c>
      <c r="B42139" s="2">
        <v>41.042236213900225</v>
      </c>
    </row>
    <row r="42140" spans="1:2" x14ac:dyDescent="0.25">
      <c r="A42140" s="1">
        <v>43099.262499999997</v>
      </c>
      <c r="B42140" s="2">
        <v>42.967217315458889</v>
      </c>
    </row>
    <row r="42141" spans="1:2" x14ac:dyDescent="0.25">
      <c r="A42141" s="1">
        <v>43099.263194444444</v>
      </c>
      <c r="B42141" s="2">
        <v>50.78758284185848</v>
      </c>
    </row>
    <row r="42142" spans="1:2" x14ac:dyDescent="0.25">
      <c r="A42142" s="1">
        <v>43099.263888888891</v>
      </c>
      <c r="B42142" s="2">
        <v>62.51397415282166</v>
      </c>
    </row>
    <row r="42143" spans="1:2" x14ac:dyDescent="0.25">
      <c r="A42143" s="1">
        <v>43099.26458333333</v>
      </c>
      <c r="B42143" s="2">
        <v>78.233959397258388</v>
      </c>
    </row>
    <row r="42144" spans="1:2" x14ac:dyDescent="0.25">
      <c r="A42144" s="1">
        <v>43099.265277777777</v>
      </c>
      <c r="B42144" s="2">
        <v>88.029060129396385</v>
      </c>
    </row>
    <row r="42145" spans="1:2" x14ac:dyDescent="0.25">
      <c r="A42145" s="1">
        <v>43099.265972222223</v>
      </c>
      <c r="B42145" s="2">
        <v>75.526946059445621</v>
      </c>
    </row>
    <row r="42146" spans="1:2" x14ac:dyDescent="0.25">
      <c r="A42146" s="1">
        <v>43099.26666666667</v>
      </c>
      <c r="B42146" s="2">
        <v>63.761764117141624</v>
      </c>
    </row>
    <row r="42147" spans="1:2" x14ac:dyDescent="0.25">
      <c r="A42147" s="1">
        <v>43099.267361111109</v>
      </c>
      <c r="B42147" s="2">
        <v>81.542757989510818</v>
      </c>
    </row>
    <row r="42148" spans="1:2" x14ac:dyDescent="0.25">
      <c r="A42148" s="1">
        <v>43099.268055555556</v>
      </c>
      <c r="B42148" s="2">
        <v>86.402637188740002</v>
      </c>
    </row>
    <row r="42149" spans="1:2" x14ac:dyDescent="0.25">
      <c r="A42149" s="1">
        <v>43099.268750000003</v>
      </c>
      <c r="B42149" s="2">
        <v>100.89413070311227</v>
      </c>
    </row>
    <row r="42150" spans="1:2" x14ac:dyDescent="0.25">
      <c r="A42150" s="1">
        <v>43099.269444444442</v>
      </c>
      <c r="B42150" s="2">
        <v>103.60227413402366</v>
      </c>
    </row>
    <row r="42151" spans="1:2" x14ac:dyDescent="0.25">
      <c r="A42151" s="1">
        <v>43099.270138888889</v>
      </c>
      <c r="B42151" s="2">
        <v>95.979859559424227</v>
      </c>
    </row>
    <row r="42152" spans="1:2" x14ac:dyDescent="0.25">
      <c r="A42152" s="1">
        <v>43099.270833333336</v>
      </c>
      <c r="B42152" s="2">
        <v>98.232183033567466</v>
      </c>
    </row>
    <row r="42153" spans="1:2" x14ac:dyDescent="0.25">
      <c r="A42153" s="1">
        <v>43099.271527777775</v>
      </c>
      <c r="B42153" s="2">
        <v>108.71303464266627</v>
      </c>
    </row>
    <row r="42154" spans="1:2" x14ac:dyDescent="0.25">
      <c r="A42154" s="1">
        <v>43099.272222222222</v>
      </c>
      <c r="B42154" s="2">
        <v>106.2092660012034</v>
      </c>
    </row>
    <row r="42155" spans="1:2" x14ac:dyDescent="0.25">
      <c r="A42155" s="1">
        <v>43099.272916666669</v>
      </c>
      <c r="B42155" s="2">
        <v>105.49189106270788</v>
      </c>
    </row>
    <row r="42156" spans="1:2" x14ac:dyDescent="0.25">
      <c r="A42156" s="1">
        <v>43099.273611111108</v>
      </c>
      <c r="B42156" s="2">
        <v>112.10337065824618</v>
      </c>
    </row>
    <row r="42157" spans="1:2" x14ac:dyDescent="0.25">
      <c r="A42157" s="1">
        <v>43099.274305555555</v>
      </c>
      <c r="B42157" s="2">
        <v>114.06373590940105</v>
      </c>
    </row>
    <row r="42158" spans="1:2" x14ac:dyDescent="0.25">
      <c r="A42158" s="1">
        <v>43099.275000000001</v>
      </c>
      <c r="B42158" s="2">
        <v>131.77959220714013</v>
      </c>
    </row>
    <row r="42159" spans="1:2" x14ac:dyDescent="0.25">
      <c r="A42159" s="1">
        <v>43099.275694444441</v>
      </c>
      <c r="B42159" s="2">
        <v>127.1124462004363</v>
      </c>
    </row>
    <row r="42160" spans="1:2" x14ac:dyDescent="0.25">
      <c r="A42160" s="1">
        <v>43099.276388888888</v>
      </c>
      <c r="B42160" s="2">
        <v>126.83106499497856</v>
      </c>
    </row>
    <row r="42161" spans="1:2" x14ac:dyDescent="0.25">
      <c r="A42161" s="1">
        <v>43099.277083333334</v>
      </c>
      <c r="B42161" s="2">
        <v>135.14637962705456</v>
      </c>
    </row>
    <row r="42162" spans="1:2" x14ac:dyDescent="0.25">
      <c r="A42162" s="1">
        <v>43099.277777777781</v>
      </c>
      <c r="B42162" s="2">
        <v>136.97582593190211</v>
      </c>
    </row>
    <row r="42163" spans="1:2" x14ac:dyDescent="0.25">
      <c r="A42163" s="1">
        <v>43099.27847222222</v>
      </c>
      <c r="B42163" s="2">
        <v>133.9350977993648</v>
      </c>
    </row>
    <row r="42164" spans="1:2" x14ac:dyDescent="0.25">
      <c r="A42164" s="1">
        <v>43099.279166666667</v>
      </c>
      <c r="B42164" s="2">
        <v>132.21857729774783</v>
      </c>
    </row>
    <row r="42165" spans="1:2" x14ac:dyDescent="0.25">
      <c r="A42165" s="1">
        <v>43099.279861111114</v>
      </c>
      <c r="B42165" s="2">
        <v>134.12470692910136</v>
      </c>
    </row>
    <row r="42166" spans="1:2" x14ac:dyDescent="0.25">
      <c r="A42166" s="1">
        <v>43099.280555555553</v>
      </c>
      <c r="B42166" s="2">
        <v>147.75892131387954</v>
      </c>
    </row>
    <row r="42167" spans="1:2" x14ac:dyDescent="0.25">
      <c r="A42167" s="1">
        <v>43099.28125</v>
      </c>
      <c r="B42167" s="2">
        <v>158.0612014070619</v>
      </c>
    </row>
    <row r="42168" spans="1:2" x14ac:dyDescent="0.25">
      <c r="A42168" s="1">
        <v>43099.281944444447</v>
      </c>
      <c r="B42168" s="2">
        <v>143.19153919868015</v>
      </c>
    </row>
    <row r="42169" spans="1:2" x14ac:dyDescent="0.25">
      <c r="A42169" s="1">
        <v>43099.282638888886</v>
      </c>
      <c r="B42169" s="2">
        <v>134.24063382582582</v>
      </c>
    </row>
    <row r="42170" spans="1:2" x14ac:dyDescent="0.25">
      <c r="A42170" s="1">
        <v>43099.283333333333</v>
      </c>
      <c r="B42170" s="2">
        <v>133.67462051844535</v>
      </c>
    </row>
    <row r="42171" spans="1:2" x14ac:dyDescent="0.25">
      <c r="A42171" s="1">
        <v>43099.28402777778</v>
      </c>
      <c r="B42171" s="2">
        <v>124.66075009427927</v>
      </c>
    </row>
    <row r="42172" spans="1:2" x14ac:dyDescent="0.25">
      <c r="A42172" s="1">
        <v>43099.284722222219</v>
      </c>
      <c r="B42172" s="2">
        <v>105.0902342207594</v>
      </c>
    </row>
    <row r="42173" spans="1:2" x14ac:dyDescent="0.25">
      <c r="A42173" s="1">
        <v>43099.285416666666</v>
      </c>
      <c r="B42173" s="2">
        <v>99.023863594003103</v>
      </c>
    </row>
    <row r="42174" spans="1:2" x14ac:dyDescent="0.25">
      <c r="A42174" s="1">
        <v>43099.286111111112</v>
      </c>
      <c r="B42174" s="2">
        <v>109.68194875500242</v>
      </c>
    </row>
    <row r="42175" spans="1:2" x14ac:dyDescent="0.25">
      <c r="A42175" s="1">
        <v>43099.286805555559</v>
      </c>
      <c r="B42175" s="2">
        <v>111.20405057286068</v>
      </c>
    </row>
    <row r="42176" spans="1:2" x14ac:dyDescent="0.25">
      <c r="A42176" s="1">
        <v>43099.287499999999</v>
      </c>
      <c r="B42176" s="2">
        <v>103.65469637398104</v>
      </c>
    </row>
    <row r="42177" spans="1:2" x14ac:dyDescent="0.25">
      <c r="A42177" s="1">
        <v>43099.288194444445</v>
      </c>
      <c r="B42177" s="2">
        <v>75.984588814061141</v>
      </c>
    </row>
    <row r="42178" spans="1:2" x14ac:dyDescent="0.25">
      <c r="A42178" s="1">
        <v>43099.288888888892</v>
      </c>
      <c r="B42178" s="2">
        <v>51.596155625886361</v>
      </c>
    </row>
    <row r="42179" spans="1:2" x14ac:dyDescent="0.25">
      <c r="A42179" s="1">
        <v>43099.289583333331</v>
      </c>
      <c r="B42179" s="2">
        <v>50.636328869955229</v>
      </c>
    </row>
    <row r="42180" spans="1:2" x14ac:dyDescent="0.25">
      <c r="A42180" s="1">
        <v>43099.290277777778</v>
      </c>
      <c r="B42180" s="2">
        <v>39.754607288963356</v>
      </c>
    </row>
    <row r="42181" spans="1:2" x14ac:dyDescent="0.25">
      <c r="A42181" s="1">
        <v>43099.290972222225</v>
      </c>
      <c r="B42181" s="2">
        <v>32.949036593968046</v>
      </c>
    </row>
    <row r="42182" spans="1:2" x14ac:dyDescent="0.25">
      <c r="A42182" s="1">
        <v>43099.291666666664</v>
      </c>
      <c r="B42182" s="2">
        <v>26.339551008871059</v>
      </c>
    </row>
    <row r="42183" spans="1:2" x14ac:dyDescent="0.25">
      <c r="A42183" s="1">
        <v>43099.292361111111</v>
      </c>
      <c r="B42183" s="2">
        <v>12.480822097252046</v>
      </c>
    </row>
    <row r="42184" spans="1:2" x14ac:dyDescent="0.25">
      <c r="A42184" s="1">
        <v>43099.293055555558</v>
      </c>
      <c r="B42184" s="2">
        <v>-1.1084593027946539</v>
      </c>
    </row>
    <row r="42185" spans="1:2" x14ac:dyDescent="0.25">
      <c r="A42185" s="1">
        <v>43099.293749999997</v>
      </c>
      <c r="B42185" s="2">
        <v>-2.5910946985764896</v>
      </c>
    </row>
    <row r="42186" spans="1:2" x14ac:dyDescent="0.25">
      <c r="A42186" s="1">
        <v>43099.294444444444</v>
      </c>
      <c r="B42186" s="2">
        <v>-19.608600313331408</v>
      </c>
    </row>
    <row r="42187" spans="1:2" x14ac:dyDescent="0.25">
      <c r="A42187" s="1">
        <v>43099.295138888891</v>
      </c>
      <c r="B42187" s="2">
        <v>-37.030968041952292</v>
      </c>
    </row>
    <row r="42188" spans="1:2" x14ac:dyDescent="0.25">
      <c r="A42188" s="1">
        <v>43099.29583333333</v>
      </c>
      <c r="B42188" s="2">
        <v>-32.38908524050882</v>
      </c>
    </row>
    <row r="42189" spans="1:2" x14ac:dyDescent="0.25">
      <c r="A42189" s="1">
        <v>43099.296527777777</v>
      </c>
      <c r="B42189" s="2">
        <v>-31.741302234246785</v>
      </c>
    </row>
    <row r="42190" spans="1:2" x14ac:dyDescent="0.25">
      <c r="A42190" s="1">
        <v>43099.297222222223</v>
      </c>
      <c r="B42190" s="2">
        <v>-30.346068878963706</v>
      </c>
    </row>
    <row r="42191" spans="1:2" x14ac:dyDescent="0.25">
      <c r="A42191" s="1">
        <v>43099.29791666667</v>
      </c>
      <c r="B42191" s="2">
        <v>-13.557682665615964</v>
      </c>
    </row>
    <row r="42192" spans="1:2" x14ac:dyDescent="0.25">
      <c r="A42192" s="1">
        <v>43099.298611111109</v>
      </c>
      <c r="B42192" s="2">
        <v>-17.451848541822983</v>
      </c>
    </row>
    <row r="42193" spans="1:2" x14ac:dyDescent="0.25">
      <c r="A42193" s="1">
        <v>43099.299305555556</v>
      </c>
      <c r="B42193" s="2">
        <v>-32.446017058592403</v>
      </c>
    </row>
    <row r="42194" spans="1:2" x14ac:dyDescent="0.25">
      <c r="A42194" s="1">
        <v>43099.3</v>
      </c>
      <c r="B42194" s="2">
        <v>-37.816372744544061</v>
      </c>
    </row>
    <row r="42195" spans="1:2" x14ac:dyDescent="0.25">
      <c r="A42195" s="1">
        <v>43099.300694444442</v>
      </c>
      <c r="B42195" s="2">
        <v>-37.236236326218929</v>
      </c>
    </row>
    <row r="42196" spans="1:2" x14ac:dyDescent="0.25">
      <c r="A42196" s="1">
        <v>43099.301388888889</v>
      </c>
      <c r="B42196" s="2">
        <v>-19.615583046270572</v>
      </c>
    </row>
    <row r="42197" spans="1:2" x14ac:dyDescent="0.25">
      <c r="A42197" s="1">
        <v>43099.302083333336</v>
      </c>
      <c r="B42197" s="2">
        <v>-17.327765315928264</v>
      </c>
    </row>
    <row r="42198" spans="1:2" x14ac:dyDescent="0.25">
      <c r="A42198" s="1">
        <v>43099.302777777775</v>
      </c>
      <c r="B42198" s="2">
        <v>-19.512169051998839</v>
      </c>
    </row>
    <row r="42199" spans="1:2" x14ac:dyDescent="0.25">
      <c r="A42199" s="1">
        <v>43099.303472222222</v>
      </c>
      <c r="B42199" s="2">
        <v>-34.463608141865798</v>
      </c>
    </row>
    <row r="42200" spans="1:2" x14ac:dyDescent="0.25">
      <c r="A42200" s="1">
        <v>43099.304166666669</v>
      </c>
      <c r="B42200" s="2">
        <v>-22.065313628294582</v>
      </c>
    </row>
    <row r="42201" spans="1:2" x14ac:dyDescent="0.25">
      <c r="A42201" s="1">
        <v>43099.304861111108</v>
      </c>
      <c r="B42201" s="2">
        <v>-13.960225368787844</v>
      </c>
    </row>
    <row r="42202" spans="1:2" x14ac:dyDescent="0.25">
      <c r="A42202" s="1">
        <v>43099.305555555555</v>
      </c>
      <c r="B42202" s="2">
        <v>2.7021412035838392</v>
      </c>
    </row>
    <row r="42203" spans="1:2" x14ac:dyDescent="0.25">
      <c r="A42203" s="1">
        <v>43099.306250000001</v>
      </c>
      <c r="B42203" s="2">
        <v>-3.977239985166428</v>
      </c>
    </row>
    <row r="42204" spans="1:2" x14ac:dyDescent="0.25">
      <c r="A42204" s="1">
        <v>43099.306944444441</v>
      </c>
      <c r="B42204" s="2">
        <v>-2.2521771028793105</v>
      </c>
    </row>
    <row r="42205" spans="1:2" x14ac:dyDescent="0.25">
      <c r="A42205" s="1">
        <v>43099.307638888888</v>
      </c>
      <c r="B42205" s="2">
        <v>-3.3469021370459813</v>
      </c>
    </row>
    <row r="42206" spans="1:2" x14ac:dyDescent="0.25">
      <c r="A42206" s="1">
        <v>43099.308333333334</v>
      </c>
      <c r="B42206" s="2">
        <v>21.2032858307095</v>
      </c>
    </row>
    <row r="42207" spans="1:2" x14ac:dyDescent="0.25">
      <c r="A42207" s="1">
        <v>43099.309027777781</v>
      </c>
      <c r="B42207" s="2">
        <v>34.116429501913082</v>
      </c>
    </row>
    <row r="42208" spans="1:2" x14ac:dyDescent="0.25">
      <c r="A42208" s="1">
        <v>43099.30972222222</v>
      </c>
      <c r="B42208" s="2">
        <v>35.981587162424212</v>
      </c>
    </row>
    <row r="42209" spans="1:2" x14ac:dyDescent="0.25">
      <c r="A42209" s="1">
        <v>43099.310416666667</v>
      </c>
      <c r="B42209" s="2">
        <v>34.42238180959248</v>
      </c>
    </row>
    <row r="42210" spans="1:2" x14ac:dyDescent="0.25">
      <c r="A42210" s="1">
        <v>43099.311111111114</v>
      </c>
      <c r="B42210" s="2">
        <v>28.567999053090656</v>
      </c>
    </row>
    <row r="42211" spans="1:2" x14ac:dyDescent="0.25">
      <c r="A42211" s="1">
        <v>43099.311805555553</v>
      </c>
      <c r="B42211" s="2">
        <v>42.591083929153683</v>
      </c>
    </row>
    <row r="42212" spans="1:2" x14ac:dyDescent="0.25">
      <c r="A42212" s="1">
        <v>43099.3125</v>
      </c>
      <c r="B42212" s="2">
        <v>45.137465469415474</v>
      </c>
    </row>
    <row r="42213" spans="1:2" x14ac:dyDescent="0.25">
      <c r="A42213" s="1">
        <v>43099.313194444447</v>
      </c>
      <c r="B42213" s="2">
        <v>36.717439424217929</v>
      </c>
    </row>
    <row r="42214" spans="1:2" x14ac:dyDescent="0.25">
      <c r="A42214" s="1">
        <v>43099.313888888886</v>
      </c>
      <c r="B42214" s="2">
        <v>9.8178618925856433</v>
      </c>
    </row>
    <row r="42215" spans="1:2" x14ac:dyDescent="0.25">
      <c r="A42215" s="1">
        <v>43099.314583333333</v>
      </c>
      <c r="B42215" s="2">
        <v>30.434658126300199</v>
      </c>
    </row>
    <row r="42216" spans="1:2" x14ac:dyDescent="0.25">
      <c r="A42216" s="1">
        <v>43099.31527777778</v>
      </c>
      <c r="B42216" s="2">
        <v>34.097685876319396</v>
      </c>
    </row>
    <row r="42217" spans="1:2" x14ac:dyDescent="0.25">
      <c r="A42217" s="1">
        <v>43099.315972222219</v>
      </c>
      <c r="B42217" s="2">
        <v>33.719680687830262</v>
      </c>
    </row>
    <row r="42218" spans="1:2" x14ac:dyDescent="0.25">
      <c r="A42218" s="1">
        <v>43099.316666666666</v>
      </c>
      <c r="B42218" s="2">
        <v>32.821907078485914</v>
      </c>
    </row>
    <row r="42219" spans="1:2" x14ac:dyDescent="0.25">
      <c r="A42219" s="1">
        <v>43099.317361111112</v>
      </c>
      <c r="B42219" s="2">
        <v>34.193551329799327</v>
      </c>
    </row>
    <row r="42220" spans="1:2" x14ac:dyDescent="0.25">
      <c r="A42220" s="1">
        <v>43099.318055555559</v>
      </c>
      <c r="B42220" s="2">
        <v>40.287867293842524</v>
      </c>
    </row>
    <row r="42221" spans="1:2" x14ac:dyDescent="0.25">
      <c r="A42221" s="1">
        <v>43099.318749999999</v>
      </c>
      <c r="B42221" s="2">
        <v>43.77062607172023</v>
      </c>
    </row>
    <row r="42222" spans="1:2" x14ac:dyDescent="0.25">
      <c r="A42222" s="1">
        <v>43099.319444444445</v>
      </c>
      <c r="B42222" s="2">
        <v>33.476309437320261</v>
      </c>
    </row>
    <row r="42223" spans="1:2" x14ac:dyDescent="0.25">
      <c r="A42223" s="1">
        <v>43099.320138888892</v>
      </c>
      <c r="B42223" s="2">
        <v>32.543343312293779</v>
      </c>
    </row>
    <row r="42224" spans="1:2" x14ac:dyDescent="0.25">
      <c r="A42224" s="1">
        <v>43099.320833333331</v>
      </c>
      <c r="B42224" s="2">
        <v>28.159621123086254</v>
      </c>
    </row>
    <row r="42225" spans="1:2" x14ac:dyDescent="0.25">
      <c r="A42225" s="1">
        <v>43099.321527777778</v>
      </c>
      <c r="B42225" s="2">
        <v>20.375756966227105</v>
      </c>
    </row>
    <row r="42226" spans="1:2" x14ac:dyDescent="0.25">
      <c r="A42226" s="1">
        <v>43099.322222222225</v>
      </c>
      <c r="B42226" s="2">
        <v>3.8672869731036674</v>
      </c>
    </row>
    <row r="42227" spans="1:2" x14ac:dyDescent="0.25">
      <c r="A42227" s="1">
        <v>43099.322916666664</v>
      </c>
      <c r="B42227" s="2">
        <v>1.7701571368786972</v>
      </c>
    </row>
    <row r="42228" spans="1:2" x14ac:dyDescent="0.25">
      <c r="A42228" s="1">
        <v>43099.323611111111</v>
      </c>
      <c r="B42228" s="2">
        <v>-2.1141008555229441</v>
      </c>
    </row>
    <row r="42229" spans="1:2" x14ac:dyDescent="0.25">
      <c r="A42229" s="1">
        <v>43099.324305555558</v>
      </c>
      <c r="B42229" s="2">
        <v>1.5652297588957784</v>
      </c>
    </row>
    <row r="42230" spans="1:2" x14ac:dyDescent="0.25">
      <c r="A42230" s="1">
        <v>43099.324999999997</v>
      </c>
      <c r="B42230" s="2">
        <v>10.717973177719008</v>
      </c>
    </row>
    <row r="42231" spans="1:2" x14ac:dyDescent="0.25">
      <c r="A42231" s="1">
        <v>43099.325694444444</v>
      </c>
      <c r="B42231" s="2">
        <v>-7.0152686158670496</v>
      </c>
    </row>
    <row r="42232" spans="1:2" x14ac:dyDescent="0.25">
      <c r="A42232" s="1">
        <v>43099.326388888891</v>
      </c>
      <c r="B42232" s="2">
        <v>-22.801735119298488</v>
      </c>
    </row>
    <row r="42233" spans="1:2" x14ac:dyDescent="0.25">
      <c r="A42233" s="1">
        <v>43099.32708333333</v>
      </c>
      <c r="B42233" s="2">
        <v>15.922112970766223</v>
      </c>
    </row>
    <row r="42234" spans="1:2" x14ac:dyDescent="0.25">
      <c r="A42234" s="1">
        <v>43099.327777777777</v>
      </c>
      <c r="B42234" s="2">
        <v>22.127224314492683</v>
      </c>
    </row>
    <row r="42235" spans="1:2" x14ac:dyDescent="0.25">
      <c r="A42235" s="1">
        <v>43099.328472222223</v>
      </c>
      <c r="B42235" s="2">
        <v>28.278485400569238</v>
      </c>
    </row>
    <row r="42236" spans="1:2" x14ac:dyDescent="0.25">
      <c r="A42236" s="1">
        <v>43099.32916666667</v>
      </c>
      <c r="B42236" s="2">
        <v>29.851855340862432</v>
      </c>
    </row>
    <row r="42237" spans="1:2" x14ac:dyDescent="0.25">
      <c r="A42237" s="1">
        <v>43099.329861111109</v>
      </c>
      <c r="B42237" s="2">
        <v>22.5554511711501</v>
      </c>
    </row>
    <row r="42238" spans="1:2" x14ac:dyDescent="0.25">
      <c r="A42238" s="1">
        <v>43099.330555555556</v>
      </c>
      <c r="B42238" s="2">
        <v>31.894102846062744</v>
      </c>
    </row>
    <row r="42239" spans="1:2" x14ac:dyDescent="0.25">
      <c r="A42239" s="1">
        <v>43099.331250000003</v>
      </c>
      <c r="B42239" s="2">
        <v>35.228406676364344</v>
      </c>
    </row>
    <row r="42240" spans="1:2" x14ac:dyDescent="0.25">
      <c r="A42240" s="1">
        <v>43099.331944444442</v>
      </c>
      <c r="B42240" s="2">
        <v>6.1203496452595569</v>
      </c>
    </row>
    <row r="42241" spans="1:2" x14ac:dyDescent="0.25">
      <c r="A42241" s="1">
        <v>43099.332638888889</v>
      </c>
      <c r="B42241" s="2">
        <v>-11.101665165296678</v>
      </c>
    </row>
    <row r="42242" spans="1:2" x14ac:dyDescent="0.25">
      <c r="A42242" s="1">
        <v>43099.333333333336</v>
      </c>
      <c r="B42242" s="2">
        <v>-7.7293538666466093</v>
      </c>
    </row>
    <row r="42243" spans="1:2" x14ac:dyDescent="0.25">
      <c r="A42243" s="1">
        <v>43099.334027777775</v>
      </c>
      <c r="B42243" s="2">
        <v>15.440317748960418</v>
      </c>
    </row>
    <row r="42244" spans="1:2" x14ac:dyDescent="0.25">
      <c r="A42244" s="1">
        <v>43099.334722222222</v>
      </c>
      <c r="B42244" s="2">
        <v>11.948142686733142</v>
      </c>
    </row>
    <row r="42245" spans="1:2" x14ac:dyDescent="0.25">
      <c r="A42245" s="1">
        <v>43099.335416666669</v>
      </c>
      <c r="B42245" s="2">
        <v>17.008556368609426</v>
      </c>
    </row>
    <row r="42246" spans="1:2" x14ac:dyDescent="0.25">
      <c r="A42246" s="1">
        <v>43099.336111111108</v>
      </c>
      <c r="B42246" s="2">
        <v>17.987777156468169</v>
      </c>
    </row>
    <row r="42247" spans="1:2" x14ac:dyDescent="0.25">
      <c r="A42247" s="1">
        <v>43099.336805555555</v>
      </c>
      <c r="B42247" s="2">
        <v>13.793231742679685</v>
      </c>
    </row>
    <row r="42248" spans="1:2" x14ac:dyDescent="0.25">
      <c r="A42248" s="1">
        <v>43099.337500000001</v>
      </c>
      <c r="B42248" s="2">
        <v>29.253756917702656</v>
      </c>
    </row>
    <row r="42249" spans="1:2" x14ac:dyDescent="0.25">
      <c r="A42249" s="1">
        <v>43099.338194444441</v>
      </c>
      <c r="B42249" s="2">
        <v>44.892283869074888</v>
      </c>
    </row>
    <row r="42250" spans="1:2" x14ac:dyDescent="0.25">
      <c r="A42250" s="1">
        <v>43099.338888888888</v>
      </c>
      <c r="B42250" s="2">
        <v>28.699638318227276</v>
      </c>
    </row>
    <row r="42251" spans="1:2" x14ac:dyDescent="0.25">
      <c r="A42251" s="1">
        <v>43099.339583333334</v>
      </c>
      <c r="B42251" s="2">
        <v>47.951389992291418</v>
      </c>
    </row>
    <row r="42252" spans="1:2" x14ac:dyDescent="0.25">
      <c r="A42252" s="1">
        <v>43099.340277777781</v>
      </c>
      <c r="B42252" s="2">
        <v>54.771371353411816</v>
      </c>
    </row>
    <row r="42253" spans="1:2" x14ac:dyDescent="0.25">
      <c r="A42253" s="1">
        <v>43099.34097222222</v>
      </c>
      <c r="B42253" s="2">
        <v>30.657499527119217</v>
      </c>
    </row>
    <row r="42254" spans="1:2" x14ac:dyDescent="0.25">
      <c r="A42254" s="1">
        <v>43099.341666666667</v>
      </c>
      <c r="B42254" s="2">
        <v>21.171896676527105</v>
      </c>
    </row>
    <row r="42255" spans="1:2" x14ac:dyDescent="0.25">
      <c r="A42255" s="1">
        <v>43099.342361111114</v>
      </c>
      <c r="B42255" s="2">
        <v>34.923441295148223</v>
      </c>
    </row>
    <row r="42256" spans="1:2" x14ac:dyDescent="0.25">
      <c r="A42256" s="1">
        <v>43099.343055555553</v>
      </c>
      <c r="B42256" s="2">
        <v>40.337174986917425</v>
      </c>
    </row>
    <row r="42257" spans="1:2" x14ac:dyDescent="0.25">
      <c r="A42257" s="1">
        <v>43099.34375</v>
      </c>
      <c r="B42257" s="2">
        <v>50.367044005318895</v>
      </c>
    </row>
    <row r="42258" spans="1:2" x14ac:dyDescent="0.25">
      <c r="A42258" s="1">
        <v>43099.344444444447</v>
      </c>
      <c r="B42258" s="2">
        <v>38.855056917291463</v>
      </c>
    </row>
    <row r="42259" spans="1:2" x14ac:dyDescent="0.25">
      <c r="A42259" s="1">
        <v>43099.345138888886</v>
      </c>
      <c r="B42259" s="2">
        <v>28.435198514299795</v>
      </c>
    </row>
    <row r="42260" spans="1:2" x14ac:dyDescent="0.25">
      <c r="A42260" s="1">
        <v>43099.345833333333</v>
      </c>
      <c r="B42260" s="2">
        <v>37.450816356084637</v>
      </c>
    </row>
    <row r="42261" spans="1:2" x14ac:dyDescent="0.25">
      <c r="A42261" s="1">
        <v>43099.34652777778</v>
      </c>
      <c r="B42261" s="2">
        <v>53.005846788782705</v>
      </c>
    </row>
    <row r="42262" spans="1:2" x14ac:dyDescent="0.25">
      <c r="A42262" s="1">
        <v>43099.347222222219</v>
      </c>
      <c r="B42262" s="2">
        <v>53.934173219156222</v>
      </c>
    </row>
    <row r="42263" spans="1:2" x14ac:dyDescent="0.25">
      <c r="A42263" s="1">
        <v>43099.347916666666</v>
      </c>
      <c r="B42263" s="2">
        <v>4.9523348985598812</v>
      </c>
    </row>
    <row r="42264" spans="1:2" x14ac:dyDescent="0.25">
      <c r="A42264" s="1">
        <v>43099.348611111112</v>
      </c>
      <c r="B42264" s="2">
        <v>14.627652165093362</v>
      </c>
    </row>
    <row r="42265" spans="1:2" x14ac:dyDescent="0.25">
      <c r="A42265" s="1">
        <v>43099.349305555559</v>
      </c>
      <c r="B42265" s="2">
        <v>36.665327924085915</v>
      </c>
    </row>
    <row r="42266" spans="1:2" x14ac:dyDescent="0.25">
      <c r="A42266" s="1">
        <v>43099.35</v>
      </c>
      <c r="B42266" s="2">
        <v>32.545038768000083</v>
      </c>
    </row>
    <row r="42267" spans="1:2" x14ac:dyDescent="0.25">
      <c r="A42267" s="1">
        <v>43099.350694444445</v>
      </c>
      <c r="B42267" s="2">
        <v>34.534797672166313</v>
      </c>
    </row>
    <row r="42268" spans="1:2" x14ac:dyDescent="0.25">
      <c r="A42268" s="1">
        <v>43099.351388888892</v>
      </c>
      <c r="B42268" s="2">
        <v>35.450518555918343</v>
      </c>
    </row>
    <row r="42269" spans="1:2" x14ac:dyDescent="0.25">
      <c r="A42269" s="1">
        <v>43099.352083333331</v>
      </c>
      <c r="B42269" s="2">
        <v>36.416190881391714</v>
      </c>
    </row>
    <row r="42270" spans="1:2" x14ac:dyDescent="0.25">
      <c r="A42270" s="1">
        <v>43099.352777777778</v>
      </c>
      <c r="B42270" s="2">
        <v>20.057440963133317</v>
      </c>
    </row>
    <row r="42271" spans="1:2" x14ac:dyDescent="0.25">
      <c r="A42271" s="1">
        <v>43099.353472222225</v>
      </c>
      <c r="B42271" s="2">
        <v>21.209605049369081</v>
      </c>
    </row>
    <row r="42272" spans="1:2" x14ac:dyDescent="0.25">
      <c r="A42272" s="1">
        <v>43099.354166666664</v>
      </c>
      <c r="B42272" s="2">
        <v>-11.405739329120358</v>
      </c>
    </row>
    <row r="42273" spans="1:2" x14ac:dyDescent="0.25">
      <c r="A42273" s="1">
        <v>43099.354861111111</v>
      </c>
      <c r="B42273" s="2">
        <v>-16.926914770334648</v>
      </c>
    </row>
    <row r="42274" spans="1:2" x14ac:dyDescent="0.25">
      <c r="A42274" s="1">
        <v>43099.355555555558</v>
      </c>
      <c r="B42274" s="2">
        <v>-10.214751884616756</v>
      </c>
    </row>
    <row r="42275" spans="1:2" x14ac:dyDescent="0.25">
      <c r="A42275" s="1">
        <v>43099.356249999997</v>
      </c>
      <c r="B42275" s="2">
        <v>-3.4075336552011626</v>
      </c>
    </row>
    <row r="42276" spans="1:2" x14ac:dyDescent="0.25">
      <c r="A42276" s="1">
        <v>43099.356944444444</v>
      </c>
      <c r="B42276" s="2">
        <v>4.2617516716699662</v>
      </c>
    </row>
    <row r="42277" spans="1:2" x14ac:dyDescent="0.25">
      <c r="A42277" s="1">
        <v>43099.357638888891</v>
      </c>
      <c r="B42277" s="2">
        <v>5.5794761243935982</v>
      </c>
    </row>
    <row r="42278" spans="1:2" x14ac:dyDescent="0.25">
      <c r="A42278" s="1">
        <v>43099.35833333333</v>
      </c>
      <c r="B42278" s="2">
        <v>18.063652419607386</v>
      </c>
    </row>
    <row r="42279" spans="1:2" x14ac:dyDescent="0.25">
      <c r="A42279" s="1">
        <v>43099.359027777777</v>
      </c>
      <c r="B42279" s="2">
        <v>11.266294986614957</v>
      </c>
    </row>
    <row r="42280" spans="1:2" x14ac:dyDescent="0.25">
      <c r="A42280" s="1">
        <v>43099.359722222223</v>
      </c>
      <c r="B42280" s="2">
        <v>24.676957804379828</v>
      </c>
    </row>
    <row r="42281" spans="1:2" x14ac:dyDescent="0.25">
      <c r="A42281" s="1">
        <v>43099.36041666667</v>
      </c>
      <c r="B42281" s="2">
        <v>9.9035222445498228</v>
      </c>
    </row>
    <row r="42282" spans="1:2" x14ac:dyDescent="0.25">
      <c r="A42282" s="1">
        <v>43099.361111111109</v>
      </c>
      <c r="B42282" s="2">
        <v>3.0184560357398973</v>
      </c>
    </row>
    <row r="42283" spans="1:2" x14ac:dyDescent="0.25">
      <c r="A42283" s="1">
        <v>43099.361805555556</v>
      </c>
      <c r="B42283" s="2">
        <v>-0.55980635916736599</v>
      </c>
    </row>
    <row r="42284" spans="1:2" x14ac:dyDescent="0.25">
      <c r="A42284" s="1">
        <v>43099.362500000003</v>
      </c>
      <c r="B42284" s="2">
        <v>4.6261926464426022</v>
      </c>
    </row>
    <row r="42285" spans="1:2" x14ac:dyDescent="0.25">
      <c r="A42285" s="1">
        <v>43099.363194444442</v>
      </c>
      <c r="B42285" s="2">
        <v>14.947651680966374</v>
      </c>
    </row>
    <row r="42286" spans="1:2" x14ac:dyDescent="0.25">
      <c r="A42286" s="1">
        <v>43099.363888888889</v>
      </c>
      <c r="B42286" s="2">
        <v>5.6394335252679104</v>
      </c>
    </row>
    <row r="42287" spans="1:2" x14ac:dyDescent="0.25">
      <c r="A42287" s="1">
        <v>43099.364583333336</v>
      </c>
      <c r="B42287" s="2">
        <v>-8.6613913489369825</v>
      </c>
    </row>
    <row r="42288" spans="1:2" x14ac:dyDescent="0.25">
      <c r="A42288" s="1">
        <v>43099.365277777775</v>
      </c>
      <c r="B42288" s="2">
        <v>1.6261225391586778</v>
      </c>
    </row>
    <row r="42289" spans="1:2" x14ac:dyDescent="0.25">
      <c r="A42289" s="1">
        <v>43099.365972222222</v>
      </c>
      <c r="B42289" s="2">
        <v>6.1379844810483819</v>
      </c>
    </row>
    <row r="42290" spans="1:2" x14ac:dyDescent="0.25">
      <c r="A42290" s="1">
        <v>43099.366666666669</v>
      </c>
      <c r="B42290" s="2">
        <v>13.164709425017159</v>
      </c>
    </row>
    <row r="42291" spans="1:2" x14ac:dyDescent="0.25">
      <c r="A42291" s="1">
        <v>43099.367361111108</v>
      </c>
      <c r="B42291" s="2">
        <v>29.071544247142931</v>
      </c>
    </row>
    <row r="42292" spans="1:2" x14ac:dyDescent="0.25">
      <c r="A42292" s="1">
        <v>43099.368055555555</v>
      </c>
      <c r="B42292" s="2">
        <v>36.060434981975412</v>
      </c>
    </row>
    <row r="42293" spans="1:2" x14ac:dyDescent="0.25">
      <c r="A42293" s="1">
        <v>43099.368750000001</v>
      </c>
      <c r="B42293" s="2">
        <v>38.129284719023659</v>
      </c>
    </row>
    <row r="42294" spans="1:2" x14ac:dyDescent="0.25">
      <c r="A42294" s="1">
        <v>43099.369444444441</v>
      </c>
      <c r="B42294" s="2">
        <v>33.283723123145563</v>
      </c>
    </row>
    <row r="42295" spans="1:2" x14ac:dyDescent="0.25">
      <c r="A42295" s="1">
        <v>43099.370138888888</v>
      </c>
      <c r="B42295" s="2">
        <v>29.812942875600616</v>
      </c>
    </row>
    <row r="42296" spans="1:2" x14ac:dyDescent="0.25">
      <c r="A42296" s="1">
        <v>43099.370833333334</v>
      </c>
      <c r="B42296" s="2">
        <v>37.377470728670595</v>
      </c>
    </row>
    <row r="42297" spans="1:2" x14ac:dyDescent="0.25">
      <c r="A42297" s="1">
        <v>43099.371527777781</v>
      </c>
      <c r="B42297" s="2">
        <v>43.315475195941204</v>
      </c>
    </row>
    <row r="42298" spans="1:2" x14ac:dyDescent="0.25">
      <c r="A42298" s="1">
        <v>43099.37222222222</v>
      </c>
      <c r="B42298" s="2">
        <v>32.392132798992193</v>
      </c>
    </row>
    <row r="42299" spans="1:2" x14ac:dyDescent="0.25">
      <c r="A42299" s="1">
        <v>43099.372916666667</v>
      </c>
      <c r="B42299" s="2">
        <v>21.983901901957871</v>
      </c>
    </row>
    <row r="42300" spans="1:2" x14ac:dyDescent="0.25">
      <c r="A42300" s="1">
        <v>43099.373611111114</v>
      </c>
      <c r="B42300" s="2">
        <v>22.417998459131923</v>
      </c>
    </row>
    <row r="42301" spans="1:2" x14ac:dyDescent="0.25">
      <c r="A42301" s="1">
        <v>43099.374305555553</v>
      </c>
      <c r="B42301" s="2">
        <v>37.780085134241382</v>
      </c>
    </row>
    <row r="42302" spans="1:2" x14ac:dyDescent="0.25">
      <c r="A42302" s="1">
        <v>43099.375</v>
      </c>
      <c r="B42302" s="2">
        <v>41.298624949079141</v>
      </c>
    </row>
    <row r="42303" spans="1:2" x14ac:dyDescent="0.25">
      <c r="A42303" s="1">
        <v>43099.375694444447</v>
      </c>
      <c r="B42303" s="2">
        <v>28.099929208829415</v>
      </c>
    </row>
    <row r="42304" spans="1:2" x14ac:dyDescent="0.25">
      <c r="A42304" s="1">
        <v>43099.376388888886</v>
      </c>
      <c r="B42304" s="2">
        <v>26.385816336920833</v>
      </c>
    </row>
    <row r="42305" spans="1:2" x14ac:dyDescent="0.25">
      <c r="A42305" s="1">
        <v>43099.377083333333</v>
      </c>
      <c r="B42305" s="2">
        <v>19.155462816990134</v>
      </c>
    </row>
    <row r="42306" spans="1:2" x14ac:dyDescent="0.25">
      <c r="A42306" s="1">
        <v>43099.37777777778</v>
      </c>
      <c r="B42306" s="2">
        <v>27.059582829202796</v>
      </c>
    </row>
    <row r="42307" spans="1:2" x14ac:dyDescent="0.25">
      <c r="A42307" s="1">
        <v>43099.378472222219</v>
      </c>
      <c r="B42307" s="2">
        <v>34.524531431663007</v>
      </c>
    </row>
    <row r="42308" spans="1:2" x14ac:dyDescent="0.25">
      <c r="A42308" s="1">
        <v>43099.379166666666</v>
      </c>
      <c r="B42308" s="2">
        <v>46.913031584472627</v>
      </c>
    </row>
    <row r="42309" spans="1:2" x14ac:dyDescent="0.25">
      <c r="A42309" s="1">
        <v>43099.379861111112</v>
      </c>
      <c r="B42309" s="2">
        <v>36.308036652024505</v>
      </c>
    </row>
    <row r="42310" spans="1:2" x14ac:dyDescent="0.25">
      <c r="A42310" s="1">
        <v>43099.380555555559</v>
      </c>
      <c r="B42310" s="2">
        <v>50.322308021939051</v>
      </c>
    </row>
    <row r="42311" spans="1:2" x14ac:dyDescent="0.25">
      <c r="A42311" s="1">
        <v>43099.381249999999</v>
      </c>
      <c r="B42311" s="2">
        <v>49.361227306277335</v>
      </c>
    </row>
    <row r="42312" spans="1:2" x14ac:dyDescent="0.25">
      <c r="A42312" s="1">
        <v>43099.381944444445</v>
      </c>
      <c r="B42312" s="2">
        <v>50.983377482598492</v>
      </c>
    </row>
    <row r="42313" spans="1:2" x14ac:dyDescent="0.25">
      <c r="A42313" s="1">
        <v>43099.382638888892</v>
      </c>
      <c r="B42313" s="2">
        <v>46.199915622187838</v>
      </c>
    </row>
    <row r="42314" spans="1:2" x14ac:dyDescent="0.25">
      <c r="A42314" s="1">
        <v>43099.383333333331</v>
      </c>
      <c r="B42314" s="2">
        <v>60.73738974023339</v>
      </c>
    </row>
    <row r="42315" spans="1:2" x14ac:dyDescent="0.25">
      <c r="A42315" s="1">
        <v>43099.384027777778</v>
      </c>
      <c r="B42315" s="2">
        <v>57.165485890473548</v>
      </c>
    </row>
    <row r="42316" spans="1:2" x14ac:dyDescent="0.25">
      <c r="A42316" s="1">
        <v>43099.384722222225</v>
      </c>
      <c r="B42316" s="2">
        <v>54.172270959346015</v>
      </c>
    </row>
    <row r="42317" spans="1:2" x14ac:dyDescent="0.25">
      <c r="A42317" s="1">
        <v>43099.385416666664</v>
      </c>
      <c r="B42317" s="2">
        <v>38.273494921049377</v>
      </c>
    </row>
    <row r="42318" spans="1:2" x14ac:dyDescent="0.25">
      <c r="A42318" s="1">
        <v>43099.386111111111</v>
      </c>
      <c r="B42318" s="2">
        <v>30.436425855818865</v>
      </c>
    </row>
    <row r="42319" spans="1:2" x14ac:dyDescent="0.25">
      <c r="A42319" s="1">
        <v>43099.386805555558</v>
      </c>
      <c r="B42319" s="2">
        <v>25.709886256650982</v>
      </c>
    </row>
    <row r="42320" spans="1:2" x14ac:dyDescent="0.25">
      <c r="A42320" s="1">
        <v>43099.387499999997</v>
      </c>
      <c r="B42320" s="2">
        <v>30.864609963942105</v>
      </c>
    </row>
    <row r="42321" spans="1:2" x14ac:dyDescent="0.25">
      <c r="A42321" s="1">
        <v>43099.388194444444</v>
      </c>
      <c r="B42321" s="2">
        <v>21.388823536428877</v>
      </c>
    </row>
    <row r="42322" spans="1:2" x14ac:dyDescent="0.25">
      <c r="A42322" s="1">
        <v>43099.388888888891</v>
      </c>
      <c r="B42322" s="2">
        <v>11.244512005191064</v>
      </c>
    </row>
    <row r="42323" spans="1:2" x14ac:dyDescent="0.25">
      <c r="A42323" s="1">
        <v>43099.38958333333</v>
      </c>
      <c r="B42323" s="2">
        <v>14.970807574215966</v>
      </c>
    </row>
    <row r="42324" spans="1:2" x14ac:dyDescent="0.25">
      <c r="A42324" s="1">
        <v>43099.390277777777</v>
      </c>
      <c r="B42324" s="2">
        <v>35.613926125038418</v>
      </c>
    </row>
    <row r="42325" spans="1:2" x14ac:dyDescent="0.25">
      <c r="A42325" s="1">
        <v>43099.390972222223</v>
      </c>
      <c r="B42325" s="2">
        <v>45.950189017746986</v>
      </c>
    </row>
    <row r="42326" spans="1:2" x14ac:dyDescent="0.25">
      <c r="A42326" s="1">
        <v>43099.39166666667</v>
      </c>
      <c r="B42326" s="2">
        <v>48.201944033141871</v>
      </c>
    </row>
    <row r="42327" spans="1:2" x14ac:dyDescent="0.25">
      <c r="A42327" s="1">
        <v>43099.392361111109</v>
      </c>
      <c r="B42327" s="2">
        <v>36.962257401863461</v>
      </c>
    </row>
    <row r="42328" spans="1:2" x14ac:dyDescent="0.25">
      <c r="A42328" s="1">
        <v>43099.393055555556</v>
      </c>
      <c r="B42328" s="2">
        <v>39.05458555937706</v>
      </c>
    </row>
    <row r="42329" spans="1:2" x14ac:dyDescent="0.25">
      <c r="A42329" s="1">
        <v>43099.393750000003</v>
      </c>
      <c r="B42329" s="2">
        <v>46.98429330265693</v>
      </c>
    </row>
    <row r="42330" spans="1:2" x14ac:dyDescent="0.25">
      <c r="A42330" s="1">
        <v>43099.394444444442</v>
      </c>
      <c r="B42330" s="2">
        <v>34.821060574057626</v>
      </c>
    </row>
    <row r="42331" spans="1:2" x14ac:dyDescent="0.25">
      <c r="A42331" s="1">
        <v>43099.395138888889</v>
      </c>
      <c r="B42331" s="2">
        <v>13.9580762050328</v>
      </c>
    </row>
    <row r="42332" spans="1:2" x14ac:dyDescent="0.25">
      <c r="A42332" s="1">
        <v>43099.395833333336</v>
      </c>
      <c r="B42332" s="2">
        <v>11.935817462998966</v>
      </c>
    </row>
    <row r="42333" spans="1:2" x14ac:dyDescent="0.25">
      <c r="A42333" s="1">
        <v>43099.396527777775</v>
      </c>
      <c r="B42333" s="2">
        <v>35.77997857160905</v>
      </c>
    </row>
    <row r="42334" spans="1:2" x14ac:dyDescent="0.25">
      <c r="A42334" s="1">
        <v>43099.397222222222</v>
      </c>
      <c r="B42334" s="2">
        <v>45.681277054266928</v>
      </c>
    </row>
    <row r="42335" spans="1:2" x14ac:dyDescent="0.25">
      <c r="A42335" s="1">
        <v>43099.397916666669</v>
      </c>
      <c r="B42335" s="2">
        <v>59.164522087905787</v>
      </c>
    </row>
    <row r="42336" spans="1:2" x14ac:dyDescent="0.25">
      <c r="A42336" s="1">
        <v>43099.398611111108</v>
      </c>
      <c r="B42336" s="2">
        <v>34.07300528908187</v>
      </c>
    </row>
    <row r="42337" spans="1:2" x14ac:dyDescent="0.25">
      <c r="A42337" s="1">
        <v>43099.399305555555</v>
      </c>
      <c r="B42337" s="2">
        <v>35.592417890203556</v>
      </c>
    </row>
    <row r="42338" spans="1:2" x14ac:dyDescent="0.25">
      <c r="A42338" s="1">
        <v>43099.4</v>
      </c>
      <c r="B42338" s="2">
        <v>28.941884922214378</v>
      </c>
    </row>
    <row r="42339" spans="1:2" x14ac:dyDescent="0.25">
      <c r="A42339" s="1">
        <v>43099.400694444441</v>
      </c>
      <c r="B42339" s="2">
        <v>40.950013651093471</v>
      </c>
    </row>
    <row r="42340" spans="1:2" x14ac:dyDescent="0.25">
      <c r="A42340" s="1">
        <v>43099.401388888888</v>
      </c>
      <c r="B42340" s="2">
        <v>39.173450523341309</v>
      </c>
    </row>
    <row r="42341" spans="1:2" x14ac:dyDescent="0.25">
      <c r="A42341" s="1">
        <v>43099.402083333334</v>
      </c>
      <c r="B42341" s="2">
        <v>18.221099213543734</v>
      </c>
    </row>
    <row r="42342" spans="1:2" x14ac:dyDescent="0.25">
      <c r="A42342" s="1">
        <v>43099.402777777781</v>
      </c>
      <c r="B42342" s="2">
        <v>24.22945371346626</v>
      </c>
    </row>
    <row r="42343" spans="1:2" x14ac:dyDescent="0.25">
      <c r="A42343" s="1">
        <v>43099.40347222222</v>
      </c>
      <c r="B42343" s="2">
        <v>32.207458441342652</v>
      </c>
    </row>
    <row r="42344" spans="1:2" x14ac:dyDescent="0.25">
      <c r="A42344" s="1">
        <v>43099.404166666667</v>
      </c>
      <c r="B42344" s="2">
        <v>36.545312521799254</v>
      </c>
    </row>
    <row r="42345" spans="1:2" x14ac:dyDescent="0.25">
      <c r="A42345" s="1">
        <v>43099.404861111114</v>
      </c>
      <c r="B42345" s="2">
        <v>34.436578453130885</v>
      </c>
    </row>
    <row r="42346" spans="1:2" x14ac:dyDescent="0.25">
      <c r="A42346" s="1">
        <v>43099.405555555553</v>
      </c>
      <c r="B42346" s="2">
        <v>50.111494762011958</v>
      </c>
    </row>
    <row r="42347" spans="1:2" x14ac:dyDescent="0.25">
      <c r="A42347" s="1">
        <v>43099.40625</v>
      </c>
      <c r="B42347" s="2">
        <v>50.704911276830053</v>
      </c>
    </row>
    <row r="42348" spans="1:2" x14ac:dyDescent="0.25">
      <c r="A42348" s="1">
        <v>43099.406944444447</v>
      </c>
      <c r="B42348" s="2">
        <v>53.466147894176537</v>
      </c>
    </row>
    <row r="42349" spans="1:2" x14ac:dyDescent="0.25">
      <c r="A42349" s="1">
        <v>43099.407638888886</v>
      </c>
      <c r="B42349" s="2">
        <v>52.581537843778882</v>
      </c>
    </row>
    <row r="42350" spans="1:2" x14ac:dyDescent="0.25">
      <c r="A42350" s="1">
        <v>43099.408333333333</v>
      </c>
      <c r="B42350" s="2">
        <v>51.662685215535262</v>
      </c>
    </row>
    <row r="42351" spans="1:2" x14ac:dyDescent="0.25">
      <c r="A42351" s="1">
        <v>43099.40902777778</v>
      </c>
      <c r="B42351" s="2">
        <v>42.77099964679801</v>
      </c>
    </row>
    <row r="42352" spans="1:2" x14ac:dyDescent="0.25">
      <c r="A42352" s="1">
        <v>43099.409722222219</v>
      </c>
      <c r="B42352" s="2">
        <v>46.134356235928138</v>
      </c>
    </row>
    <row r="42353" spans="1:2" x14ac:dyDescent="0.25">
      <c r="A42353" s="1">
        <v>43099.410416666666</v>
      </c>
      <c r="B42353" s="2">
        <v>39.613868927440002</v>
      </c>
    </row>
    <row r="42354" spans="1:2" x14ac:dyDescent="0.25">
      <c r="A42354" s="1">
        <v>43099.411111111112</v>
      </c>
      <c r="B42354" s="2">
        <v>34.90678749749835</v>
      </c>
    </row>
    <row r="42355" spans="1:2" x14ac:dyDescent="0.25">
      <c r="A42355" s="1">
        <v>43099.411805555559</v>
      </c>
      <c r="B42355" s="2">
        <v>47.543390957341764</v>
      </c>
    </row>
    <row r="42356" spans="1:2" x14ac:dyDescent="0.25">
      <c r="A42356" s="1">
        <v>43099.412499999999</v>
      </c>
      <c r="B42356" s="2">
        <v>34.466586866531969</v>
      </c>
    </row>
    <row r="42357" spans="1:2" x14ac:dyDescent="0.25">
      <c r="A42357" s="1">
        <v>43099.413194444445</v>
      </c>
      <c r="B42357" s="2">
        <v>42.316651159429846</v>
      </c>
    </row>
    <row r="42358" spans="1:2" x14ac:dyDescent="0.25">
      <c r="A42358" s="1">
        <v>43099.413888888892</v>
      </c>
      <c r="B42358" s="2">
        <v>32.177506618508296</v>
      </c>
    </row>
    <row r="42359" spans="1:2" x14ac:dyDescent="0.25">
      <c r="A42359" s="1">
        <v>43099.414583333331</v>
      </c>
      <c r="B42359" s="2">
        <v>26.263411906766123</v>
      </c>
    </row>
    <row r="42360" spans="1:2" x14ac:dyDescent="0.25">
      <c r="A42360" s="1">
        <v>43099.415277777778</v>
      </c>
      <c r="B42360" s="2">
        <v>19.035961077230848</v>
      </c>
    </row>
    <row r="42361" spans="1:2" x14ac:dyDescent="0.25">
      <c r="A42361" s="1">
        <v>43099.415972222225</v>
      </c>
      <c r="B42361" s="2">
        <v>20.440219629196992</v>
      </c>
    </row>
    <row r="42362" spans="1:2" x14ac:dyDescent="0.25">
      <c r="A42362" s="1">
        <v>43099.416666666664</v>
      </c>
      <c r="B42362" s="2">
        <v>23.399727051031853</v>
      </c>
    </row>
    <row r="42363" spans="1:2" x14ac:dyDescent="0.25">
      <c r="A42363" s="1">
        <v>43099.417361111111</v>
      </c>
      <c r="B42363" s="2">
        <v>27.644853423962196</v>
      </c>
    </row>
    <row r="42364" spans="1:2" x14ac:dyDescent="0.25">
      <c r="A42364" s="1">
        <v>43099.418055555558</v>
      </c>
      <c r="B42364" s="2">
        <v>28.001809257493491</v>
      </c>
    </row>
    <row r="42365" spans="1:2" x14ac:dyDescent="0.25">
      <c r="A42365" s="1">
        <v>43099.418749999997</v>
      </c>
      <c r="B42365" s="2">
        <v>8.9364237743264923</v>
      </c>
    </row>
    <row r="42366" spans="1:2" x14ac:dyDescent="0.25">
      <c r="A42366" s="1">
        <v>43099.419444444444</v>
      </c>
      <c r="B42366" s="2">
        <v>6.9473436854478985</v>
      </c>
    </row>
    <row r="42367" spans="1:2" x14ac:dyDescent="0.25">
      <c r="A42367" s="1">
        <v>43099.420138888891</v>
      </c>
      <c r="B42367" s="2">
        <v>18.418430539199228</v>
      </c>
    </row>
    <row r="42368" spans="1:2" x14ac:dyDescent="0.25">
      <c r="A42368" s="1">
        <v>43099.42083333333</v>
      </c>
      <c r="B42368" s="2">
        <v>11.050195198945584</v>
      </c>
    </row>
    <row r="42369" spans="1:2" x14ac:dyDescent="0.25">
      <c r="A42369" s="1">
        <v>43099.421527777777</v>
      </c>
      <c r="B42369" s="2">
        <v>15.885976722640528</v>
      </c>
    </row>
    <row r="42370" spans="1:2" x14ac:dyDescent="0.25">
      <c r="A42370" s="1">
        <v>43099.422222222223</v>
      </c>
      <c r="B42370" s="2">
        <v>8.071886291193854</v>
      </c>
    </row>
    <row r="42371" spans="1:2" x14ac:dyDescent="0.25">
      <c r="A42371" s="1">
        <v>43099.42291666667</v>
      </c>
      <c r="B42371" s="2">
        <v>-4.6294936871059083</v>
      </c>
    </row>
    <row r="42372" spans="1:2" x14ac:dyDescent="0.25">
      <c r="A42372" s="1">
        <v>43099.423611111109</v>
      </c>
      <c r="B42372" s="2">
        <v>-7.7745837373862745</v>
      </c>
    </row>
    <row r="42373" spans="1:2" x14ac:dyDescent="0.25">
      <c r="A42373" s="1">
        <v>43099.424305555556</v>
      </c>
      <c r="B42373" s="2">
        <v>-8.8739511159345668</v>
      </c>
    </row>
    <row r="42374" spans="1:2" x14ac:dyDescent="0.25">
      <c r="A42374" s="1">
        <v>43099.425000000003</v>
      </c>
      <c r="B42374" s="2">
        <v>-11.232373510526667</v>
      </c>
    </row>
    <row r="42375" spans="1:2" x14ac:dyDescent="0.25">
      <c r="A42375" s="1">
        <v>43099.425694444442</v>
      </c>
      <c r="B42375" s="2">
        <v>-3.048573938732928</v>
      </c>
    </row>
    <row r="42376" spans="1:2" x14ac:dyDescent="0.25">
      <c r="A42376" s="1">
        <v>43099.426388888889</v>
      </c>
      <c r="B42376" s="2">
        <v>-16.225525414002671</v>
      </c>
    </row>
    <row r="42377" spans="1:2" x14ac:dyDescent="0.25">
      <c r="A42377" s="1">
        <v>43099.427083333336</v>
      </c>
      <c r="B42377" s="2">
        <v>-5.5401395453887137</v>
      </c>
    </row>
    <row r="42378" spans="1:2" x14ac:dyDescent="0.25">
      <c r="A42378" s="1">
        <v>43099.427777777775</v>
      </c>
      <c r="B42378" s="2">
        <v>2.3178028652706417</v>
      </c>
    </row>
    <row r="42379" spans="1:2" x14ac:dyDescent="0.25">
      <c r="A42379" s="1">
        <v>43099.428472222222</v>
      </c>
      <c r="B42379" s="2">
        <v>9.129713885451201</v>
      </c>
    </row>
    <row r="42380" spans="1:2" x14ac:dyDescent="0.25">
      <c r="A42380" s="1">
        <v>43099.429166666669</v>
      </c>
      <c r="B42380" s="2">
        <v>9.9504646917436421</v>
      </c>
    </row>
    <row r="42381" spans="1:2" x14ac:dyDescent="0.25">
      <c r="A42381" s="1">
        <v>43099.429861111108</v>
      </c>
      <c r="B42381" s="2">
        <v>11.86731606182099</v>
      </c>
    </row>
    <row r="42382" spans="1:2" x14ac:dyDescent="0.25">
      <c r="A42382" s="1">
        <v>43099.430555555555</v>
      </c>
      <c r="B42382" s="2">
        <v>11.470241706494319</v>
      </c>
    </row>
    <row r="42383" spans="1:2" x14ac:dyDescent="0.25">
      <c r="A42383" s="1">
        <v>43099.431250000001</v>
      </c>
      <c r="B42383" s="2">
        <v>-16.793897590922036</v>
      </c>
    </row>
    <row r="42384" spans="1:2" x14ac:dyDescent="0.25">
      <c r="A42384" s="1">
        <v>43099.431944444441</v>
      </c>
      <c r="B42384" s="2">
        <v>-30.035199997324767</v>
      </c>
    </row>
    <row r="42385" spans="1:2" x14ac:dyDescent="0.25">
      <c r="A42385" s="1">
        <v>43099.432638888888</v>
      </c>
      <c r="B42385" s="2">
        <v>-32.815963736584912</v>
      </c>
    </row>
    <row r="42386" spans="1:2" x14ac:dyDescent="0.25">
      <c r="A42386" s="1">
        <v>43099.433333333334</v>
      </c>
      <c r="B42386" s="2">
        <v>-40.251661846585435</v>
      </c>
    </row>
    <row r="42387" spans="1:2" x14ac:dyDescent="0.25">
      <c r="A42387" s="1">
        <v>43099.434027777781</v>
      </c>
      <c r="B42387" s="2">
        <v>-37.700846903756123</v>
      </c>
    </row>
    <row r="42388" spans="1:2" x14ac:dyDescent="0.25">
      <c r="A42388" s="1">
        <v>43099.43472222222</v>
      </c>
      <c r="B42388" s="2">
        <v>-36.357497660285539</v>
      </c>
    </row>
    <row r="42389" spans="1:2" x14ac:dyDescent="0.25">
      <c r="A42389" s="1">
        <v>43099.435416666667</v>
      </c>
      <c r="B42389" s="2">
        <v>-27.104498924971267</v>
      </c>
    </row>
    <row r="42390" spans="1:2" x14ac:dyDescent="0.25">
      <c r="A42390" s="1">
        <v>43099.436111111114</v>
      </c>
      <c r="B42390" s="2">
        <v>-19.357303579229242</v>
      </c>
    </row>
    <row r="42391" spans="1:2" x14ac:dyDescent="0.25">
      <c r="A42391" s="1">
        <v>43099.436805555553</v>
      </c>
      <c r="B42391" s="2">
        <v>-18.330169415633041</v>
      </c>
    </row>
    <row r="42392" spans="1:2" x14ac:dyDescent="0.25">
      <c r="A42392" s="1">
        <v>43099.4375</v>
      </c>
      <c r="B42392" s="2">
        <v>-5.6318728874369599</v>
      </c>
    </row>
    <row r="42393" spans="1:2" x14ac:dyDescent="0.25">
      <c r="A42393" s="1">
        <v>43099.438194444447</v>
      </c>
      <c r="B42393" s="2">
        <v>2.1457158771809191</v>
      </c>
    </row>
    <row r="42394" spans="1:2" x14ac:dyDescent="0.25">
      <c r="A42394" s="1">
        <v>43099.438888888886</v>
      </c>
      <c r="B42394" s="2">
        <v>24.509830977567859</v>
      </c>
    </row>
    <row r="42395" spans="1:2" x14ac:dyDescent="0.25">
      <c r="A42395" s="1">
        <v>43099.439583333333</v>
      </c>
      <c r="B42395" s="2">
        <v>21.563158857492574</v>
      </c>
    </row>
    <row r="42396" spans="1:2" x14ac:dyDescent="0.25">
      <c r="A42396" s="1">
        <v>43099.44027777778</v>
      </c>
      <c r="B42396" s="2">
        <v>25.788098070536215</v>
      </c>
    </row>
    <row r="42397" spans="1:2" x14ac:dyDescent="0.25">
      <c r="A42397" s="1">
        <v>43099.440972222219</v>
      </c>
      <c r="B42397" s="2">
        <v>18.136107746410804</v>
      </c>
    </row>
    <row r="42398" spans="1:2" x14ac:dyDescent="0.25">
      <c r="A42398" s="1">
        <v>43099.441666666666</v>
      </c>
      <c r="B42398" s="2">
        <v>7.2107622782505736</v>
      </c>
    </row>
    <row r="42399" spans="1:2" x14ac:dyDescent="0.25">
      <c r="A42399" s="1">
        <v>43099.442361111112</v>
      </c>
      <c r="B42399" s="2">
        <v>13.344723715743749</v>
      </c>
    </row>
    <row r="42400" spans="1:2" x14ac:dyDescent="0.25">
      <c r="A42400" s="1">
        <v>43099.443055555559</v>
      </c>
      <c r="B42400" s="2">
        <v>16.215773380217918</v>
      </c>
    </row>
    <row r="42401" spans="1:2" x14ac:dyDescent="0.25">
      <c r="A42401" s="1">
        <v>43099.443749999999</v>
      </c>
      <c r="B42401" s="2">
        <v>31.007722907737964</v>
      </c>
    </row>
    <row r="42402" spans="1:2" x14ac:dyDescent="0.25">
      <c r="A42402" s="1">
        <v>43099.444444444445</v>
      </c>
      <c r="B42402" s="2">
        <v>38.257019488655594</v>
      </c>
    </row>
    <row r="42403" spans="1:2" x14ac:dyDescent="0.25">
      <c r="A42403" s="1">
        <v>43099.445138888892</v>
      </c>
      <c r="B42403" s="2">
        <v>40.196227095435219</v>
      </c>
    </row>
    <row r="42404" spans="1:2" x14ac:dyDescent="0.25">
      <c r="A42404" s="1">
        <v>43099.445833333331</v>
      </c>
      <c r="B42404" s="2">
        <v>39.893060424060486</v>
      </c>
    </row>
    <row r="42405" spans="1:2" x14ac:dyDescent="0.25">
      <c r="A42405" s="1">
        <v>43099.446527777778</v>
      </c>
      <c r="B42405" s="2">
        <v>31.960092724114656</v>
      </c>
    </row>
    <row r="42406" spans="1:2" x14ac:dyDescent="0.25">
      <c r="A42406" s="1">
        <v>43099.447222222225</v>
      </c>
      <c r="B42406" s="2">
        <v>33.007607789829976</v>
      </c>
    </row>
    <row r="42407" spans="1:2" x14ac:dyDescent="0.25">
      <c r="A42407" s="1">
        <v>43099.447916666664</v>
      </c>
      <c r="B42407" s="2">
        <v>37.592772076832865</v>
      </c>
    </row>
    <row r="42408" spans="1:2" x14ac:dyDescent="0.25">
      <c r="A42408" s="1">
        <v>43099.448611111111</v>
      </c>
      <c r="B42408" s="2">
        <v>36.209316024919097</v>
      </c>
    </row>
    <row r="42409" spans="1:2" x14ac:dyDescent="0.25">
      <c r="A42409" s="1">
        <v>43099.449305555558</v>
      </c>
      <c r="B42409" s="2">
        <v>35.448170915453616</v>
      </c>
    </row>
    <row r="42410" spans="1:2" x14ac:dyDescent="0.25">
      <c r="A42410" s="1">
        <v>43099.45</v>
      </c>
      <c r="B42410" s="2">
        <v>28.043600869336419</v>
      </c>
    </row>
    <row r="42411" spans="1:2" x14ac:dyDescent="0.25">
      <c r="A42411" s="1">
        <v>43099.450694444444</v>
      </c>
      <c r="B42411" s="2">
        <v>29.521522681828355</v>
      </c>
    </row>
    <row r="42412" spans="1:2" x14ac:dyDescent="0.25">
      <c r="A42412" s="1">
        <v>43099.451388888891</v>
      </c>
      <c r="B42412" s="2">
        <v>28.066226186490287</v>
      </c>
    </row>
    <row r="42413" spans="1:2" x14ac:dyDescent="0.25">
      <c r="A42413" s="1">
        <v>43099.45208333333</v>
      </c>
      <c r="B42413" s="2">
        <v>23.055577457522062</v>
      </c>
    </row>
    <row r="42414" spans="1:2" x14ac:dyDescent="0.25">
      <c r="A42414" s="1">
        <v>43099.452777777777</v>
      </c>
      <c r="B42414" s="2">
        <v>28.346961702924453</v>
      </c>
    </row>
    <row r="42415" spans="1:2" x14ac:dyDescent="0.25">
      <c r="A42415" s="1">
        <v>43099.453472222223</v>
      </c>
      <c r="B42415" s="2">
        <v>27.662118711798879</v>
      </c>
    </row>
    <row r="42416" spans="1:2" x14ac:dyDescent="0.25">
      <c r="A42416" s="1">
        <v>43099.45416666667</v>
      </c>
      <c r="B42416" s="2">
        <v>34.951868940736553</v>
      </c>
    </row>
    <row r="42417" spans="1:2" x14ac:dyDescent="0.25">
      <c r="A42417" s="1">
        <v>43099.454861111109</v>
      </c>
      <c r="B42417" s="2">
        <v>40.333694693761935</v>
      </c>
    </row>
    <row r="42418" spans="1:2" x14ac:dyDescent="0.25">
      <c r="A42418" s="1">
        <v>43099.455555555556</v>
      </c>
      <c r="B42418" s="2">
        <v>52.870683023360712</v>
      </c>
    </row>
    <row r="42419" spans="1:2" x14ac:dyDescent="0.25">
      <c r="A42419" s="1">
        <v>43099.456250000003</v>
      </c>
      <c r="B42419" s="2">
        <v>54.630071919826634</v>
      </c>
    </row>
    <row r="42420" spans="1:2" x14ac:dyDescent="0.25">
      <c r="A42420" s="1">
        <v>43099.456944444442</v>
      </c>
      <c r="B42420" s="2">
        <v>71.687066512649963</v>
      </c>
    </row>
    <row r="42421" spans="1:2" x14ac:dyDescent="0.25">
      <c r="A42421" s="1">
        <v>43099.457638888889</v>
      </c>
      <c r="B42421" s="2">
        <v>85.917158895240092</v>
      </c>
    </row>
    <row r="42422" spans="1:2" x14ac:dyDescent="0.25">
      <c r="A42422" s="1">
        <v>43099.458333333336</v>
      </c>
      <c r="B42422" s="2">
        <v>88.353818731547406</v>
      </c>
    </row>
    <row r="42423" spans="1:2" x14ac:dyDescent="0.25">
      <c r="A42423" s="1">
        <v>43099.459027777775</v>
      </c>
      <c r="B42423" s="2">
        <v>94.690589981337936</v>
      </c>
    </row>
    <row r="42424" spans="1:2" x14ac:dyDescent="0.25">
      <c r="A42424" s="1">
        <v>43099.459722222222</v>
      </c>
      <c r="B42424" s="2">
        <v>79.684395152586518</v>
      </c>
    </row>
    <row r="42425" spans="1:2" x14ac:dyDescent="0.25">
      <c r="A42425" s="1">
        <v>43099.460416666669</v>
      </c>
      <c r="B42425" s="2">
        <v>69.854351544333625</v>
      </c>
    </row>
    <row r="42426" spans="1:2" x14ac:dyDescent="0.25">
      <c r="A42426" s="1">
        <v>43099.461111111108</v>
      </c>
      <c r="B42426" s="2">
        <v>78.108146032077883</v>
      </c>
    </row>
    <row r="42427" spans="1:2" x14ac:dyDescent="0.25">
      <c r="A42427" s="1">
        <v>43099.461805555555</v>
      </c>
      <c r="B42427" s="2">
        <v>72.07903065056307</v>
      </c>
    </row>
    <row r="42428" spans="1:2" x14ac:dyDescent="0.25">
      <c r="A42428" s="1">
        <v>43099.462500000001</v>
      </c>
      <c r="B42428" s="2">
        <v>69.256785197493926</v>
      </c>
    </row>
    <row r="42429" spans="1:2" x14ac:dyDescent="0.25">
      <c r="A42429" s="1">
        <v>43099.463194444441</v>
      </c>
      <c r="B42429" s="2">
        <v>69.911609970995542</v>
      </c>
    </row>
    <row r="42430" spans="1:2" x14ac:dyDescent="0.25">
      <c r="A42430" s="1">
        <v>43099.463888888888</v>
      </c>
      <c r="B42430" s="2">
        <v>52.781489243529116</v>
      </c>
    </row>
    <row r="42431" spans="1:2" x14ac:dyDescent="0.25">
      <c r="A42431" s="1">
        <v>43099.464583333334</v>
      </c>
      <c r="B42431" s="2">
        <v>21.515774005989563</v>
      </c>
    </row>
    <row r="42432" spans="1:2" x14ac:dyDescent="0.25">
      <c r="A42432" s="1">
        <v>43099.465277777781</v>
      </c>
      <c r="B42432" s="2">
        <v>26.290115616996385</v>
      </c>
    </row>
    <row r="42433" spans="1:2" x14ac:dyDescent="0.25">
      <c r="A42433" s="1">
        <v>43099.46597222222</v>
      </c>
      <c r="B42433" s="2">
        <v>35.316170166710798</v>
      </c>
    </row>
    <row r="42434" spans="1:2" x14ac:dyDescent="0.25">
      <c r="A42434" s="1">
        <v>43099.466666666667</v>
      </c>
      <c r="B42434" s="2">
        <v>31.663702060653304</v>
      </c>
    </row>
    <row r="42435" spans="1:2" x14ac:dyDescent="0.25">
      <c r="A42435" s="1">
        <v>43099.467361111114</v>
      </c>
      <c r="B42435" s="2">
        <v>35.634934479460448</v>
      </c>
    </row>
    <row r="42436" spans="1:2" x14ac:dyDescent="0.25">
      <c r="A42436" s="1">
        <v>43099.468055555553</v>
      </c>
      <c r="B42436" s="2">
        <v>46.770497367007195</v>
      </c>
    </row>
    <row r="42437" spans="1:2" x14ac:dyDescent="0.25">
      <c r="A42437" s="1">
        <v>43099.46875</v>
      </c>
      <c r="B42437" s="2">
        <v>56.299347432083842</v>
      </c>
    </row>
    <row r="42438" spans="1:2" x14ac:dyDescent="0.25">
      <c r="A42438" s="1">
        <v>43099.469444444447</v>
      </c>
      <c r="B42438" s="2">
        <v>57.578976654014937</v>
      </c>
    </row>
    <row r="42439" spans="1:2" x14ac:dyDescent="0.25">
      <c r="A42439" s="1">
        <v>43099.470138888886</v>
      </c>
      <c r="B42439" s="2">
        <v>60.778224545206953</v>
      </c>
    </row>
    <row r="42440" spans="1:2" x14ac:dyDescent="0.25">
      <c r="A42440" s="1">
        <v>43099.470833333333</v>
      </c>
      <c r="B42440" s="2">
        <v>69.227187659424573</v>
      </c>
    </row>
    <row r="42441" spans="1:2" x14ac:dyDescent="0.25">
      <c r="A42441" s="1">
        <v>43099.47152777778</v>
      </c>
      <c r="B42441" s="2">
        <v>72.147079870335673</v>
      </c>
    </row>
    <row r="42442" spans="1:2" x14ac:dyDescent="0.25">
      <c r="A42442" s="1">
        <v>43099.472222222219</v>
      </c>
      <c r="B42442" s="2">
        <v>72.448601044784297</v>
      </c>
    </row>
    <row r="42443" spans="1:2" x14ac:dyDescent="0.25">
      <c r="A42443" s="1">
        <v>43099.472916666666</v>
      </c>
      <c r="B42443" s="2">
        <v>71.707097465872849</v>
      </c>
    </row>
    <row r="42444" spans="1:2" x14ac:dyDescent="0.25">
      <c r="A42444" s="1">
        <v>43099.473611111112</v>
      </c>
      <c r="B42444" s="2">
        <v>59.221324751681337</v>
      </c>
    </row>
    <row r="42445" spans="1:2" x14ac:dyDescent="0.25">
      <c r="A42445" s="1">
        <v>43099.474305555559</v>
      </c>
      <c r="B42445" s="2">
        <v>51.531094610116753</v>
      </c>
    </row>
    <row r="42446" spans="1:2" x14ac:dyDescent="0.25">
      <c r="A42446" s="1">
        <v>43099.474999999999</v>
      </c>
      <c r="B42446" s="2">
        <v>53.168469920822339</v>
      </c>
    </row>
    <row r="42447" spans="1:2" x14ac:dyDescent="0.25">
      <c r="A42447" s="1">
        <v>43099.475694444445</v>
      </c>
      <c r="B42447" s="2">
        <v>19.721100976124582</v>
      </c>
    </row>
    <row r="42448" spans="1:2" x14ac:dyDescent="0.25">
      <c r="A42448" s="1">
        <v>43099.476388888892</v>
      </c>
      <c r="B42448" s="2">
        <v>22.758174979048878</v>
      </c>
    </row>
    <row r="42449" spans="1:2" x14ac:dyDescent="0.25">
      <c r="A42449" s="1">
        <v>43099.477083333331</v>
      </c>
      <c r="B42449" s="2">
        <v>26.09434814958998</v>
      </c>
    </row>
    <row r="42450" spans="1:2" x14ac:dyDescent="0.25">
      <c r="A42450" s="1">
        <v>43099.477777777778</v>
      </c>
      <c r="B42450" s="2">
        <v>14.475593988681794</v>
      </c>
    </row>
    <row r="42451" spans="1:2" x14ac:dyDescent="0.25">
      <c r="A42451" s="1">
        <v>43099.478472222225</v>
      </c>
      <c r="B42451" s="2">
        <v>-8.7116493860172337</v>
      </c>
    </row>
    <row r="42452" spans="1:2" x14ac:dyDescent="0.25">
      <c r="A42452" s="1">
        <v>43099.479166666664</v>
      </c>
      <c r="B42452" s="2">
        <v>-23.810856310943684</v>
      </c>
    </row>
    <row r="42453" spans="1:2" x14ac:dyDescent="0.25">
      <c r="A42453" s="1">
        <v>43099.479861111111</v>
      </c>
      <c r="B42453" s="2">
        <v>-33.850530356963766</v>
      </c>
    </row>
    <row r="42454" spans="1:2" x14ac:dyDescent="0.25">
      <c r="A42454" s="1">
        <v>43099.480555555558</v>
      </c>
      <c r="B42454" s="2">
        <v>-42.127575787560396</v>
      </c>
    </row>
    <row r="42455" spans="1:2" x14ac:dyDescent="0.25">
      <c r="A42455" s="1">
        <v>43099.481249999997</v>
      </c>
      <c r="B42455" s="2">
        <v>-35.153884755362618</v>
      </c>
    </row>
    <row r="42456" spans="1:2" x14ac:dyDescent="0.25">
      <c r="A42456" s="1">
        <v>43099.481944444444</v>
      </c>
      <c r="B42456" s="2">
        <v>-27.513071621768663</v>
      </c>
    </row>
    <row r="42457" spans="1:2" x14ac:dyDescent="0.25">
      <c r="A42457" s="1">
        <v>43099.482638888891</v>
      </c>
      <c r="B42457" s="2">
        <v>-35.400879376458761</v>
      </c>
    </row>
    <row r="42458" spans="1:2" x14ac:dyDescent="0.25">
      <c r="A42458" s="1">
        <v>43099.48333333333</v>
      </c>
      <c r="B42458" s="2">
        <v>-32.661070254025979</v>
      </c>
    </row>
    <row r="42459" spans="1:2" x14ac:dyDescent="0.25">
      <c r="A42459" s="1">
        <v>43099.484027777777</v>
      </c>
      <c r="B42459" s="2">
        <v>-45.1543163846179</v>
      </c>
    </row>
    <row r="42460" spans="1:2" x14ac:dyDescent="0.25">
      <c r="A42460" s="1">
        <v>43099.484722222223</v>
      </c>
      <c r="B42460" s="2">
        <v>-25.269697446087957</v>
      </c>
    </row>
    <row r="42461" spans="1:2" x14ac:dyDescent="0.25">
      <c r="A42461" s="1">
        <v>43099.48541666667</v>
      </c>
      <c r="B42461" s="2">
        <v>-25.192289355580094</v>
      </c>
    </row>
    <row r="42462" spans="1:2" x14ac:dyDescent="0.25">
      <c r="A42462" s="1">
        <v>43099.486111111109</v>
      </c>
      <c r="B42462" s="2">
        <v>-12.609733877843246</v>
      </c>
    </row>
    <row r="42463" spans="1:2" x14ac:dyDescent="0.25">
      <c r="A42463" s="1">
        <v>43099.486805555556</v>
      </c>
      <c r="B42463" s="2">
        <v>-10.093118451037055</v>
      </c>
    </row>
    <row r="42464" spans="1:2" x14ac:dyDescent="0.25">
      <c r="A42464" s="1">
        <v>43099.487500000003</v>
      </c>
      <c r="B42464" s="2">
        <v>-14.767596643370537</v>
      </c>
    </row>
    <row r="42465" spans="1:2" x14ac:dyDescent="0.25">
      <c r="A42465" s="1">
        <v>43099.488194444442</v>
      </c>
      <c r="B42465" s="2">
        <v>-15.211286434648597</v>
      </c>
    </row>
    <row r="42466" spans="1:2" x14ac:dyDescent="0.25">
      <c r="A42466" s="1">
        <v>43099.488888888889</v>
      </c>
      <c r="B42466" s="2">
        <v>-15.0317040894685</v>
      </c>
    </row>
    <row r="42467" spans="1:2" x14ac:dyDescent="0.25">
      <c r="A42467" s="1">
        <v>43099.489583333336</v>
      </c>
      <c r="B42467" s="2">
        <v>-15.899471801643569</v>
      </c>
    </row>
    <row r="42468" spans="1:2" x14ac:dyDescent="0.25">
      <c r="A42468" s="1">
        <v>43099.490277777775</v>
      </c>
      <c r="B42468" s="2">
        <v>-14.893905572977383</v>
      </c>
    </row>
    <row r="42469" spans="1:2" x14ac:dyDescent="0.25">
      <c r="A42469" s="1">
        <v>43099.490972222222</v>
      </c>
      <c r="B42469" s="2">
        <v>-17.682140997655612</v>
      </c>
    </row>
    <row r="42470" spans="1:2" x14ac:dyDescent="0.25">
      <c r="A42470" s="1">
        <v>43099.491666666669</v>
      </c>
      <c r="B42470" s="2">
        <v>-22.836374655922796</v>
      </c>
    </row>
    <row r="42471" spans="1:2" x14ac:dyDescent="0.25">
      <c r="A42471" s="1">
        <v>43099.492361111108</v>
      </c>
      <c r="B42471" s="2">
        <v>-23.194422981366127</v>
      </c>
    </row>
    <row r="42472" spans="1:2" x14ac:dyDescent="0.25">
      <c r="A42472" s="1">
        <v>43099.493055555555</v>
      </c>
      <c r="B42472" s="2">
        <v>-24.765745955102222</v>
      </c>
    </row>
    <row r="42473" spans="1:2" x14ac:dyDescent="0.25">
      <c r="A42473" s="1">
        <v>43099.493750000001</v>
      </c>
      <c r="B42473" s="2">
        <v>-0.31242350137908942</v>
      </c>
    </row>
    <row r="42474" spans="1:2" x14ac:dyDescent="0.25">
      <c r="A42474" s="1">
        <v>43099.494444444441</v>
      </c>
      <c r="B42474" s="2">
        <v>5.1102167424289897</v>
      </c>
    </row>
    <row r="42475" spans="1:2" x14ac:dyDescent="0.25">
      <c r="A42475" s="1">
        <v>43099.495138888888</v>
      </c>
      <c r="B42475" s="2">
        <v>-1.3656650830652022</v>
      </c>
    </row>
    <row r="42476" spans="1:2" x14ac:dyDescent="0.25">
      <c r="A42476" s="1">
        <v>43099.495833333334</v>
      </c>
      <c r="B42476" s="2">
        <v>-1.0800930629154513</v>
      </c>
    </row>
    <row r="42477" spans="1:2" x14ac:dyDescent="0.25">
      <c r="A42477" s="1">
        <v>43099.496527777781</v>
      </c>
      <c r="B42477" s="2">
        <v>-3.3620228924516899</v>
      </c>
    </row>
    <row r="42478" spans="1:2" x14ac:dyDescent="0.25">
      <c r="A42478" s="1">
        <v>43099.49722222222</v>
      </c>
      <c r="B42478" s="2">
        <v>-0.58124844834577138</v>
      </c>
    </row>
    <row r="42479" spans="1:2" x14ac:dyDescent="0.25">
      <c r="A42479" s="1">
        <v>43099.497916666667</v>
      </c>
      <c r="B42479" s="2">
        <v>-7.1343994867561076</v>
      </c>
    </row>
    <row r="42480" spans="1:2" x14ac:dyDescent="0.25">
      <c r="A42480" s="1">
        <v>43099.498611111114</v>
      </c>
      <c r="B42480" s="2">
        <v>-4.2859776174106328</v>
      </c>
    </row>
    <row r="42481" spans="1:2" x14ac:dyDescent="0.25">
      <c r="A42481" s="1">
        <v>43099.499305555553</v>
      </c>
      <c r="B42481" s="2">
        <v>-8.2452993607032106</v>
      </c>
    </row>
    <row r="42482" spans="1:2" x14ac:dyDescent="0.25">
      <c r="A42482" s="1">
        <v>43099.5</v>
      </c>
      <c r="B42482" s="2">
        <v>-7.7110298989825727</v>
      </c>
    </row>
    <row r="42483" spans="1:2" x14ac:dyDescent="0.25">
      <c r="A42483" s="1">
        <v>43099.500694444447</v>
      </c>
      <c r="B42483" s="2">
        <v>-17.897366211145222</v>
      </c>
    </row>
    <row r="42484" spans="1:2" x14ac:dyDescent="0.25">
      <c r="A42484" s="1">
        <v>43099.501388888886</v>
      </c>
      <c r="B42484" s="2">
        <v>-10.098960005038922</v>
      </c>
    </row>
    <row r="42485" spans="1:2" x14ac:dyDescent="0.25">
      <c r="A42485" s="1">
        <v>43099.502083333333</v>
      </c>
      <c r="B42485" s="2">
        <v>10.233196619801069</v>
      </c>
    </row>
    <row r="42486" spans="1:2" x14ac:dyDescent="0.25">
      <c r="A42486" s="1">
        <v>43099.50277777778</v>
      </c>
      <c r="B42486" s="2">
        <v>27.420039740522043</v>
      </c>
    </row>
    <row r="42487" spans="1:2" x14ac:dyDescent="0.25">
      <c r="A42487" s="1">
        <v>43099.503472222219</v>
      </c>
      <c r="B42487" s="2">
        <v>44.004072962008649</v>
      </c>
    </row>
    <row r="42488" spans="1:2" x14ac:dyDescent="0.25">
      <c r="A42488" s="1">
        <v>43099.504166666666</v>
      </c>
      <c r="B42488" s="2">
        <v>45.427417397973961</v>
      </c>
    </row>
    <row r="42489" spans="1:2" x14ac:dyDescent="0.25">
      <c r="A42489" s="1">
        <v>43099.504861111112</v>
      </c>
      <c r="B42489" s="2">
        <v>33.960708344204853</v>
      </c>
    </row>
    <row r="42490" spans="1:2" x14ac:dyDescent="0.25">
      <c r="A42490" s="1">
        <v>43099.505555555559</v>
      </c>
      <c r="B42490" s="2">
        <v>18.480784077435963</v>
      </c>
    </row>
    <row r="42491" spans="1:2" x14ac:dyDescent="0.25">
      <c r="A42491" s="1">
        <v>43099.506249999999</v>
      </c>
      <c r="B42491" s="2">
        <v>-1.0814576035966941</v>
      </c>
    </row>
    <row r="42492" spans="1:2" x14ac:dyDescent="0.25">
      <c r="A42492" s="1">
        <v>43099.506944444445</v>
      </c>
      <c r="B42492" s="2">
        <v>-9.5124813260568768</v>
      </c>
    </row>
    <row r="42493" spans="1:2" x14ac:dyDescent="0.25">
      <c r="A42493" s="1">
        <v>43099.507638888892</v>
      </c>
      <c r="B42493" s="2">
        <v>-1.9911369768301179</v>
      </c>
    </row>
    <row r="42494" spans="1:2" x14ac:dyDescent="0.25">
      <c r="A42494" s="1">
        <v>43099.508333333331</v>
      </c>
      <c r="B42494" s="2">
        <v>-0.53711706623240996</v>
      </c>
    </row>
    <row r="42495" spans="1:2" x14ac:dyDescent="0.25">
      <c r="A42495" s="1">
        <v>43099.509027777778</v>
      </c>
      <c r="B42495" s="2">
        <v>5.5354479759465907</v>
      </c>
    </row>
    <row r="42496" spans="1:2" x14ac:dyDescent="0.25">
      <c r="A42496" s="1">
        <v>43099.509722222225</v>
      </c>
      <c r="B42496" s="2">
        <v>7.4936615179292856</v>
      </c>
    </row>
    <row r="42497" spans="1:2" x14ac:dyDescent="0.25">
      <c r="A42497" s="1">
        <v>43099.510416666664</v>
      </c>
      <c r="B42497" s="2">
        <v>23.492088858298182</v>
      </c>
    </row>
    <row r="42498" spans="1:2" x14ac:dyDescent="0.25">
      <c r="A42498" s="1">
        <v>43099.511111111111</v>
      </c>
      <c r="B42498" s="2">
        <v>25.473819260382637</v>
      </c>
    </row>
    <row r="42499" spans="1:2" x14ac:dyDescent="0.25">
      <c r="A42499" s="1">
        <v>43099.511805555558</v>
      </c>
      <c r="B42499" s="2">
        <v>34.186961616242961</v>
      </c>
    </row>
    <row r="42500" spans="1:2" x14ac:dyDescent="0.25">
      <c r="A42500" s="1">
        <v>43099.512499999997</v>
      </c>
      <c r="B42500" s="2">
        <v>32.464727899174129</v>
      </c>
    </row>
    <row r="42501" spans="1:2" x14ac:dyDescent="0.25">
      <c r="A42501" s="1">
        <v>43099.513194444444</v>
      </c>
      <c r="B42501" s="2">
        <v>21.576356059518488</v>
      </c>
    </row>
    <row r="42502" spans="1:2" x14ac:dyDescent="0.25">
      <c r="A42502" s="1">
        <v>43099.513888888891</v>
      </c>
      <c r="B42502" s="2">
        <v>13.505838241400973</v>
      </c>
    </row>
    <row r="42503" spans="1:2" x14ac:dyDescent="0.25">
      <c r="A42503" s="1">
        <v>43099.51458333333</v>
      </c>
      <c r="B42503" s="2">
        <v>-21.448632021799373</v>
      </c>
    </row>
    <row r="42504" spans="1:2" x14ac:dyDescent="0.25">
      <c r="A42504" s="1">
        <v>43099.515277777777</v>
      </c>
      <c r="B42504" s="2">
        <v>-19.577990200412266</v>
      </c>
    </row>
    <row r="42505" spans="1:2" x14ac:dyDescent="0.25">
      <c r="A42505" s="1">
        <v>43099.515972222223</v>
      </c>
      <c r="B42505" s="2">
        <v>-26.036053311477492</v>
      </c>
    </row>
    <row r="42506" spans="1:2" x14ac:dyDescent="0.25">
      <c r="A42506" s="1">
        <v>43099.51666666667</v>
      </c>
      <c r="B42506" s="2">
        <v>-31.848806475267825</v>
      </c>
    </row>
    <row r="42507" spans="1:2" x14ac:dyDescent="0.25">
      <c r="A42507" s="1">
        <v>43099.517361111109</v>
      </c>
      <c r="B42507" s="2">
        <v>-24.69047111052884</v>
      </c>
    </row>
    <row r="42508" spans="1:2" x14ac:dyDescent="0.25">
      <c r="A42508" s="1">
        <v>43099.518055555556</v>
      </c>
      <c r="B42508" s="2">
        <v>-19.134807840798263</v>
      </c>
    </row>
    <row r="42509" spans="1:2" x14ac:dyDescent="0.25">
      <c r="A42509" s="1">
        <v>43099.518750000003</v>
      </c>
      <c r="B42509" s="2">
        <v>-19.245483326593238</v>
      </c>
    </row>
    <row r="42510" spans="1:2" x14ac:dyDescent="0.25">
      <c r="A42510" s="1">
        <v>43099.519444444442</v>
      </c>
      <c r="B42510" s="2">
        <v>-22.982176577298379</v>
      </c>
    </row>
    <row r="42511" spans="1:2" x14ac:dyDescent="0.25">
      <c r="A42511" s="1">
        <v>43099.520138888889</v>
      </c>
      <c r="B42511" s="2">
        <v>-14.996634170408166</v>
      </c>
    </row>
    <row r="42512" spans="1:2" x14ac:dyDescent="0.25">
      <c r="A42512" s="1">
        <v>43099.520833333336</v>
      </c>
      <c r="B42512" s="2">
        <v>-15.393494562462729</v>
      </c>
    </row>
    <row r="42513" spans="1:2" x14ac:dyDescent="0.25">
      <c r="A42513" s="1">
        <v>43099.521527777775</v>
      </c>
      <c r="B42513" s="2">
        <v>-11.082799426407776</v>
      </c>
    </row>
    <row r="42514" spans="1:2" x14ac:dyDescent="0.25">
      <c r="A42514" s="1">
        <v>43099.522222222222</v>
      </c>
      <c r="B42514" s="2">
        <v>-18.337805073937975</v>
      </c>
    </row>
    <row r="42515" spans="1:2" x14ac:dyDescent="0.25">
      <c r="A42515" s="1">
        <v>43099.522916666669</v>
      </c>
      <c r="B42515" s="2">
        <v>-31.869813373366682</v>
      </c>
    </row>
    <row r="42516" spans="1:2" x14ac:dyDescent="0.25">
      <c r="A42516" s="1">
        <v>43099.523611111108</v>
      </c>
      <c r="B42516" s="2">
        <v>-22.529832224236937</v>
      </c>
    </row>
    <row r="42517" spans="1:2" x14ac:dyDescent="0.25">
      <c r="A42517" s="1">
        <v>43099.524305555555</v>
      </c>
      <c r="B42517" s="2">
        <v>-20.441236731080668</v>
      </c>
    </row>
    <row r="42518" spans="1:2" x14ac:dyDescent="0.25">
      <c r="A42518" s="1">
        <v>43099.525000000001</v>
      </c>
      <c r="B42518" s="2">
        <v>-11.577161023905985</v>
      </c>
    </row>
    <row r="42519" spans="1:2" x14ac:dyDescent="0.25">
      <c r="A42519" s="1">
        <v>43099.525694444441</v>
      </c>
      <c r="B42519" s="2">
        <v>-13.218606593290557</v>
      </c>
    </row>
    <row r="42520" spans="1:2" x14ac:dyDescent="0.25">
      <c r="A42520" s="1">
        <v>43099.526388888888</v>
      </c>
      <c r="B42520" s="2">
        <v>-9.4126083779553777</v>
      </c>
    </row>
    <row r="42521" spans="1:2" x14ac:dyDescent="0.25">
      <c r="A42521" s="1">
        <v>43099.527083333334</v>
      </c>
      <c r="B42521" s="2">
        <v>-6.6994518650222741</v>
      </c>
    </row>
    <row r="42522" spans="1:2" x14ac:dyDescent="0.25">
      <c r="A42522" s="1">
        <v>43099.527777777781</v>
      </c>
      <c r="B42522" s="2">
        <v>-7.3239916493335233</v>
      </c>
    </row>
    <row r="42523" spans="1:2" x14ac:dyDescent="0.25">
      <c r="A42523" s="1">
        <v>43099.52847222222</v>
      </c>
      <c r="B42523" s="2">
        <v>-10.074397998917508</v>
      </c>
    </row>
    <row r="42524" spans="1:2" x14ac:dyDescent="0.25">
      <c r="A42524" s="1">
        <v>43099.529166666667</v>
      </c>
      <c r="B42524" s="2">
        <v>9.5547739216364178</v>
      </c>
    </row>
    <row r="42525" spans="1:2" x14ac:dyDescent="0.25">
      <c r="A42525" s="1">
        <v>43099.529861111114</v>
      </c>
      <c r="B42525" s="2">
        <v>11.657940045268333</v>
      </c>
    </row>
    <row r="42526" spans="1:2" x14ac:dyDescent="0.25">
      <c r="A42526" s="1">
        <v>43099.530555555553</v>
      </c>
      <c r="B42526" s="2">
        <v>7.9070846070152276</v>
      </c>
    </row>
    <row r="42527" spans="1:2" x14ac:dyDescent="0.25">
      <c r="A42527" s="1">
        <v>43099.53125</v>
      </c>
      <c r="B42527" s="2">
        <v>10.757709146318666</v>
      </c>
    </row>
    <row r="42528" spans="1:2" x14ac:dyDescent="0.25">
      <c r="A42528" s="1">
        <v>43099.531944444447</v>
      </c>
      <c r="B42528" s="2">
        <v>7.1394531275698681</v>
      </c>
    </row>
    <row r="42529" spans="1:2" x14ac:dyDescent="0.25">
      <c r="A42529" s="1">
        <v>43099.532638888886</v>
      </c>
      <c r="B42529" s="2">
        <v>13.077816386509221</v>
      </c>
    </row>
    <row r="42530" spans="1:2" x14ac:dyDescent="0.25">
      <c r="A42530" s="1">
        <v>43099.533333333333</v>
      </c>
      <c r="B42530" s="2">
        <v>5.3443913029419488</v>
      </c>
    </row>
    <row r="42531" spans="1:2" x14ac:dyDescent="0.25">
      <c r="A42531" s="1">
        <v>43099.53402777778</v>
      </c>
      <c r="B42531" s="2">
        <v>7.0317705475342036</v>
      </c>
    </row>
    <row r="42532" spans="1:2" x14ac:dyDescent="0.25">
      <c r="A42532" s="1">
        <v>43099.534722222219</v>
      </c>
      <c r="B42532" s="2">
        <v>15.554953034320109</v>
      </c>
    </row>
    <row r="42533" spans="1:2" x14ac:dyDescent="0.25">
      <c r="A42533" s="1">
        <v>43099.535416666666</v>
      </c>
      <c r="B42533" s="2">
        <v>59.184687822176301</v>
      </c>
    </row>
    <row r="42534" spans="1:2" x14ac:dyDescent="0.25">
      <c r="A42534" s="1">
        <v>43099.536111111112</v>
      </c>
      <c r="B42534" s="2">
        <v>69.86197723440516</v>
      </c>
    </row>
    <row r="42535" spans="1:2" x14ac:dyDescent="0.25">
      <c r="A42535" s="1">
        <v>43099.536805555559</v>
      </c>
      <c r="B42535" s="2">
        <v>53.249661717725878</v>
      </c>
    </row>
    <row r="42536" spans="1:2" x14ac:dyDescent="0.25">
      <c r="A42536" s="1">
        <v>43099.537499999999</v>
      </c>
      <c r="B42536" s="2">
        <v>47.68425300650803</v>
      </c>
    </row>
    <row r="42537" spans="1:2" x14ac:dyDescent="0.25">
      <c r="A42537" s="1">
        <v>43099.538194444445</v>
      </c>
      <c r="B42537" s="2">
        <v>43.805849944202542</v>
      </c>
    </row>
    <row r="42538" spans="1:2" x14ac:dyDescent="0.25">
      <c r="A42538" s="1">
        <v>43099.538888888892</v>
      </c>
      <c r="B42538" s="2">
        <v>38.821731617160552</v>
      </c>
    </row>
    <row r="42539" spans="1:2" x14ac:dyDescent="0.25">
      <c r="A42539" s="1">
        <v>43099.539583333331</v>
      </c>
      <c r="B42539" s="2">
        <v>38.581669925152283</v>
      </c>
    </row>
    <row r="42540" spans="1:2" x14ac:dyDescent="0.25">
      <c r="A42540" s="1">
        <v>43099.540277777778</v>
      </c>
      <c r="B42540" s="2">
        <v>41.753070050472161</v>
      </c>
    </row>
    <row r="42541" spans="1:2" x14ac:dyDescent="0.25">
      <c r="A42541" s="1">
        <v>43099.540972222225</v>
      </c>
      <c r="B42541" s="2">
        <v>37.306751357696093</v>
      </c>
    </row>
    <row r="42542" spans="1:2" x14ac:dyDescent="0.25">
      <c r="A42542" s="1">
        <v>43099.541666666664</v>
      </c>
      <c r="B42542" s="2">
        <v>38.102677244212828</v>
      </c>
    </row>
    <row r="42543" spans="1:2" x14ac:dyDescent="0.25">
      <c r="A42543" s="1">
        <v>43099.542361111111</v>
      </c>
      <c r="B42543" s="2">
        <v>47.769996656846097</v>
      </c>
    </row>
    <row r="42544" spans="1:2" x14ac:dyDescent="0.25">
      <c r="A42544" s="1">
        <v>43099.543055555558</v>
      </c>
      <c r="B42544" s="2">
        <v>48.065824578871251</v>
      </c>
    </row>
    <row r="42545" spans="1:2" x14ac:dyDescent="0.25">
      <c r="A42545" s="1">
        <v>43099.543749999997</v>
      </c>
      <c r="B42545" s="2">
        <v>45.380812442917765</v>
      </c>
    </row>
    <row r="42546" spans="1:2" x14ac:dyDescent="0.25">
      <c r="A42546" s="1">
        <v>43099.544444444444</v>
      </c>
      <c r="B42546" s="2">
        <v>53.275714519443376</v>
      </c>
    </row>
    <row r="42547" spans="1:2" x14ac:dyDescent="0.25">
      <c r="A42547" s="1">
        <v>43099.545138888891</v>
      </c>
      <c r="B42547" s="2">
        <v>53.645853062963582</v>
      </c>
    </row>
    <row r="42548" spans="1:2" x14ac:dyDescent="0.25">
      <c r="A42548" s="1">
        <v>43099.54583333333</v>
      </c>
      <c r="B42548" s="2">
        <v>59.176361820117258</v>
      </c>
    </row>
    <row r="42549" spans="1:2" x14ac:dyDescent="0.25">
      <c r="A42549" s="1">
        <v>43099.546527777777</v>
      </c>
      <c r="B42549" s="2">
        <v>62.884801657616237</v>
      </c>
    </row>
    <row r="42550" spans="1:2" x14ac:dyDescent="0.25">
      <c r="A42550" s="1">
        <v>43099.547222222223</v>
      </c>
      <c r="B42550" s="2">
        <v>87.493293087685018</v>
      </c>
    </row>
    <row r="42551" spans="1:2" x14ac:dyDescent="0.25">
      <c r="A42551" s="1">
        <v>43099.54791666667</v>
      </c>
      <c r="B42551" s="2">
        <v>88.887012324218333</v>
      </c>
    </row>
    <row r="42552" spans="1:2" x14ac:dyDescent="0.25">
      <c r="A42552" s="1">
        <v>43099.548611111109</v>
      </c>
      <c r="B42552" s="2">
        <v>89.860129053650112</v>
      </c>
    </row>
    <row r="42553" spans="1:2" x14ac:dyDescent="0.25">
      <c r="A42553" s="1">
        <v>43099.549305555556</v>
      </c>
      <c r="B42553" s="2">
        <v>93.51804605413345</v>
      </c>
    </row>
    <row r="42554" spans="1:2" x14ac:dyDescent="0.25">
      <c r="A42554" s="1">
        <v>43099.55</v>
      </c>
      <c r="B42554" s="2">
        <v>91.928336003042446</v>
      </c>
    </row>
    <row r="42555" spans="1:2" x14ac:dyDescent="0.25">
      <c r="A42555" s="1">
        <v>43099.550694444442</v>
      </c>
      <c r="B42555" s="2">
        <v>91.263186603004584</v>
      </c>
    </row>
    <row r="42556" spans="1:2" x14ac:dyDescent="0.25">
      <c r="A42556" s="1">
        <v>43099.551388888889</v>
      </c>
      <c r="B42556" s="2">
        <v>85.971906005616376</v>
      </c>
    </row>
    <row r="42557" spans="1:2" x14ac:dyDescent="0.25">
      <c r="A42557" s="1">
        <v>43099.552083333336</v>
      </c>
      <c r="B42557" s="2">
        <v>83.605549645509257</v>
      </c>
    </row>
    <row r="42558" spans="1:2" x14ac:dyDescent="0.25">
      <c r="A42558" s="1">
        <v>43099.552777777775</v>
      </c>
      <c r="B42558" s="2">
        <v>75.18958671377041</v>
      </c>
    </row>
    <row r="42559" spans="1:2" x14ac:dyDescent="0.25">
      <c r="A42559" s="1">
        <v>43099.553472222222</v>
      </c>
      <c r="B42559" s="2">
        <v>74.660413677198818</v>
      </c>
    </row>
    <row r="42560" spans="1:2" x14ac:dyDescent="0.25">
      <c r="A42560" s="1">
        <v>43099.554166666669</v>
      </c>
      <c r="B42560" s="2">
        <v>50.257482729644593</v>
      </c>
    </row>
    <row r="42561" spans="1:2" x14ac:dyDescent="0.25">
      <c r="A42561" s="1">
        <v>43099.554861111108</v>
      </c>
      <c r="B42561" s="2">
        <v>30.661072169066269</v>
      </c>
    </row>
    <row r="42562" spans="1:2" x14ac:dyDescent="0.25">
      <c r="A42562" s="1">
        <v>43099.555555555555</v>
      </c>
      <c r="B42562" s="2">
        <v>22.723543075509951</v>
      </c>
    </row>
    <row r="42563" spans="1:2" x14ac:dyDescent="0.25">
      <c r="A42563" s="1">
        <v>43099.556250000001</v>
      </c>
      <c r="B42563" s="2">
        <v>-25.418638508340035</v>
      </c>
    </row>
    <row r="42564" spans="1:2" x14ac:dyDescent="0.25">
      <c r="A42564" s="1">
        <v>43099.556944444441</v>
      </c>
      <c r="B42564" s="2">
        <v>-35.342106086838854</v>
      </c>
    </row>
    <row r="42565" spans="1:2" x14ac:dyDescent="0.25">
      <c r="A42565" s="1">
        <v>43099.557638888888</v>
      </c>
      <c r="B42565" s="2">
        <v>-14.972123706559554</v>
      </c>
    </row>
    <row r="42566" spans="1:2" x14ac:dyDescent="0.25">
      <c r="A42566" s="1">
        <v>43099.558333333334</v>
      </c>
      <c r="B42566" s="2">
        <v>-2.0273875830093555</v>
      </c>
    </row>
    <row r="42567" spans="1:2" x14ac:dyDescent="0.25">
      <c r="A42567" s="1">
        <v>43099.559027777781</v>
      </c>
      <c r="B42567" s="2">
        <v>-1.6974293208292996</v>
      </c>
    </row>
    <row r="42568" spans="1:2" x14ac:dyDescent="0.25">
      <c r="A42568" s="1">
        <v>43099.55972222222</v>
      </c>
      <c r="B42568" s="2">
        <v>4.6958211678798154</v>
      </c>
    </row>
    <row r="42569" spans="1:2" x14ac:dyDescent="0.25">
      <c r="A42569" s="1">
        <v>43099.560416666667</v>
      </c>
      <c r="B42569" s="2">
        <v>-3.2046394511902082E-2</v>
      </c>
    </row>
    <row r="42570" spans="1:2" x14ac:dyDescent="0.25">
      <c r="A42570" s="1">
        <v>43099.561111111114</v>
      </c>
      <c r="B42570" s="2">
        <v>-11.24193061629582</v>
      </c>
    </row>
    <row r="42571" spans="1:2" x14ac:dyDescent="0.25">
      <c r="A42571" s="1">
        <v>43099.561805555553</v>
      </c>
      <c r="B42571" s="2">
        <v>-31.622561461552202</v>
      </c>
    </row>
    <row r="42572" spans="1:2" x14ac:dyDescent="0.25">
      <c r="A42572" s="1">
        <v>43099.5625</v>
      </c>
      <c r="B42572" s="2">
        <v>-24.558633705896014</v>
      </c>
    </row>
    <row r="42573" spans="1:2" x14ac:dyDescent="0.25">
      <c r="A42573" s="1">
        <v>43099.563194444447</v>
      </c>
      <c r="B42573" s="2">
        <v>-37.925134630002141</v>
      </c>
    </row>
    <row r="42574" spans="1:2" x14ac:dyDescent="0.25">
      <c r="A42574" s="1">
        <v>43099.563888888886</v>
      </c>
      <c r="B42574" s="2">
        <v>-49.22838049799514</v>
      </c>
    </row>
    <row r="42575" spans="1:2" x14ac:dyDescent="0.25">
      <c r="A42575" s="1">
        <v>43099.564583333333</v>
      </c>
      <c r="B42575" s="2">
        <v>-43.400941295917434</v>
      </c>
    </row>
    <row r="42576" spans="1:2" x14ac:dyDescent="0.25">
      <c r="A42576" s="1">
        <v>43099.56527777778</v>
      </c>
      <c r="B42576" s="2">
        <v>-40.171036871122006</v>
      </c>
    </row>
    <row r="42577" spans="1:2" x14ac:dyDescent="0.25">
      <c r="A42577" s="1">
        <v>43099.565972222219</v>
      </c>
      <c r="B42577" s="2">
        <v>-18.989359592516848</v>
      </c>
    </row>
    <row r="42578" spans="1:2" x14ac:dyDescent="0.25">
      <c r="A42578" s="1">
        <v>43099.566666666666</v>
      </c>
      <c r="B42578" s="2">
        <v>-11.562465505701645</v>
      </c>
    </row>
    <row r="42579" spans="1:2" x14ac:dyDescent="0.25">
      <c r="A42579" s="1">
        <v>43099.567361111112</v>
      </c>
      <c r="B42579" s="2">
        <v>-13.680955890418652</v>
      </c>
    </row>
    <row r="42580" spans="1:2" x14ac:dyDescent="0.25">
      <c r="A42580" s="1">
        <v>43099.568055555559</v>
      </c>
      <c r="B42580" s="2">
        <v>-21.725832802971613</v>
      </c>
    </row>
    <row r="42581" spans="1:2" x14ac:dyDescent="0.25">
      <c r="A42581" s="1">
        <v>43099.568749999999</v>
      </c>
      <c r="B42581" s="2">
        <v>-60.205092725442952</v>
      </c>
    </row>
    <row r="42582" spans="1:2" x14ac:dyDescent="0.25">
      <c r="A42582" s="1">
        <v>43099.569444444445</v>
      </c>
      <c r="B42582" s="2">
        <v>-68.01742477571824</v>
      </c>
    </row>
    <row r="42583" spans="1:2" x14ac:dyDescent="0.25">
      <c r="A42583" s="1">
        <v>43099.570138888892</v>
      </c>
      <c r="B42583" s="2">
        <v>-61.132978443589913</v>
      </c>
    </row>
    <row r="42584" spans="1:2" x14ac:dyDescent="0.25">
      <c r="A42584" s="1">
        <v>43099.570833333331</v>
      </c>
      <c r="B42584" s="2">
        <v>-49.371837324914914</v>
      </c>
    </row>
    <row r="42585" spans="1:2" x14ac:dyDescent="0.25">
      <c r="A42585" s="1">
        <v>43099.571527777778</v>
      </c>
      <c r="B42585" s="2">
        <v>-23.211051935740397</v>
      </c>
    </row>
    <row r="42586" spans="1:2" x14ac:dyDescent="0.25">
      <c r="A42586" s="1">
        <v>43099.572222222225</v>
      </c>
      <c r="B42586" s="2">
        <v>-8.4124937470323253</v>
      </c>
    </row>
    <row r="42587" spans="1:2" x14ac:dyDescent="0.25">
      <c r="A42587" s="1">
        <v>43099.572916666664</v>
      </c>
      <c r="B42587" s="2">
        <v>-3.7987271723046434</v>
      </c>
    </row>
    <row r="42588" spans="1:2" x14ac:dyDescent="0.25">
      <c r="A42588" s="1">
        <v>43099.573611111111</v>
      </c>
      <c r="B42588" s="2">
        <v>13.502856872430614</v>
      </c>
    </row>
    <row r="42589" spans="1:2" x14ac:dyDescent="0.25">
      <c r="A42589" s="1">
        <v>43099.574305555558</v>
      </c>
      <c r="B42589" s="2">
        <v>30.61749160396721</v>
      </c>
    </row>
    <row r="42590" spans="1:2" x14ac:dyDescent="0.25">
      <c r="A42590" s="1">
        <v>43099.574999999997</v>
      </c>
      <c r="B42590" s="2">
        <v>43.45205000425922</v>
      </c>
    </row>
    <row r="42591" spans="1:2" x14ac:dyDescent="0.25">
      <c r="A42591" s="1">
        <v>43099.575694444444</v>
      </c>
      <c r="B42591" s="2">
        <v>58.789495099999478</v>
      </c>
    </row>
    <row r="42592" spans="1:2" x14ac:dyDescent="0.25">
      <c r="A42592" s="1">
        <v>43099.576388888891</v>
      </c>
      <c r="B42592" s="2">
        <v>54.484785882521344</v>
      </c>
    </row>
    <row r="42593" spans="1:2" x14ac:dyDescent="0.25">
      <c r="A42593" s="1">
        <v>43099.57708333333</v>
      </c>
      <c r="B42593" s="2">
        <v>21.362278254883616</v>
      </c>
    </row>
    <row r="42594" spans="1:2" x14ac:dyDescent="0.25">
      <c r="A42594" s="1">
        <v>43099.577777777777</v>
      </c>
      <c r="B42594" s="2">
        <v>-0.83631380517035725</v>
      </c>
    </row>
    <row r="42595" spans="1:2" x14ac:dyDescent="0.25">
      <c r="A42595" s="1">
        <v>43099.578472222223</v>
      </c>
      <c r="B42595" s="2">
        <v>10.39375400429708</v>
      </c>
    </row>
    <row r="42596" spans="1:2" x14ac:dyDescent="0.25">
      <c r="A42596" s="1">
        <v>43099.57916666667</v>
      </c>
      <c r="B42596" s="2">
        <v>28.830799124126496</v>
      </c>
    </row>
    <row r="42597" spans="1:2" x14ac:dyDescent="0.25">
      <c r="A42597" s="1">
        <v>43099.579861111109</v>
      </c>
      <c r="B42597" s="2">
        <v>34.007693877403412</v>
      </c>
    </row>
    <row r="42598" spans="1:2" x14ac:dyDescent="0.25">
      <c r="A42598" s="1">
        <v>43099.580555555556</v>
      </c>
      <c r="B42598" s="2">
        <v>35.79376048422661</v>
      </c>
    </row>
    <row r="42599" spans="1:2" x14ac:dyDescent="0.25">
      <c r="A42599" s="1">
        <v>43099.581250000003</v>
      </c>
      <c r="B42599" s="2">
        <v>33.671413688405302</v>
      </c>
    </row>
    <row r="42600" spans="1:2" x14ac:dyDescent="0.25">
      <c r="A42600" s="1">
        <v>43099.581944444442</v>
      </c>
      <c r="B42600" s="2">
        <v>33.832697927764094</v>
      </c>
    </row>
    <row r="42601" spans="1:2" x14ac:dyDescent="0.25">
      <c r="A42601" s="1">
        <v>43099.582638888889</v>
      </c>
      <c r="B42601" s="2">
        <v>36.8890451406022</v>
      </c>
    </row>
    <row r="42602" spans="1:2" x14ac:dyDescent="0.25">
      <c r="A42602" s="1">
        <v>43099.583333333336</v>
      </c>
      <c r="B42602" s="2">
        <v>43.189990420750107</v>
      </c>
    </row>
    <row r="42603" spans="1:2" x14ac:dyDescent="0.25">
      <c r="A42603" s="1">
        <v>43099.584027777775</v>
      </c>
      <c r="B42603" s="2">
        <v>55.634578215163977</v>
      </c>
    </row>
    <row r="42604" spans="1:2" x14ac:dyDescent="0.25">
      <c r="A42604" s="1">
        <v>43099.584722222222</v>
      </c>
      <c r="B42604" s="2">
        <v>48.176757828039506</v>
      </c>
    </row>
    <row r="42605" spans="1:2" x14ac:dyDescent="0.25">
      <c r="A42605" s="1">
        <v>43099.585416666669</v>
      </c>
      <c r="B42605" s="2">
        <v>40.308855776676019</v>
      </c>
    </row>
    <row r="42606" spans="1:2" x14ac:dyDescent="0.25">
      <c r="A42606" s="1">
        <v>43099.586111111108</v>
      </c>
      <c r="B42606" s="2">
        <v>40.124861424392051</v>
      </c>
    </row>
    <row r="42607" spans="1:2" x14ac:dyDescent="0.25">
      <c r="A42607" s="1">
        <v>43099.586805555555</v>
      </c>
      <c r="B42607" s="2">
        <v>51.42461387357374</v>
      </c>
    </row>
    <row r="42608" spans="1:2" x14ac:dyDescent="0.25">
      <c r="A42608" s="1">
        <v>43099.587500000001</v>
      </c>
      <c r="B42608" s="2">
        <v>36.524402425582714</v>
      </c>
    </row>
    <row r="42609" spans="1:2" x14ac:dyDescent="0.25">
      <c r="A42609" s="1">
        <v>43099.588194444441</v>
      </c>
      <c r="B42609" s="2">
        <v>39.829166186036794</v>
      </c>
    </row>
    <row r="42610" spans="1:2" x14ac:dyDescent="0.25">
      <c r="A42610" s="1">
        <v>43099.588888888888</v>
      </c>
      <c r="B42610" s="2">
        <v>33.02996037163345</v>
      </c>
    </row>
    <row r="42611" spans="1:2" x14ac:dyDescent="0.25">
      <c r="A42611" s="1">
        <v>43099.589583333334</v>
      </c>
      <c r="B42611" s="2">
        <v>26.429823712641277</v>
      </c>
    </row>
    <row r="42612" spans="1:2" x14ac:dyDescent="0.25">
      <c r="A42612" s="1">
        <v>43099.590277777781</v>
      </c>
      <c r="B42612" s="2">
        <v>31.213577720320608</v>
      </c>
    </row>
    <row r="42613" spans="1:2" x14ac:dyDescent="0.25">
      <c r="A42613" s="1">
        <v>43099.59097222222</v>
      </c>
      <c r="B42613" s="2">
        <v>22.87210079473201</v>
      </c>
    </row>
    <row r="42614" spans="1:2" x14ac:dyDescent="0.25">
      <c r="A42614" s="1">
        <v>43099.591666666667</v>
      </c>
      <c r="B42614" s="2">
        <v>17.516245287747974</v>
      </c>
    </row>
    <row r="42615" spans="1:2" x14ac:dyDescent="0.25">
      <c r="A42615" s="1">
        <v>43099.592361111114</v>
      </c>
      <c r="B42615" s="2">
        <v>23.088252810120078</v>
      </c>
    </row>
    <row r="42616" spans="1:2" x14ac:dyDescent="0.25">
      <c r="A42616" s="1">
        <v>43099.593055555553</v>
      </c>
      <c r="B42616" s="2">
        <v>13.581147216120735</v>
      </c>
    </row>
    <row r="42617" spans="1:2" x14ac:dyDescent="0.25">
      <c r="A42617" s="1">
        <v>43099.59375</v>
      </c>
      <c r="B42617" s="2">
        <v>20.19508187742904</v>
      </c>
    </row>
    <row r="42618" spans="1:2" x14ac:dyDescent="0.25">
      <c r="A42618" s="1">
        <v>43099.594444444447</v>
      </c>
      <c r="B42618" s="2">
        <v>29.713896218927889</v>
      </c>
    </row>
    <row r="42619" spans="1:2" x14ac:dyDescent="0.25">
      <c r="A42619" s="1">
        <v>43099.595138888886</v>
      </c>
      <c r="B42619" s="2">
        <v>31.652741127037736</v>
      </c>
    </row>
    <row r="42620" spans="1:2" x14ac:dyDescent="0.25">
      <c r="A42620" s="1">
        <v>43099.595833333333</v>
      </c>
      <c r="B42620" s="2">
        <v>14.746886718410922</v>
      </c>
    </row>
    <row r="42621" spans="1:2" x14ac:dyDescent="0.25">
      <c r="A42621" s="1">
        <v>43099.59652777778</v>
      </c>
      <c r="B42621" s="2">
        <v>0.35248851043288598</v>
      </c>
    </row>
    <row r="42622" spans="1:2" x14ac:dyDescent="0.25">
      <c r="A42622" s="1">
        <v>43099.597222222219</v>
      </c>
      <c r="B42622" s="2">
        <v>-18.710662120773243</v>
      </c>
    </row>
    <row r="42623" spans="1:2" x14ac:dyDescent="0.25">
      <c r="A42623" s="1">
        <v>43099.597916666666</v>
      </c>
      <c r="B42623" s="2">
        <v>-14.640318885326876</v>
      </c>
    </row>
    <row r="42624" spans="1:2" x14ac:dyDescent="0.25">
      <c r="A42624" s="1">
        <v>43099.598611111112</v>
      </c>
      <c r="B42624" s="2">
        <v>-12.336452749544696</v>
      </c>
    </row>
    <row r="42625" spans="1:2" x14ac:dyDescent="0.25">
      <c r="A42625" s="1">
        <v>43099.599305555559</v>
      </c>
      <c r="B42625" s="2">
        <v>3.869174540482224</v>
      </c>
    </row>
    <row r="42626" spans="1:2" x14ac:dyDescent="0.25">
      <c r="A42626" s="1">
        <v>43099.6</v>
      </c>
      <c r="B42626" s="2">
        <v>38.981834712667236</v>
      </c>
    </row>
    <row r="42627" spans="1:2" x14ac:dyDescent="0.25">
      <c r="A42627" s="1">
        <v>43099.600694444445</v>
      </c>
      <c r="B42627" s="2">
        <v>45.668938634480583</v>
      </c>
    </row>
    <row r="42628" spans="1:2" x14ac:dyDescent="0.25">
      <c r="A42628" s="1">
        <v>43099.601388888892</v>
      </c>
      <c r="B42628" s="2">
        <v>32.932965134697348</v>
      </c>
    </row>
    <row r="42629" spans="1:2" x14ac:dyDescent="0.25">
      <c r="A42629" s="1">
        <v>43099.602083333331</v>
      </c>
      <c r="B42629" s="2">
        <v>12.658312665639823</v>
      </c>
    </row>
    <row r="42630" spans="1:2" x14ac:dyDescent="0.25">
      <c r="A42630" s="1">
        <v>43099.602777777778</v>
      </c>
      <c r="B42630" s="2">
        <v>6.0374783978175399</v>
      </c>
    </row>
    <row r="42631" spans="1:2" x14ac:dyDescent="0.25">
      <c r="A42631" s="1">
        <v>43099.603472222225</v>
      </c>
      <c r="B42631" s="2">
        <v>26.147663500451259</v>
      </c>
    </row>
    <row r="42632" spans="1:2" x14ac:dyDescent="0.25">
      <c r="A42632" s="1">
        <v>43099.604166666664</v>
      </c>
      <c r="B42632" s="2">
        <v>32.96229411458674</v>
      </c>
    </row>
    <row r="42633" spans="1:2" x14ac:dyDescent="0.25">
      <c r="A42633" s="1">
        <v>43099.604861111111</v>
      </c>
      <c r="B42633" s="2">
        <v>14.169017548094901</v>
      </c>
    </row>
    <row r="42634" spans="1:2" x14ac:dyDescent="0.25">
      <c r="A42634" s="1">
        <v>43099.605555555558</v>
      </c>
      <c r="B42634" s="2">
        <v>3.5372510649067408</v>
      </c>
    </row>
    <row r="42635" spans="1:2" x14ac:dyDescent="0.25">
      <c r="A42635" s="1">
        <v>43099.606249999997</v>
      </c>
      <c r="B42635" s="2">
        <v>3.192602939454082</v>
      </c>
    </row>
    <row r="42636" spans="1:2" x14ac:dyDescent="0.25">
      <c r="A42636" s="1">
        <v>43099.606944444444</v>
      </c>
      <c r="B42636" s="2">
        <v>17.926245422172361</v>
      </c>
    </row>
    <row r="42637" spans="1:2" x14ac:dyDescent="0.25">
      <c r="A42637" s="1">
        <v>43099.607638888891</v>
      </c>
      <c r="B42637" s="2">
        <v>21.885431645678668</v>
      </c>
    </row>
    <row r="42638" spans="1:2" x14ac:dyDescent="0.25">
      <c r="A42638" s="1">
        <v>43099.60833333333</v>
      </c>
      <c r="B42638" s="2">
        <v>28.937609875469935</v>
      </c>
    </row>
    <row r="42639" spans="1:2" x14ac:dyDescent="0.25">
      <c r="A42639" s="1">
        <v>43099.609027777777</v>
      </c>
      <c r="B42639" s="2">
        <v>27.296483794772453</v>
      </c>
    </row>
    <row r="42640" spans="1:2" x14ac:dyDescent="0.25">
      <c r="A42640" s="1">
        <v>43099.609722222223</v>
      </c>
      <c r="B42640" s="2">
        <v>42.363153702519291</v>
      </c>
    </row>
    <row r="42641" spans="1:2" x14ac:dyDescent="0.25">
      <c r="A42641" s="1">
        <v>43099.61041666667</v>
      </c>
      <c r="B42641" s="2">
        <v>49.255623903059558</v>
      </c>
    </row>
    <row r="42642" spans="1:2" x14ac:dyDescent="0.25">
      <c r="A42642" s="1">
        <v>43099.611111111109</v>
      </c>
      <c r="B42642" s="2">
        <v>36.474247374903641</v>
      </c>
    </row>
    <row r="42643" spans="1:2" x14ac:dyDescent="0.25">
      <c r="A42643" s="1">
        <v>43099.611805555556</v>
      </c>
      <c r="B42643" s="2">
        <v>43.272159139213421</v>
      </c>
    </row>
    <row r="42644" spans="1:2" x14ac:dyDescent="0.25">
      <c r="A42644" s="1">
        <v>43099.612500000003</v>
      </c>
      <c r="B42644" s="2">
        <v>26.958415493520199</v>
      </c>
    </row>
    <row r="42645" spans="1:2" x14ac:dyDescent="0.25">
      <c r="A42645" s="1">
        <v>43099.613194444442</v>
      </c>
      <c r="B42645" s="2">
        <v>30.486527987932398</v>
      </c>
    </row>
    <row r="42646" spans="1:2" x14ac:dyDescent="0.25">
      <c r="A42646" s="1">
        <v>43099.613888888889</v>
      </c>
      <c r="B42646" s="2">
        <v>34.832357835893831</v>
      </c>
    </row>
    <row r="42647" spans="1:2" x14ac:dyDescent="0.25">
      <c r="A42647" s="1">
        <v>43099.614583333336</v>
      </c>
      <c r="B42647" s="2">
        <v>47.640398443271017</v>
      </c>
    </row>
    <row r="42648" spans="1:2" x14ac:dyDescent="0.25">
      <c r="A42648" s="1">
        <v>43099.615277777775</v>
      </c>
      <c r="B42648" s="2">
        <v>54.471299098466986</v>
      </c>
    </row>
    <row r="42649" spans="1:2" x14ac:dyDescent="0.25">
      <c r="A42649" s="1">
        <v>43099.615972222222</v>
      </c>
      <c r="B42649" s="2">
        <v>43.411565283084443</v>
      </c>
    </row>
    <row r="42650" spans="1:2" x14ac:dyDescent="0.25">
      <c r="A42650" s="1">
        <v>43099.616666666669</v>
      </c>
      <c r="B42650" s="2">
        <v>40.918343648427012</v>
      </c>
    </row>
    <row r="42651" spans="1:2" x14ac:dyDescent="0.25">
      <c r="A42651" s="1">
        <v>43099.617361111108</v>
      </c>
      <c r="B42651" s="2">
        <v>49.046524138185973</v>
      </c>
    </row>
    <row r="42652" spans="1:2" x14ac:dyDescent="0.25">
      <c r="A42652" s="1">
        <v>43099.618055555555</v>
      </c>
      <c r="B42652" s="2">
        <v>38.395440613984832</v>
      </c>
    </row>
    <row r="42653" spans="1:2" x14ac:dyDescent="0.25">
      <c r="A42653" s="1">
        <v>43099.618750000001</v>
      </c>
      <c r="B42653" s="2">
        <v>38.745480158408945</v>
      </c>
    </row>
    <row r="42654" spans="1:2" x14ac:dyDescent="0.25">
      <c r="A42654" s="1">
        <v>43099.619444444441</v>
      </c>
      <c r="B42654" s="2">
        <v>32.351439563484746</v>
      </c>
    </row>
    <row r="42655" spans="1:2" x14ac:dyDescent="0.25">
      <c r="A42655" s="1">
        <v>43099.620138888888</v>
      </c>
      <c r="B42655" s="2">
        <v>26.948706662604671</v>
      </c>
    </row>
    <row r="42656" spans="1:2" x14ac:dyDescent="0.25">
      <c r="A42656" s="1">
        <v>43099.620833333334</v>
      </c>
      <c r="B42656" s="2">
        <v>40.356949785235336</v>
      </c>
    </row>
    <row r="42657" spans="1:2" x14ac:dyDescent="0.25">
      <c r="A42657" s="1">
        <v>43099.621527777781</v>
      </c>
      <c r="B42657" s="2">
        <v>23.30154952941184</v>
      </c>
    </row>
    <row r="42658" spans="1:2" x14ac:dyDescent="0.25">
      <c r="A42658" s="1">
        <v>43099.62222222222</v>
      </c>
      <c r="B42658" s="2">
        <v>34.057150122697934</v>
      </c>
    </row>
    <row r="42659" spans="1:2" x14ac:dyDescent="0.25">
      <c r="A42659" s="1">
        <v>43099.622916666667</v>
      </c>
      <c r="B42659" s="2">
        <v>23.004257154772738</v>
      </c>
    </row>
    <row r="42660" spans="1:2" x14ac:dyDescent="0.25">
      <c r="A42660" s="1">
        <v>43099.623611111114</v>
      </c>
      <c r="B42660" s="2">
        <v>12.424041375062734</v>
      </c>
    </row>
    <row r="42661" spans="1:2" x14ac:dyDescent="0.25">
      <c r="A42661" s="1">
        <v>43099.624305555553</v>
      </c>
      <c r="B42661" s="2">
        <v>17.062990619239645</v>
      </c>
    </row>
    <row r="42662" spans="1:2" x14ac:dyDescent="0.25">
      <c r="A42662" s="1">
        <v>43099.625</v>
      </c>
      <c r="B42662" s="2">
        <v>30.677990378390557</v>
      </c>
    </row>
    <row r="42663" spans="1:2" x14ac:dyDescent="0.25">
      <c r="A42663" s="1">
        <v>43099.625694444447</v>
      </c>
      <c r="B42663" s="2">
        <v>7.2518733372864519</v>
      </c>
    </row>
    <row r="42664" spans="1:2" x14ac:dyDescent="0.25">
      <c r="A42664" s="1">
        <v>43099.626388888886</v>
      </c>
      <c r="B42664" s="2">
        <v>-18.032447760630507</v>
      </c>
    </row>
    <row r="42665" spans="1:2" x14ac:dyDescent="0.25">
      <c r="A42665" s="1">
        <v>43099.627083333333</v>
      </c>
      <c r="B42665" s="2">
        <v>-19.412125278025876</v>
      </c>
    </row>
    <row r="42666" spans="1:2" x14ac:dyDescent="0.25">
      <c r="A42666" s="1">
        <v>43099.62777777778</v>
      </c>
      <c r="B42666" s="2">
        <v>-13.562565770882429</v>
      </c>
    </row>
    <row r="42667" spans="1:2" x14ac:dyDescent="0.25">
      <c r="A42667" s="1">
        <v>43099.628472222219</v>
      </c>
      <c r="B42667" s="2">
        <v>-20.063243823239464</v>
      </c>
    </row>
    <row r="42668" spans="1:2" x14ac:dyDescent="0.25">
      <c r="A42668" s="1">
        <v>43099.629166666666</v>
      </c>
      <c r="B42668" s="2">
        <v>-21.99030073537239</v>
      </c>
    </row>
    <row r="42669" spans="1:2" x14ac:dyDescent="0.25">
      <c r="A42669" s="1">
        <v>43099.629861111112</v>
      </c>
      <c r="B42669" s="2">
        <v>-10.057281976321459</v>
      </c>
    </row>
    <row r="42670" spans="1:2" x14ac:dyDescent="0.25">
      <c r="A42670" s="1">
        <v>43099.630555555559</v>
      </c>
      <c r="B42670" s="2">
        <v>-5.0357799398697045</v>
      </c>
    </row>
    <row r="42671" spans="1:2" x14ac:dyDescent="0.25">
      <c r="A42671" s="1">
        <v>43099.631249999999</v>
      </c>
      <c r="B42671" s="2">
        <v>-10.346171886914211</v>
      </c>
    </row>
    <row r="42672" spans="1:2" x14ac:dyDescent="0.25">
      <c r="A42672" s="1">
        <v>43099.631944444445</v>
      </c>
      <c r="B42672" s="2">
        <v>-30.321515337070256</v>
      </c>
    </row>
    <row r="42673" spans="1:2" x14ac:dyDescent="0.25">
      <c r="A42673" s="1">
        <v>43099.632638888892</v>
      </c>
      <c r="B42673" s="2">
        <v>-26.24008218421368</v>
      </c>
    </row>
    <row r="42674" spans="1:2" x14ac:dyDescent="0.25">
      <c r="A42674" s="1">
        <v>43099.633333333331</v>
      </c>
      <c r="B42674" s="2">
        <v>-36.375563676197395</v>
      </c>
    </row>
    <row r="42675" spans="1:2" x14ac:dyDescent="0.25">
      <c r="A42675" s="1">
        <v>43099.634027777778</v>
      </c>
      <c r="B42675" s="2">
        <v>-29.418170502274247</v>
      </c>
    </row>
    <row r="42676" spans="1:2" x14ac:dyDescent="0.25">
      <c r="A42676" s="1">
        <v>43099.634722222225</v>
      </c>
      <c r="B42676" s="2">
        <v>-5.7233602862322792</v>
      </c>
    </row>
    <row r="42677" spans="1:2" x14ac:dyDescent="0.25">
      <c r="A42677" s="1">
        <v>43099.635416666664</v>
      </c>
      <c r="B42677" s="2">
        <v>-16.113461155221497</v>
      </c>
    </row>
    <row r="42678" spans="1:2" x14ac:dyDescent="0.25">
      <c r="A42678" s="1">
        <v>43099.636111111111</v>
      </c>
      <c r="B42678" s="2">
        <v>-39.955970574009307</v>
      </c>
    </row>
    <row r="42679" spans="1:2" x14ac:dyDescent="0.25">
      <c r="A42679" s="1">
        <v>43099.636805555558</v>
      </c>
      <c r="B42679" s="2">
        <v>-40.450720317644297</v>
      </c>
    </row>
    <row r="42680" spans="1:2" x14ac:dyDescent="0.25">
      <c r="A42680" s="1">
        <v>43099.637499999997</v>
      </c>
      <c r="B42680" s="2">
        <v>-32.844767906966929</v>
      </c>
    </row>
    <row r="42681" spans="1:2" x14ac:dyDescent="0.25">
      <c r="A42681" s="1">
        <v>43099.638194444444</v>
      </c>
      <c r="B42681" s="2">
        <v>-24.288638137146823</v>
      </c>
    </row>
    <row r="42682" spans="1:2" x14ac:dyDescent="0.25">
      <c r="A42682" s="1">
        <v>43099.638888888891</v>
      </c>
      <c r="B42682" s="2">
        <v>-35.945647540391654</v>
      </c>
    </row>
    <row r="42683" spans="1:2" x14ac:dyDescent="0.25">
      <c r="A42683" s="1">
        <v>43099.63958333333</v>
      </c>
      <c r="B42683" s="2">
        <v>-56.598160106197852</v>
      </c>
    </row>
    <row r="42684" spans="1:2" x14ac:dyDescent="0.25">
      <c r="A42684" s="1">
        <v>43099.640277777777</v>
      </c>
      <c r="B42684" s="2">
        <v>-41.448032961266293</v>
      </c>
    </row>
    <row r="42685" spans="1:2" x14ac:dyDescent="0.25">
      <c r="A42685" s="1">
        <v>43099.640972222223</v>
      </c>
      <c r="B42685" s="2">
        <v>-40.098905693062015</v>
      </c>
    </row>
    <row r="42686" spans="1:2" x14ac:dyDescent="0.25">
      <c r="A42686" s="1">
        <v>43099.64166666667</v>
      </c>
      <c r="B42686" s="2">
        <v>-18.823250724908334</v>
      </c>
    </row>
    <row r="42687" spans="1:2" x14ac:dyDescent="0.25">
      <c r="A42687" s="1">
        <v>43099.642361111109</v>
      </c>
      <c r="B42687" s="2">
        <v>-35.123919386316267</v>
      </c>
    </row>
    <row r="42688" spans="1:2" x14ac:dyDescent="0.25">
      <c r="A42688" s="1">
        <v>43099.643055555556</v>
      </c>
      <c r="B42688" s="2">
        <v>-35.125111603372595</v>
      </c>
    </row>
    <row r="42689" spans="1:2" x14ac:dyDescent="0.25">
      <c r="A42689" s="1">
        <v>43099.643750000003</v>
      </c>
      <c r="B42689" s="2">
        <v>-40.196113653841891</v>
      </c>
    </row>
    <row r="42690" spans="1:2" x14ac:dyDescent="0.25">
      <c r="A42690" s="1">
        <v>43099.644444444442</v>
      </c>
      <c r="B42690" s="2">
        <v>-40.615692998084704</v>
      </c>
    </row>
    <row r="42691" spans="1:2" x14ac:dyDescent="0.25">
      <c r="A42691" s="1">
        <v>43099.645138888889</v>
      </c>
      <c r="B42691" s="2">
        <v>-34.865240423799939</v>
      </c>
    </row>
    <row r="42692" spans="1:2" x14ac:dyDescent="0.25">
      <c r="A42692" s="1">
        <v>43099.645833333336</v>
      </c>
      <c r="B42692" s="2">
        <v>-37.130733180325478</v>
      </c>
    </row>
    <row r="42693" spans="1:2" x14ac:dyDescent="0.25">
      <c r="A42693" s="1">
        <v>43099.646527777775</v>
      </c>
      <c r="B42693" s="2">
        <v>-43.211224107809052</v>
      </c>
    </row>
    <row r="42694" spans="1:2" x14ac:dyDescent="0.25">
      <c r="A42694" s="1">
        <v>43099.647222222222</v>
      </c>
      <c r="B42694" s="2">
        <v>-59.817445159637522</v>
      </c>
    </row>
    <row r="42695" spans="1:2" x14ac:dyDescent="0.25">
      <c r="A42695" s="1">
        <v>43099.647916666669</v>
      </c>
      <c r="B42695" s="2">
        <v>-59.137950348916156</v>
      </c>
    </row>
    <row r="42696" spans="1:2" x14ac:dyDescent="0.25">
      <c r="A42696" s="1">
        <v>43099.648611111108</v>
      </c>
      <c r="B42696" s="2">
        <v>-41.462014447950061</v>
      </c>
    </row>
    <row r="42697" spans="1:2" x14ac:dyDescent="0.25">
      <c r="A42697" s="1">
        <v>43099.649305555555</v>
      </c>
      <c r="B42697" s="2">
        <v>-36.036588801707936</v>
      </c>
    </row>
    <row r="42698" spans="1:2" x14ac:dyDescent="0.25">
      <c r="A42698" s="1">
        <v>43099.65</v>
      </c>
      <c r="B42698" s="2">
        <v>-40.747231392224784</v>
      </c>
    </row>
    <row r="42699" spans="1:2" x14ac:dyDescent="0.25">
      <c r="A42699" s="1">
        <v>43099.650694444441</v>
      </c>
      <c r="B42699" s="2">
        <v>-57.004505639864753</v>
      </c>
    </row>
    <row r="42700" spans="1:2" x14ac:dyDescent="0.25">
      <c r="A42700" s="1">
        <v>43099.651388888888</v>
      </c>
      <c r="B42700" s="2">
        <v>-44.126615051858245</v>
      </c>
    </row>
    <row r="42701" spans="1:2" x14ac:dyDescent="0.25">
      <c r="A42701" s="1">
        <v>43099.652083333334</v>
      </c>
      <c r="B42701" s="2">
        <v>-37.011286774162727</v>
      </c>
    </row>
    <row r="42702" spans="1:2" x14ac:dyDescent="0.25">
      <c r="A42702" s="1">
        <v>43099.652777777781</v>
      </c>
      <c r="B42702" s="2">
        <v>-32.047760811328288</v>
      </c>
    </row>
    <row r="42703" spans="1:2" x14ac:dyDescent="0.25">
      <c r="A42703" s="1">
        <v>43099.65347222222</v>
      </c>
      <c r="B42703" s="2">
        <v>-46.977860169989675</v>
      </c>
    </row>
    <row r="42704" spans="1:2" x14ac:dyDescent="0.25">
      <c r="A42704" s="1">
        <v>43099.654166666667</v>
      </c>
      <c r="B42704" s="2">
        <v>-41.628748812052073</v>
      </c>
    </row>
    <row r="42705" spans="1:2" x14ac:dyDescent="0.25">
      <c r="A42705" s="1">
        <v>43099.654861111114</v>
      </c>
      <c r="B42705" s="2">
        <v>-40.101788653718543</v>
      </c>
    </row>
    <row r="42706" spans="1:2" x14ac:dyDescent="0.25">
      <c r="A42706" s="1">
        <v>43099.655555555553</v>
      </c>
      <c r="B42706" s="2">
        <v>-45.744186014212026</v>
      </c>
    </row>
    <row r="42707" spans="1:2" x14ac:dyDescent="0.25">
      <c r="A42707" s="1">
        <v>43099.65625</v>
      </c>
      <c r="B42707" s="2">
        <v>-46.502547549132338</v>
      </c>
    </row>
    <row r="42708" spans="1:2" x14ac:dyDescent="0.25">
      <c r="A42708" s="1">
        <v>43099.656944444447</v>
      </c>
      <c r="B42708" s="2">
        <v>-53.767555089275511</v>
      </c>
    </row>
    <row r="42709" spans="1:2" x14ac:dyDescent="0.25">
      <c r="A42709" s="1">
        <v>43099.657638888886</v>
      </c>
      <c r="B42709" s="2">
        <v>-47.031097756099186</v>
      </c>
    </row>
    <row r="42710" spans="1:2" x14ac:dyDescent="0.25">
      <c r="A42710" s="1">
        <v>43099.658333333333</v>
      </c>
      <c r="B42710" s="2">
        <v>-34.895884331729029</v>
      </c>
    </row>
    <row r="42711" spans="1:2" x14ac:dyDescent="0.25">
      <c r="A42711" s="1">
        <v>43099.65902777778</v>
      </c>
      <c r="B42711" s="2">
        <v>-26.50535667508375</v>
      </c>
    </row>
    <row r="42712" spans="1:2" x14ac:dyDescent="0.25">
      <c r="A42712" s="1">
        <v>43099.659722222219</v>
      </c>
      <c r="B42712" s="2">
        <v>-15.635177112329014</v>
      </c>
    </row>
    <row r="42713" spans="1:2" x14ac:dyDescent="0.25">
      <c r="A42713" s="1">
        <v>43099.660416666666</v>
      </c>
      <c r="B42713" s="2">
        <v>-25.146214692023445</v>
      </c>
    </row>
    <row r="42714" spans="1:2" x14ac:dyDescent="0.25">
      <c r="A42714" s="1">
        <v>43099.661111111112</v>
      </c>
      <c r="B42714" s="2">
        <v>-3.5815180307176586</v>
      </c>
    </row>
    <row r="42715" spans="1:2" x14ac:dyDescent="0.25">
      <c r="A42715" s="1">
        <v>43099.661805555559</v>
      </c>
      <c r="B42715" s="2">
        <v>-1.3646190664187694</v>
      </c>
    </row>
    <row r="42716" spans="1:2" x14ac:dyDescent="0.25">
      <c r="A42716" s="1">
        <v>43099.662499999999</v>
      </c>
      <c r="B42716" s="2">
        <v>-24.852597482038256</v>
      </c>
    </row>
    <row r="42717" spans="1:2" x14ac:dyDescent="0.25">
      <c r="A42717" s="1">
        <v>43099.663194444445</v>
      </c>
      <c r="B42717" s="2">
        <v>-27.083819753812957</v>
      </c>
    </row>
    <row r="42718" spans="1:2" x14ac:dyDescent="0.25">
      <c r="A42718" s="1">
        <v>43099.663888888892</v>
      </c>
      <c r="B42718" s="2">
        <v>-35.200006472231571</v>
      </c>
    </row>
    <row r="42719" spans="1:2" x14ac:dyDescent="0.25">
      <c r="A42719" s="1">
        <v>43099.664583333331</v>
      </c>
      <c r="B42719" s="2">
        <v>-36.464448910609157</v>
      </c>
    </row>
    <row r="42720" spans="1:2" x14ac:dyDescent="0.25">
      <c r="A42720" s="1">
        <v>43099.665277777778</v>
      </c>
      <c r="B42720" s="2">
        <v>-37.773864653252531</v>
      </c>
    </row>
    <row r="42721" spans="1:2" x14ac:dyDescent="0.25">
      <c r="A42721" s="1">
        <v>43099.665972222225</v>
      </c>
      <c r="B42721" s="2">
        <v>-41.960677920673334</v>
      </c>
    </row>
    <row r="42722" spans="1:2" x14ac:dyDescent="0.25">
      <c r="A42722" s="1">
        <v>43099.666666666664</v>
      </c>
      <c r="B42722" s="2">
        <v>-48.144081078353338</v>
      </c>
    </row>
    <row r="42723" spans="1:2" x14ac:dyDescent="0.25">
      <c r="A42723" s="1">
        <v>43099.667361111111</v>
      </c>
      <c r="B42723" s="2">
        <v>-14.660760832072992</v>
      </c>
    </row>
    <row r="42724" spans="1:2" x14ac:dyDescent="0.25">
      <c r="A42724" s="1">
        <v>43099.668055555558</v>
      </c>
      <c r="B42724" s="2">
        <v>-24.466073114733444</v>
      </c>
    </row>
    <row r="42725" spans="1:2" x14ac:dyDescent="0.25">
      <c r="A42725" s="1">
        <v>43099.668749999997</v>
      </c>
      <c r="B42725" s="2">
        <v>-20.348875101514569</v>
      </c>
    </row>
    <row r="42726" spans="1:2" x14ac:dyDescent="0.25">
      <c r="A42726" s="1">
        <v>43099.669444444444</v>
      </c>
      <c r="B42726" s="2">
        <v>2.5359404602941749</v>
      </c>
    </row>
    <row r="42727" spans="1:2" x14ac:dyDescent="0.25">
      <c r="A42727" s="1">
        <v>43099.670138888891</v>
      </c>
      <c r="B42727" s="2">
        <v>-13.068166003921457</v>
      </c>
    </row>
    <row r="42728" spans="1:2" x14ac:dyDescent="0.25">
      <c r="A42728" s="1">
        <v>43099.67083333333</v>
      </c>
      <c r="B42728" s="2">
        <v>-14.389779929028009</v>
      </c>
    </row>
    <row r="42729" spans="1:2" x14ac:dyDescent="0.25">
      <c r="A42729" s="1">
        <v>43099.671527777777</v>
      </c>
      <c r="B42729" s="2">
        <v>-25.820792824665357</v>
      </c>
    </row>
    <row r="42730" spans="1:2" x14ac:dyDescent="0.25">
      <c r="A42730" s="1">
        <v>43099.672222222223</v>
      </c>
      <c r="B42730" s="2">
        <v>-11.956515901429036</v>
      </c>
    </row>
    <row r="42731" spans="1:2" x14ac:dyDescent="0.25">
      <c r="A42731" s="1">
        <v>43099.67291666667</v>
      </c>
      <c r="B42731" s="2">
        <v>8.8264093257448017</v>
      </c>
    </row>
    <row r="42732" spans="1:2" x14ac:dyDescent="0.25">
      <c r="A42732" s="1">
        <v>43099.673611111109</v>
      </c>
      <c r="B42732" s="2">
        <v>19.287989818566711</v>
      </c>
    </row>
    <row r="42733" spans="1:2" x14ac:dyDescent="0.25">
      <c r="A42733" s="1">
        <v>43099.674305555556</v>
      </c>
      <c r="B42733" s="2">
        <v>11.70881936259102</v>
      </c>
    </row>
    <row r="42734" spans="1:2" x14ac:dyDescent="0.25">
      <c r="A42734" s="1">
        <v>43099.675000000003</v>
      </c>
      <c r="B42734" s="2">
        <v>7.5068006596741421</v>
      </c>
    </row>
    <row r="42735" spans="1:2" x14ac:dyDescent="0.25">
      <c r="A42735" s="1">
        <v>43099.675694444442</v>
      </c>
      <c r="B42735" s="2">
        <v>-0.42387474436545747</v>
      </c>
    </row>
    <row r="42736" spans="1:2" x14ac:dyDescent="0.25">
      <c r="A42736" s="1">
        <v>43099.676388888889</v>
      </c>
      <c r="B42736" s="2">
        <v>10.853116079738053</v>
      </c>
    </row>
    <row r="42737" spans="1:2" x14ac:dyDescent="0.25">
      <c r="A42737" s="1">
        <v>43099.677083333336</v>
      </c>
      <c r="B42737" s="2">
        <v>5.8607626785757017</v>
      </c>
    </row>
    <row r="42738" spans="1:2" x14ac:dyDescent="0.25">
      <c r="A42738" s="1">
        <v>43099.677777777775</v>
      </c>
      <c r="B42738" s="2">
        <v>-2.0885065344007065</v>
      </c>
    </row>
    <row r="42739" spans="1:2" x14ac:dyDescent="0.25">
      <c r="A42739" s="1">
        <v>43099.678472222222</v>
      </c>
      <c r="B42739" s="2">
        <v>-8.8808144789712973</v>
      </c>
    </row>
    <row r="42740" spans="1:2" x14ac:dyDescent="0.25">
      <c r="A42740" s="1">
        <v>43099.679166666669</v>
      </c>
      <c r="B42740" s="2">
        <v>-12.1956256864379</v>
      </c>
    </row>
    <row r="42741" spans="1:2" x14ac:dyDescent="0.25">
      <c r="A42741" s="1">
        <v>43099.679861111108</v>
      </c>
      <c r="B42741" s="2">
        <v>-21.199390696351958</v>
      </c>
    </row>
    <row r="42742" spans="1:2" x14ac:dyDescent="0.25">
      <c r="A42742" s="1">
        <v>43099.680555555555</v>
      </c>
      <c r="B42742" s="2">
        <v>-11.202315541323818</v>
      </c>
    </row>
    <row r="42743" spans="1:2" x14ac:dyDescent="0.25">
      <c r="A42743" s="1">
        <v>43099.681250000001</v>
      </c>
      <c r="B42743" s="2">
        <v>13.80141430925578</v>
      </c>
    </row>
    <row r="42744" spans="1:2" x14ac:dyDescent="0.25">
      <c r="A42744" s="1">
        <v>43099.681944444441</v>
      </c>
      <c r="B42744" s="2">
        <v>30.269986857377322</v>
      </c>
    </row>
    <row r="42745" spans="1:2" x14ac:dyDescent="0.25">
      <c r="A42745" s="1">
        <v>43099.682638888888</v>
      </c>
      <c r="B42745" s="2">
        <v>20.350597057511912</v>
      </c>
    </row>
    <row r="42746" spans="1:2" x14ac:dyDescent="0.25">
      <c r="A42746" s="1">
        <v>43099.683333333334</v>
      </c>
      <c r="B42746" s="2">
        <v>34.660151030651953</v>
      </c>
    </row>
    <row r="42747" spans="1:2" x14ac:dyDescent="0.25">
      <c r="A42747" s="1">
        <v>43099.684027777781</v>
      </c>
      <c r="B42747" s="2">
        <v>34.682867440561431</v>
      </c>
    </row>
    <row r="42748" spans="1:2" x14ac:dyDescent="0.25">
      <c r="A42748" s="1">
        <v>43099.68472222222</v>
      </c>
      <c r="B42748" s="2">
        <v>15.245415508949858</v>
      </c>
    </row>
    <row r="42749" spans="1:2" x14ac:dyDescent="0.25">
      <c r="A42749" s="1">
        <v>43099.685416666667</v>
      </c>
      <c r="B42749" s="2">
        <v>22.678166384256233</v>
      </c>
    </row>
    <row r="42750" spans="1:2" x14ac:dyDescent="0.25">
      <c r="A42750" s="1">
        <v>43099.686111111114</v>
      </c>
      <c r="B42750" s="2">
        <v>17.306459760472837</v>
      </c>
    </row>
    <row r="42751" spans="1:2" x14ac:dyDescent="0.25">
      <c r="A42751" s="1">
        <v>43099.686805555553</v>
      </c>
      <c r="B42751" s="2">
        <v>15.49838681058997</v>
      </c>
    </row>
    <row r="42752" spans="1:2" x14ac:dyDescent="0.25">
      <c r="A42752" s="1">
        <v>43099.6875</v>
      </c>
      <c r="B42752" s="2">
        <v>23.233204318387045</v>
      </c>
    </row>
    <row r="42753" spans="1:2" x14ac:dyDescent="0.25">
      <c r="A42753" s="1">
        <v>43099.688194444447</v>
      </c>
      <c r="B42753" s="2">
        <v>9.2321625323073633</v>
      </c>
    </row>
    <row r="42754" spans="1:2" x14ac:dyDescent="0.25">
      <c r="A42754" s="1">
        <v>43099.688888888886</v>
      </c>
      <c r="B42754" s="2">
        <v>6.3838566092308611</v>
      </c>
    </row>
    <row r="42755" spans="1:2" x14ac:dyDescent="0.25">
      <c r="A42755" s="1">
        <v>43099.689583333333</v>
      </c>
      <c r="B42755" s="2">
        <v>32.805116126951667</v>
      </c>
    </row>
    <row r="42756" spans="1:2" x14ac:dyDescent="0.25">
      <c r="A42756" s="1">
        <v>43099.69027777778</v>
      </c>
      <c r="B42756" s="2">
        <v>23.583672480700383</v>
      </c>
    </row>
    <row r="42757" spans="1:2" x14ac:dyDescent="0.25">
      <c r="A42757" s="1">
        <v>43099.690972222219</v>
      </c>
      <c r="B42757" s="2">
        <v>18.145470183718135</v>
      </c>
    </row>
    <row r="42758" spans="1:2" x14ac:dyDescent="0.25">
      <c r="A42758" s="1">
        <v>43099.691666666666</v>
      </c>
      <c r="B42758" s="2">
        <v>22.498898545022531</v>
      </c>
    </row>
    <row r="42759" spans="1:2" x14ac:dyDescent="0.25">
      <c r="A42759" s="1">
        <v>43099.692361111112</v>
      </c>
      <c r="B42759" s="2">
        <v>16.409299417407603</v>
      </c>
    </row>
    <row r="42760" spans="1:2" x14ac:dyDescent="0.25">
      <c r="A42760" s="1">
        <v>43099.693055555559</v>
      </c>
      <c r="B42760" s="2">
        <v>-1.8568937880957188</v>
      </c>
    </row>
    <row r="42761" spans="1:2" x14ac:dyDescent="0.25">
      <c r="A42761" s="1">
        <v>43099.693749999999</v>
      </c>
      <c r="B42761" s="2">
        <v>-18.178960442073489</v>
      </c>
    </row>
    <row r="42762" spans="1:2" x14ac:dyDescent="0.25">
      <c r="A42762" s="1">
        <v>43099.694444444445</v>
      </c>
      <c r="B42762" s="2">
        <v>-34.308972193102818</v>
      </c>
    </row>
    <row r="42763" spans="1:2" x14ac:dyDescent="0.25">
      <c r="A42763" s="1">
        <v>43099.695138888892</v>
      </c>
      <c r="B42763" s="2">
        <v>-43.682602115367381</v>
      </c>
    </row>
    <row r="42764" spans="1:2" x14ac:dyDescent="0.25">
      <c r="A42764" s="1">
        <v>43099.695833333331</v>
      </c>
      <c r="B42764" s="2">
        <v>-46.849383387080159</v>
      </c>
    </row>
    <row r="42765" spans="1:2" x14ac:dyDescent="0.25">
      <c r="A42765" s="1">
        <v>43099.696527777778</v>
      </c>
      <c r="B42765" s="2">
        <v>-46.779036472633017</v>
      </c>
    </row>
    <row r="42766" spans="1:2" x14ac:dyDescent="0.25">
      <c r="A42766" s="1">
        <v>43099.697222222225</v>
      </c>
      <c r="B42766" s="2">
        <v>-52.151265800798619</v>
      </c>
    </row>
    <row r="42767" spans="1:2" x14ac:dyDescent="0.25">
      <c r="A42767" s="1">
        <v>43099.697916666664</v>
      </c>
      <c r="B42767" s="2">
        <v>-44.684713514812756</v>
      </c>
    </row>
    <row r="42768" spans="1:2" x14ac:dyDescent="0.25">
      <c r="A42768" s="1">
        <v>43099.698611111111</v>
      </c>
      <c r="B42768" s="2">
        <v>-45.755081223011558</v>
      </c>
    </row>
    <row r="42769" spans="1:2" x14ac:dyDescent="0.25">
      <c r="A42769" s="1">
        <v>43099.699305555558</v>
      </c>
      <c r="B42769" s="2">
        <v>-40.221820014752062</v>
      </c>
    </row>
    <row r="42770" spans="1:2" x14ac:dyDescent="0.25">
      <c r="A42770" s="1">
        <v>43099.7</v>
      </c>
      <c r="B42770" s="2">
        <v>-38.056948058487613</v>
      </c>
    </row>
    <row r="42771" spans="1:2" x14ac:dyDescent="0.25">
      <c r="A42771" s="1">
        <v>43099.700694444444</v>
      </c>
      <c r="B42771" s="2">
        <v>-31.997588942764558</v>
      </c>
    </row>
    <row r="42772" spans="1:2" x14ac:dyDescent="0.25">
      <c r="A42772" s="1">
        <v>43099.701388888891</v>
      </c>
      <c r="B42772" s="2">
        <v>-41.108870482555361</v>
      </c>
    </row>
    <row r="42773" spans="1:2" x14ac:dyDescent="0.25">
      <c r="A42773" s="1">
        <v>43099.70208333333</v>
      </c>
      <c r="B42773" s="2">
        <v>-26.885131193821628</v>
      </c>
    </row>
    <row r="42774" spans="1:2" x14ac:dyDescent="0.25">
      <c r="A42774" s="1">
        <v>43099.702777777777</v>
      </c>
      <c r="B42774" s="2">
        <v>-37.797471708321247</v>
      </c>
    </row>
    <row r="42775" spans="1:2" x14ac:dyDescent="0.25">
      <c r="A42775" s="1">
        <v>43099.703472222223</v>
      </c>
      <c r="B42775" s="2">
        <v>-61.128832206163011</v>
      </c>
    </row>
    <row r="42776" spans="1:2" x14ac:dyDescent="0.25">
      <c r="A42776" s="1">
        <v>43099.70416666667</v>
      </c>
      <c r="B42776" s="2">
        <v>-41.784634151578942</v>
      </c>
    </row>
    <row r="42777" spans="1:2" x14ac:dyDescent="0.25">
      <c r="A42777" s="1">
        <v>43099.704861111109</v>
      </c>
      <c r="B42777" s="2">
        <v>-33.373463126051746</v>
      </c>
    </row>
    <row r="42778" spans="1:2" x14ac:dyDescent="0.25">
      <c r="A42778" s="1">
        <v>43099.705555555556</v>
      </c>
      <c r="B42778" s="2">
        <v>-33.842408624819171</v>
      </c>
    </row>
    <row r="42779" spans="1:2" x14ac:dyDescent="0.25">
      <c r="A42779" s="1">
        <v>43099.706250000003</v>
      </c>
      <c r="B42779" s="2">
        <v>-36.364980627895179</v>
      </c>
    </row>
    <row r="42780" spans="1:2" x14ac:dyDescent="0.25">
      <c r="A42780" s="1">
        <v>43099.706944444442</v>
      </c>
      <c r="B42780" s="2">
        <v>-24.740544833883177</v>
      </c>
    </row>
    <row r="42781" spans="1:2" x14ac:dyDescent="0.25">
      <c r="A42781" s="1">
        <v>43099.707638888889</v>
      </c>
      <c r="B42781" s="2">
        <v>-22.087014788228164</v>
      </c>
    </row>
    <row r="42782" spans="1:2" x14ac:dyDescent="0.25">
      <c r="A42782" s="1">
        <v>43099.708333333336</v>
      </c>
      <c r="B42782" s="2">
        <v>-29.523226301868757</v>
      </c>
    </row>
    <row r="42783" spans="1:2" x14ac:dyDescent="0.25">
      <c r="A42783" s="1">
        <v>43099.709027777775</v>
      </c>
      <c r="B42783" s="2">
        <v>-40.902175110396151</v>
      </c>
    </row>
    <row r="42784" spans="1:2" x14ac:dyDescent="0.25">
      <c r="A42784" s="1">
        <v>43099.709722222222</v>
      </c>
      <c r="B42784" s="2">
        <v>-26.219802180093879</v>
      </c>
    </row>
    <row r="42785" spans="1:2" x14ac:dyDescent="0.25">
      <c r="A42785" s="1">
        <v>43099.710416666669</v>
      </c>
      <c r="B42785" s="2">
        <v>-28.569334369732921</v>
      </c>
    </row>
    <row r="42786" spans="1:2" x14ac:dyDescent="0.25">
      <c r="A42786" s="1">
        <v>43099.711111111108</v>
      </c>
      <c r="B42786" s="2">
        <v>-31.911230294452981</v>
      </c>
    </row>
    <row r="42787" spans="1:2" x14ac:dyDescent="0.25">
      <c r="A42787" s="1">
        <v>43099.711805555555</v>
      </c>
      <c r="B42787" s="2">
        <v>-23.260316294847385</v>
      </c>
    </row>
    <row r="42788" spans="1:2" x14ac:dyDescent="0.25">
      <c r="A42788" s="1">
        <v>43099.712500000001</v>
      </c>
      <c r="B42788" s="2">
        <v>-41.860794330786057</v>
      </c>
    </row>
    <row r="42789" spans="1:2" x14ac:dyDescent="0.25">
      <c r="A42789" s="1">
        <v>43099.713194444441</v>
      </c>
      <c r="B42789" s="2">
        <v>-45.369695816802171</v>
      </c>
    </row>
    <row r="42790" spans="1:2" x14ac:dyDescent="0.25">
      <c r="A42790" s="1">
        <v>43099.713888888888</v>
      </c>
      <c r="B42790" s="2">
        <v>-52.447653564166586</v>
      </c>
    </row>
    <row r="42791" spans="1:2" x14ac:dyDescent="0.25">
      <c r="A42791" s="1">
        <v>43099.714583333334</v>
      </c>
      <c r="B42791" s="2">
        <v>-46.677401794467976</v>
      </c>
    </row>
    <row r="42792" spans="1:2" x14ac:dyDescent="0.25">
      <c r="A42792" s="1">
        <v>43099.715277777781</v>
      </c>
      <c r="B42792" s="2">
        <v>-50.517832169452838</v>
      </c>
    </row>
    <row r="42793" spans="1:2" x14ac:dyDescent="0.25">
      <c r="A42793" s="1">
        <v>43099.71597222222</v>
      </c>
      <c r="B42793" s="2">
        <v>-39.621565641798469</v>
      </c>
    </row>
    <row r="42794" spans="1:2" x14ac:dyDescent="0.25">
      <c r="A42794" s="1">
        <v>43099.716666666667</v>
      </c>
      <c r="B42794" s="2">
        <v>-39.964357521757485</v>
      </c>
    </row>
    <row r="42795" spans="1:2" x14ac:dyDescent="0.25">
      <c r="A42795" s="1">
        <v>43099.717361111114</v>
      </c>
      <c r="B42795" s="2">
        <v>-29.383294755965473</v>
      </c>
    </row>
    <row r="42796" spans="1:2" x14ac:dyDescent="0.25">
      <c r="A42796" s="1">
        <v>43099.718055555553</v>
      </c>
      <c r="B42796" s="2">
        <v>-32.953159249800954</v>
      </c>
    </row>
    <row r="42797" spans="1:2" x14ac:dyDescent="0.25">
      <c r="A42797" s="1">
        <v>43099.71875</v>
      </c>
      <c r="B42797" s="2">
        <v>-42.013948150460301</v>
      </c>
    </row>
    <row r="42798" spans="1:2" x14ac:dyDescent="0.25">
      <c r="A42798" s="1">
        <v>43099.719444444447</v>
      </c>
      <c r="B42798" s="2">
        <v>-33.980458201002328</v>
      </c>
    </row>
    <row r="42799" spans="1:2" x14ac:dyDescent="0.25">
      <c r="A42799" s="1">
        <v>43099.720138888886</v>
      </c>
      <c r="B42799" s="2">
        <v>-41.660057958686956</v>
      </c>
    </row>
    <row r="42800" spans="1:2" x14ac:dyDescent="0.25">
      <c r="A42800" s="1">
        <v>43099.720833333333</v>
      </c>
      <c r="B42800" s="2">
        <v>-39.167744810542352</v>
      </c>
    </row>
    <row r="42801" spans="1:2" x14ac:dyDescent="0.25">
      <c r="A42801" s="1">
        <v>43099.72152777778</v>
      </c>
      <c r="B42801" s="2">
        <v>-37.943640433149994</v>
      </c>
    </row>
    <row r="42802" spans="1:2" x14ac:dyDescent="0.25">
      <c r="A42802" s="1">
        <v>43099.722222222219</v>
      </c>
      <c r="B42802" s="2">
        <v>-38.613039079161048</v>
      </c>
    </row>
    <row r="42803" spans="1:2" x14ac:dyDescent="0.25">
      <c r="A42803" s="1">
        <v>43099.722916666666</v>
      </c>
      <c r="B42803" s="2">
        <v>-36.256873052692391</v>
      </c>
    </row>
    <row r="42804" spans="1:2" x14ac:dyDescent="0.25">
      <c r="A42804" s="1">
        <v>43099.723611111112</v>
      </c>
      <c r="B42804" s="2">
        <v>-39.318686511761918</v>
      </c>
    </row>
    <row r="42805" spans="1:2" x14ac:dyDescent="0.25">
      <c r="A42805" s="1">
        <v>43099.724305555559</v>
      </c>
      <c r="B42805" s="2">
        <v>-33.471557351437028</v>
      </c>
    </row>
    <row r="42806" spans="1:2" x14ac:dyDescent="0.25">
      <c r="A42806" s="1">
        <v>43099.724999999999</v>
      </c>
      <c r="B42806" s="2">
        <v>-46.533428173958477</v>
      </c>
    </row>
    <row r="42807" spans="1:2" x14ac:dyDescent="0.25">
      <c r="A42807" s="1">
        <v>43099.725694444445</v>
      </c>
      <c r="B42807" s="2">
        <v>-40.196241158384268</v>
      </c>
    </row>
    <row r="42808" spans="1:2" x14ac:dyDescent="0.25">
      <c r="A42808" s="1">
        <v>43099.726388888892</v>
      </c>
      <c r="B42808" s="2">
        <v>-44.345805212305279</v>
      </c>
    </row>
    <row r="42809" spans="1:2" x14ac:dyDescent="0.25">
      <c r="A42809" s="1">
        <v>43099.727083333331</v>
      </c>
      <c r="B42809" s="2">
        <v>-40.8378512954611</v>
      </c>
    </row>
    <row r="42810" spans="1:2" x14ac:dyDescent="0.25">
      <c r="A42810" s="1">
        <v>43099.727777777778</v>
      </c>
      <c r="B42810" s="2">
        <v>-23.388744516209893</v>
      </c>
    </row>
    <row r="42811" spans="1:2" x14ac:dyDescent="0.25">
      <c r="A42811" s="1">
        <v>43099.728472222225</v>
      </c>
      <c r="B42811" s="2">
        <v>-16.307940082729328</v>
      </c>
    </row>
    <row r="42812" spans="1:2" x14ac:dyDescent="0.25">
      <c r="A42812" s="1">
        <v>43099.729166666664</v>
      </c>
      <c r="B42812" s="2">
        <v>-21.846821339075298</v>
      </c>
    </row>
    <row r="42813" spans="1:2" x14ac:dyDescent="0.25">
      <c r="A42813" s="1">
        <v>43099.729861111111</v>
      </c>
      <c r="B42813" s="2">
        <v>-19.670021982446389</v>
      </c>
    </row>
    <row r="42814" spans="1:2" x14ac:dyDescent="0.25">
      <c r="A42814" s="1">
        <v>43099.730555555558</v>
      </c>
      <c r="B42814" s="2">
        <v>-9.2648477044189352</v>
      </c>
    </row>
    <row r="42815" spans="1:2" x14ac:dyDescent="0.25">
      <c r="A42815" s="1">
        <v>43099.731249999997</v>
      </c>
      <c r="B42815" s="2">
        <v>-12.101347643115636</v>
      </c>
    </row>
    <row r="42816" spans="1:2" x14ac:dyDescent="0.25">
      <c r="A42816" s="1">
        <v>43099.731944444444</v>
      </c>
      <c r="B42816" s="2">
        <v>-4.8313105839013586</v>
      </c>
    </row>
    <row r="42817" spans="1:2" x14ac:dyDescent="0.25">
      <c r="A42817" s="1">
        <v>43099.732638888891</v>
      </c>
      <c r="B42817" s="2">
        <v>2.4274802699413462</v>
      </c>
    </row>
    <row r="42818" spans="1:2" x14ac:dyDescent="0.25">
      <c r="A42818" s="1">
        <v>43099.73333333333</v>
      </c>
      <c r="B42818" s="2">
        <v>-13.453093985588445</v>
      </c>
    </row>
    <row r="42819" spans="1:2" x14ac:dyDescent="0.25">
      <c r="A42819" s="1">
        <v>43099.734027777777</v>
      </c>
      <c r="B42819" s="2">
        <v>-19.485384352284019</v>
      </c>
    </row>
    <row r="42820" spans="1:2" x14ac:dyDescent="0.25">
      <c r="A42820" s="1">
        <v>43099.734722222223</v>
      </c>
      <c r="B42820" s="2">
        <v>-17.316623556123037</v>
      </c>
    </row>
    <row r="42821" spans="1:2" x14ac:dyDescent="0.25">
      <c r="A42821" s="1">
        <v>43099.73541666667</v>
      </c>
      <c r="B42821" s="2">
        <v>-23.017549546875912</v>
      </c>
    </row>
    <row r="42822" spans="1:2" x14ac:dyDescent="0.25">
      <c r="A42822" s="1">
        <v>43099.736111111109</v>
      </c>
      <c r="B42822" s="2">
        <v>-18.110122469703978</v>
      </c>
    </row>
    <row r="42823" spans="1:2" x14ac:dyDescent="0.25">
      <c r="A42823" s="1">
        <v>43099.736805555556</v>
      </c>
      <c r="B42823" s="2">
        <v>-19.310927010138887</v>
      </c>
    </row>
    <row r="42824" spans="1:2" x14ac:dyDescent="0.25">
      <c r="A42824" s="1">
        <v>43099.737500000003</v>
      </c>
      <c r="B42824" s="2">
        <v>-15.716551478765904</v>
      </c>
    </row>
    <row r="42825" spans="1:2" x14ac:dyDescent="0.25">
      <c r="A42825" s="1">
        <v>43099.738194444442</v>
      </c>
      <c r="B42825" s="2">
        <v>-18.125385876159029</v>
      </c>
    </row>
    <row r="42826" spans="1:2" x14ac:dyDescent="0.25">
      <c r="A42826" s="1">
        <v>43099.738888888889</v>
      </c>
      <c r="B42826" s="2">
        <v>-6.468989964898598</v>
      </c>
    </row>
    <row r="42827" spans="1:2" x14ac:dyDescent="0.25">
      <c r="A42827" s="1">
        <v>43099.739583333336</v>
      </c>
      <c r="B42827" s="2">
        <v>-6.849000979526803</v>
      </c>
    </row>
    <row r="42828" spans="1:2" x14ac:dyDescent="0.25">
      <c r="A42828" s="1">
        <v>43099.740277777775</v>
      </c>
      <c r="B42828" s="2">
        <v>-4.2047035188472366</v>
      </c>
    </row>
    <row r="42829" spans="1:2" x14ac:dyDescent="0.25">
      <c r="A42829" s="1">
        <v>43099.740972222222</v>
      </c>
      <c r="B42829" s="2">
        <v>-1.4426556431106292</v>
      </c>
    </row>
    <row r="42830" spans="1:2" x14ac:dyDescent="0.25">
      <c r="A42830" s="1">
        <v>43099.741666666669</v>
      </c>
      <c r="B42830" s="2">
        <v>5.7808244856055051</v>
      </c>
    </row>
    <row r="42831" spans="1:2" x14ac:dyDescent="0.25">
      <c r="A42831" s="1">
        <v>43099.742361111108</v>
      </c>
      <c r="B42831" s="2">
        <v>-2.3277052725005585</v>
      </c>
    </row>
    <row r="42832" spans="1:2" x14ac:dyDescent="0.25">
      <c r="A42832" s="1">
        <v>43099.743055555555</v>
      </c>
      <c r="B42832" s="2">
        <v>-14.544825053391589</v>
      </c>
    </row>
    <row r="42833" spans="1:2" x14ac:dyDescent="0.25">
      <c r="A42833" s="1">
        <v>43099.743750000001</v>
      </c>
      <c r="B42833" s="2">
        <v>-9.205481967856274</v>
      </c>
    </row>
    <row r="42834" spans="1:2" x14ac:dyDescent="0.25">
      <c r="A42834" s="1">
        <v>43099.744444444441</v>
      </c>
      <c r="B42834" s="2">
        <v>-14.451127028331394</v>
      </c>
    </row>
    <row r="42835" spans="1:2" x14ac:dyDescent="0.25">
      <c r="A42835" s="1">
        <v>43099.745138888888</v>
      </c>
      <c r="B42835" s="2">
        <v>-13.216017122250438</v>
      </c>
    </row>
    <row r="42836" spans="1:2" x14ac:dyDescent="0.25">
      <c r="A42836" s="1">
        <v>43099.745833333334</v>
      </c>
      <c r="B42836" s="2">
        <v>-10.374642487310727</v>
      </c>
    </row>
    <row r="42837" spans="1:2" x14ac:dyDescent="0.25">
      <c r="A42837" s="1">
        <v>43099.746527777781</v>
      </c>
      <c r="B42837" s="2">
        <v>-12.997696165870487</v>
      </c>
    </row>
    <row r="42838" spans="1:2" x14ac:dyDescent="0.25">
      <c r="A42838" s="1">
        <v>43099.74722222222</v>
      </c>
      <c r="B42838" s="2">
        <v>-9.9104407900934657</v>
      </c>
    </row>
    <row r="42839" spans="1:2" x14ac:dyDescent="0.25">
      <c r="A42839" s="1">
        <v>43099.747916666667</v>
      </c>
      <c r="B42839" s="2">
        <v>-15.340615197632481</v>
      </c>
    </row>
    <row r="42840" spans="1:2" x14ac:dyDescent="0.25">
      <c r="A42840" s="1">
        <v>43099.748611111114</v>
      </c>
      <c r="B42840" s="2">
        <v>-8.0521644253065467</v>
      </c>
    </row>
    <row r="42841" spans="1:2" x14ac:dyDescent="0.25">
      <c r="A42841" s="1">
        <v>43099.749305555553</v>
      </c>
      <c r="B42841" s="2">
        <v>-30.31055734359931</v>
      </c>
    </row>
    <row r="42842" spans="1:2" x14ac:dyDescent="0.25">
      <c r="A42842" s="1">
        <v>43099.75</v>
      </c>
      <c r="B42842" s="2">
        <v>-19.809555108268977</v>
      </c>
    </row>
    <row r="42843" spans="1:2" x14ac:dyDescent="0.25">
      <c r="A42843" s="1">
        <v>43099.750694444447</v>
      </c>
      <c r="B42843" s="2">
        <v>-7.0399275905336252</v>
      </c>
    </row>
    <row r="42844" spans="1:2" x14ac:dyDescent="0.25">
      <c r="A42844" s="1">
        <v>43099.751388888886</v>
      </c>
      <c r="B42844" s="2">
        <v>-12.586319146522632</v>
      </c>
    </row>
    <row r="42845" spans="1:2" x14ac:dyDescent="0.25">
      <c r="A42845" s="1">
        <v>43099.752083333333</v>
      </c>
      <c r="B42845" s="2">
        <v>-13.136091353986801</v>
      </c>
    </row>
    <row r="42846" spans="1:2" x14ac:dyDescent="0.25">
      <c r="A42846" s="1">
        <v>43099.75277777778</v>
      </c>
      <c r="B42846" s="2">
        <v>-18.543074550380698</v>
      </c>
    </row>
    <row r="42847" spans="1:2" x14ac:dyDescent="0.25">
      <c r="A42847" s="1">
        <v>43099.753472222219</v>
      </c>
      <c r="B42847" s="2">
        <v>-18.777527724134657</v>
      </c>
    </row>
    <row r="42848" spans="1:2" x14ac:dyDescent="0.25">
      <c r="A42848" s="1">
        <v>43099.754166666666</v>
      </c>
      <c r="B42848" s="2">
        <v>-4.3421255565869314</v>
      </c>
    </row>
    <row r="42849" spans="1:2" x14ac:dyDescent="0.25">
      <c r="A42849" s="1">
        <v>43099.754861111112</v>
      </c>
      <c r="B42849" s="2">
        <v>-3.0072849146226264</v>
      </c>
    </row>
    <row r="42850" spans="1:2" x14ac:dyDescent="0.25">
      <c r="A42850" s="1">
        <v>43099.755555555559</v>
      </c>
      <c r="B42850" s="2">
        <v>-0.30048743333318273</v>
      </c>
    </row>
    <row r="42851" spans="1:2" x14ac:dyDescent="0.25">
      <c r="A42851" s="1">
        <v>43099.756249999999</v>
      </c>
      <c r="B42851" s="2">
        <v>4.7432655242504556</v>
      </c>
    </row>
    <row r="42852" spans="1:2" x14ac:dyDescent="0.25">
      <c r="A42852" s="1">
        <v>43099.756944444445</v>
      </c>
      <c r="B42852" s="2">
        <v>19.714549582796462</v>
      </c>
    </row>
    <row r="42853" spans="1:2" x14ac:dyDescent="0.25">
      <c r="A42853" s="1">
        <v>43099.757638888892</v>
      </c>
      <c r="B42853" s="2">
        <v>14.443598648775756</v>
      </c>
    </row>
    <row r="42854" spans="1:2" x14ac:dyDescent="0.25">
      <c r="A42854" s="1">
        <v>43099.758333333331</v>
      </c>
      <c r="B42854" s="2">
        <v>6.9000664392757853</v>
      </c>
    </row>
    <row r="42855" spans="1:2" x14ac:dyDescent="0.25">
      <c r="A42855" s="1">
        <v>43099.759027777778</v>
      </c>
      <c r="B42855" s="2">
        <v>9.755495826998958</v>
      </c>
    </row>
    <row r="42856" spans="1:2" x14ac:dyDescent="0.25">
      <c r="A42856" s="1">
        <v>43099.759722222225</v>
      </c>
      <c r="B42856" s="2">
        <v>13.354304888896877</v>
      </c>
    </row>
    <row r="42857" spans="1:2" x14ac:dyDescent="0.25">
      <c r="A42857" s="1">
        <v>43099.760416666664</v>
      </c>
      <c r="B42857" s="2">
        <v>6.8675056648304844</v>
      </c>
    </row>
    <row r="42858" spans="1:2" x14ac:dyDescent="0.25">
      <c r="A42858" s="1">
        <v>43099.761111111111</v>
      </c>
      <c r="B42858" s="2">
        <v>20.873569444214809</v>
      </c>
    </row>
    <row r="42859" spans="1:2" x14ac:dyDescent="0.25">
      <c r="A42859" s="1">
        <v>43099.761805555558</v>
      </c>
      <c r="B42859" s="2">
        <v>14.382955913538657</v>
      </c>
    </row>
    <row r="42860" spans="1:2" x14ac:dyDescent="0.25">
      <c r="A42860" s="1">
        <v>43099.762499999997</v>
      </c>
      <c r="B42860" s="2">
        <v>13.456886148334403</v>
      </c>
    </row>
    <row r="42861" spans="1:2" x14ac:dyDescent="0.25">
      <c r="A42861" s="1">
        <v>43099.763194444444</v>
      </c>
      <c r="B42861" s="2">
        <v>9.9000787681162663</v>
      </c>
    </row>
    <row r="42862" spans="1:2" x14ac:dyDescent="0.25">
      <c r="A42862" s="1">
        <v>43099.763888888891</v>
      </c>
      <c r="B42862" s="2">
        <v>12.2537924463201</v>
      </c>
    </row>
    <row r="42863" spans="1:2" x14ac:dyDescent="0.25">
      <c r="A42863" s="1">
        <v>43099.76458333333</v>
      </c>
      <c r="B42863" s="2">
        <v>16.127178147496306</v>
      </c>
    </row>
    <row r="42864" spans="1:2" x14ac:dyDescent="0.25">
      <c r="A42864" s="1">
        <v>43099.765277777777</v>
      </c>
      <c r="B42864" s="2">
        <v>36.278983356200236</v>
      </c>
    </row>
    <row r="42865" spans="1:2" x14ac:dyDescent="0.25">
      <c r="A42865" s="1">
        <v>43099.765972222223</v>
      </c>
      <c r="B42865" s="2">
        <v>29.143802018093993</v>
      </c>
    </row>
    <row r="42866" spans="1:2" x14ac:dyDescent="0.25">
      <c r="A42866" s="1">
        <v>43099.76666666667</v>
      </c>
      <c r="B42866" s="2">
        <v>20.110786846041446</v>
      </c>
    </row>
    <row r="42867" spans="1:2" x14ac:dyDescent="0.25">
      <c r="A42867" s="1">
        <v>43099.767361111109</v>
      </c>
      <c r="B42867" s="2">
        <v>11.203748166223523</v>
      </c>
    </row>
    <row r="42868" spans="1:2" x14ac:dyDescent="0.25">
      <c r="A42868" s="1">
        <v>43099.768055555556</v>
      </c>
      <c r="B42868" s="2">
        <v>12.098002684677096</v>
      </c>
    </row>
    <row r="42869" spans="1:2" x14ac:dyDescent="0.25">
      <c r="A42869" s="1">
        <v>43099.768750000003</v>
      </c>
      <c r="B42869" s="2">
        <v>-0.82933217730800002</v>
      </c>
    </row>
    <row r="42870" spans="1:2" x14ac:dyDescent="0.25">
      <c r="A42870" s="1">
        <v>43099.769444444442</v>
      </c>
      <c r="B42870" s="2">
        <v>-13.174080387184707</v>
      </c>
    </row>
    <row r="42871" spans="1:2" x14ac:dyDescent="0.25">
      <c r="A42871" s="1">
        <v>43099.770138888889</v>
      </c>
      <c r="B42871" s="2">
        <v>-15.789693667200238</v>
      </c>
    </row>
    <row r="42872" spans="1:2" x14ac:dyDescent="0.25">
      <c r="A42872" s="1">
        <v>43099.770833333336</v>
      </c>
      <c r="B42872" s="2">
        <v>-13.238072302353491</v>
      </c>
    </row>
    <row r="42873" spans="1:2" x14ac:dyDescent="0.25">
      <c r="A42873" s="1">
        <v>43099.771527777775</v>
      </c>
      <c r="B42873" s="2">
        <v>-14.37909551578147</v>
      </c>
    </row>
    <row r="42874" spans="1:2" x14ac:dyDescent="0.25">
      <c r="A42874" s="1">
        <v>43099.772222222222</v>
      </c>
      <c r="B42874" s="2">
        <v>-12.500836501901116</v>
      </c>
    </row>
    <row r="42875" spans="1:2" x14ac:dyDescent="0.25">
      <c r="A42875" s="1">
        <v>43099.772916666669</v>
      </c>
      <c r="B42875" s="2">
        <v>-3.186529857876788</v>
      </c>
    </row>
    <row r="42876" spans="1:2" x14ac:dyDescent="0.25">
      <c r="A42876" s="1">
        <v>43099.773611111108</v>
      </c>
      <c r="B42876" s="2">
        <v>-2.4769071152162119</v>
      </c>
    </row>
    <row r="42877" spans="1:2" x14ac:dyDescent="0.25">
      <c r="A42877" s="1">
        <v>43099.774305555555</v>
      </c>
      <c r="B42877" s="2">
        <v>-2.2477901608023481</v>
      </c>
    </row>
    <row r="42878" spans="1:2" x14ac:dyDescent="0.25">
      <c r="A42878" s="1">
        <v>43099.775000000001</v>
      </c>
      <c r="B42878" s="2">
        <v>-5.4150339015837137</v>
      </c>
    </row>
    <row r="42879" spans="1:2" x14ac:dyDescent="0.25">
      <c r="A42879" s="1">
        <v>43099.775694444441</v>
      </c>
      <c r="B42879" s="2">
        <v>-14.900212151101247</v>
      </c>
    </row>
    <row r="42880" spans="1:2" x14ac:dyDescent="0.25">
      <c r="A42880" s="1">
        <v>43099.776388888888</v>
      </c>
      <c r="B42880" s="2">
        <v>-0.46978584777098148</v>
      </c>
    </row>
    <row r="42881" spans="1:2" x14ac:dyDescent="0.25">
      <c r="A42881" s="1">
        <v>43099.777083333334</v>
      </c>
      <c r="B42881" s="2">
        <v>-3.5051803207626411</v>
      </c>
    </row>
    <row r="42882" spans="1:2" x14ac:dyDescent="0.25">
      <c r="A42882" s="1">
        <v>43099.777777777781</v>
      </c>
      <c r="B42882" s="2">
        <v>-5.9513321843250502</v>
      </c>
    </row>
    <row r="42883" spans="1:2" x14ac:dyDescent="0.25">
      <c r="A42883" s="1">
        <v>43099.77847222222</v>
      </c>
      <c r="B42883" s="2">
        <v>-6.2068622364837207</v>
      </c>
    </row>
    <row r="42884" spans="1:2" x14ac:dyDescent="0.25">
      <c r="A42884" s="1">
        <v>43099.779166666667</v>
      </c>
      <c r="B42884" s="2">
        <v>-1.1036183142782343</v>
      </c>
    </row>
    <row r="42885" spans="1:2" x14ac:dyDescent="0.25">
      <c r="A42885" s="1">
        <v>43099.779861111114</v>
      </c>
      <c r="B42885" s="2">
        <v>-3.5401991150419536</v>
      </c>
    </row>
    <row r="42886" spans="1:2" x14ac:dyDescent="0.25">
      <c r="A42886" s="1">
        <v>43099.780555555553</v>
      </c>
      <c r="B42886" s="2">
        <v>-6.6731114477578863</v>
      </c>
    </row>
    <row r="42887" spans="1:2" x14ac:dyDescent="0.25">
      <c r="A42887" s="1">
        <v>43099.78125</v>
      </c>
      <c r="B42887" s="2">
        <v>1.2750078566702239</v>
      </c>
    </row>
    <row r="42888" spans="1:2" x14ac:dyDescent="0.25">
      <c r="A42888" s="1">
        <v>43099.781944444447</v>
      </c>
      <c r="B42888" s="2">
        <v>10.548049720114795</v>
      </c>
    </row>
    <row r="42889" spans="1:2" x14ac:dyDescent="0.25">
      <c r="A42889" s="1">
        <v>43099.782638888886</v>
      </c>
      <c r="B42889" s="2">
        <v>7.8545700647674188</v>
      </c>
    </row>
    <row r="42890" spans="1:2" x14ac:dyDescent="0.25">
      <c r="A42890" s="1">
        <v>43099.783333333333</v>
      </c>
      <c r="B42890" s="2">
        <v>5.2495860135260353</v>
      </c>
    </row>
    <row r="42891" spans="1:2" x14ac:dyDescent="0.25">
      <c r="A42891" s="1">
        <v>43099.78402777778</v>
      </c>
      <c r="B42891" s="2">
        <v>16.163408641674323</v>
      </c>
    </row>
    <row r="42892" spans="1:2" x14ac:dyDescent="0.25">
      <c r="A42892" s="1">
        <v>43099.784722222219</v>
      </c>
      <c r="B42892" s="2">
        <v>17.078808035571516</v>
      </c>
    </row>
    <row r="42893" spans="1:2" x14ac:dyDescent="0.25">
      <c r="A42893" s="1">
        <v>43099.785416666666</v>
      </c>
      <c r="B42893" s="2">
        <v>13.650456598740615</v>
      </c>
    </row>
    <row r="42894" spans="1:2" x14ac:dyDescent="0.25">
      <c r="A42894" s="1">
        <v>43099.786111111112</v>
      </c>
      <c r="B42894" s="2">
        <v>18.004531241851023</v>
      </c>
    </row>
    <row r="42895" spans="1:2" x14ac:dyDescent="0.25">
      <c r="A42895" s="1">
        <v>43099.786805555559</v>
      </c>
      <c r="B42895" s="2">
        <v>9.7964479557898212</v>
      </c>
    </row>
    <row r="42896" spans="1:2" x14ac:dyDescent="0.25">
      <c r="A42896" s="1">
        <v>43099.787499999999</v>
      </c>
      <c r="B42896" s="2">
        <v>-4.2287630973131547</v>
      </c>
    </row>
    <row r="42897" spans="1:2" x14ac:dyDescent="0.25">
      <c r="A42897" s="1">
        <v>43099.788194444445</v>
      </c>
      <c r="B42897" s="2">
        <v>4.5809868472802915</v>
      </c>
    </row>
    <row r="42898" spans="1:2" x14ac:dyDescent="0.25">
      <c r="A42898" s="1">
        <v>43099.788888888892</v>
      </c>
      <c r="B42898" s="2">
        <v>-1.637656321306713</v>
      </c>
    </row>
    <row r="42899" spans="1:2" x14ac:dyDescent="0.25">
      <c r="A42899" s="1">
        <v>43099.789583333331</v>
      </c>
      <c r="B42899" s="2">
        <v>-9.2778226651367728</v>
      </c>
    </row>
    <row r="42900" spans="1:2" x14ac:dyDescent="0.25">
      <c r="A42900" s="1">
        <v>43099.790277777778</v>
      </c>
      <c r="B42900" s="2">
        <v>-27.659472880104051</v>
      </c>
    </row>
    <row r="42901" spans="1:2" x14ac:dyDescent="0.25">
      <c r="A42901" s="1">
        <v>43099.790972222225</v>
      </c>
      <c r="B42901" s="2">
        <v>-19.660512486766191</v>
      </c>
    </row>
    <row r="42902" spans="1:2" x14ac:dyDescent="0.25">
      <c r="A42902" s="1">
        <v>43099.791666666664</v>
      </c>
      <c r="B42902" s="2">
        <v>-43.520294242282397</v>
      </c>
    </row>
    <row r="42903" spans="1:2" x14ac:dyDescent="0.25">
      <c r="A42903" s="1">
        <v>43099.792361111111</v>
      </c>
      <c r="B42903" s="2">
        <v>-46.484248695047185</v>
      </c>
    </row>
    <row r="42904" spans="1:2" x14ac:dyDescent="0.25">
      <c r="A42904" s="1">
        <v>43099.793055555558</v>
      </c>
      <c r="B42904" s="2">
        <v>-56.057968136909281</v>
      </c>
    </row>
    <row r="42905" spans="1:2" x14ac:dyDescent="0.25">
      <c r="A42905" s="1">
        <v>43099.793749999997</v>
      </c>
      <c r="B42905" s="2">
        <v>-36.33253161409278</v>
      </c>
    </row>
    <row r="42906" spans="1:2" x14ac:dyDescent="0.25">
      <c r="A42906" s="1">
        <v>43099.794444444444</v>
      </c>
      <c r="B42906" s="2">
        <v>-33.99115118445819</v>
      </c>
    </row>
    <row r="42907" spans="1:2" x14ac:dyDescent="0.25">
      <c r="A42907" s="1">
        <v>43099.795138888891</v>
      </c>
      <c r="B42907" s="2">
        <v>-42.883277955874412</v>
      </c>
    </row>
    <row r="42908" spans="1:2" x14ac:dyDescent="0.25">
      <c r="A42908" s="1">
        <v>43099.79583333333</v>
      </c>
      <c r="B42908" s="2">
        <v>-24.096563113476442</v>
      </c>
    </row>
    <row r="42909" spans="1:2" x14ac:dyDescent="0.25">
      <c r="A42909" s="1">
        <v>43099.796527777777</v>
      </c>
      <c r="B42909" s="2">
        <v>-43.365137933198518</v>
      </c>
    </row>
    <row r="42910" spans="1:2" x14ac:dyDescent="0.25">
      <c r="A42910" s="1">
        <v>43099.797222222223</v>
      </c>
      <c r="B42910" s="2">
        <v>-33.341327124120532</v>
      </c>
    </row>
    <row r="42911" spans="1:2" x14ac:dyDescent="0.25">
      <c r="A42911" s="1">
        <v>43099.79791666667</v>
      </c>
      <c r="B42911" s="2">
        <v>-31.124289764285397</v>
      </c>
    </row>
    <row r="42912" spans="1:2" x14ac:dyDescent="0.25">
      <c r="A42912" s="1">
        <v>43099.798611111109</v>
      </c>
      <c r="B42912" s="2">
        <v>-25.684252759306887</v>
      </c>
    </row>
    <row r="42913" spans="1:2" x14ac:dyDescent="0.25">
      <c r="A42913" s="1">
        <v>43099.799305555556</v>
      </c>
      <c r="B42913" s="2">
        <v>-34.76966396791007</v>
      </c>
    </row>
    <row r="42914" spans="1:2" x14ac:dyDescent="0.25">
      <c r="A42914" s="1">
        <v>43099.8</v>
      </c>
      <c r="B42914" s="2">
        <v>-21.156019977823114</v>
      </c>
    </row>
    <row r="42915" spans="1:2" x14ac:dyDescent="0.25">
      <c r="A42915" s="1">
        <v>43099.800694444442</v>
      </c>
      <c r="B42915" s="2">
        <v>-33.642585725749086</v>
      </c>
    </row>
    <row r="42916" spans="1:2" x14ac:dyDescent="0.25">
      <c r="A42916" s="1">
        <v>43099.801388888889</v>
      </c>
      <c r="B42916" s="2">
        <v>-23.139634307909485</v>
      </c>
    </row>
    <row r="42917" spans="1:2" x14ac:dyDescent="0.25">
      <c r="A42917" s="1">
        <v>43099.802083333336</v>
      </c>
      <c r="B42917" s="2">
        <v>-31.110002826361356</v>
      </c>
    </row>
    <row r="42918" spans="1:2" x14ac:dyDescent="0.25">
      <c r="A42918" s="1">
        <v>43099.802777777775</v>
      </c>
      <c r="B42918" s="2">
        <v>-27.95831851571808</v>
      </c>
    </row>
    <row r="42919" spans="1:2" x14ac:dyDescent="0.25">
      <c r="A42919" s="1">
        <v>43099.803472222222</v>
      </c>
      <c r="B42919" s="2">
        <v>-43.688933999231082</v>
      </c>
    </row>
    <row r="42920" spans="1:2" x14ac:dyDescent="0.25">
      <c r="A42920" s="1">
        <v>43099.804166666669</v>
      </c>
      <c r="B42920" s="2">
        <v>-24.944667498175598</v>
      </c>
    </row>
    <row r="42921" spans="1:2" x14ac:dyDescent="0.25">
      <c r="A42921" s="1">
        <v>43099.804861111108</v>
      </c>
      <c r="B42921" s="2">
        <v>-35.746720463107337</v>
      </c>
    </row>
    <row r="42922" spans="1:2" x14ac:dyDescent="0.25">
      <c r="A42922" s="1">
        <v>43099.805555555555</v>
      </c>
      <c r="B42922" s="2">
        <v>-17.347473489776409</v>
      </c>
    </row>
    <row r="42923" spans="1:2" x14ac:dyDescent="0.25">
      <c r="A42923" s="1">
        <v>43099.806250000001</v>
      </c>
      <c r="B42923" s="2">
        <v>-6.0080896743961301</v>
      </c>
    </row>
    <row r="42924" spans="1:2" x14ac:dyDescent="0.25">
      <c r="A42924" s="1">
        <v>43099.806944444441</v>
      </c>
      <c r="B42924" s="2">
        <v>-2.1822379308131832</v>
      </c>
    </row>
    <row r="42925" spans="1:2" x14ac:dyDescent="0.25">
      <c r="A42925" s="1">
        <v>43099.807638888888</v>
      </c>
      <c r="B42925" s="2">
        <v>-0.64771301205425214</v>
      </c>
    </row>
    <row r="42926" spans="1:2" x14ac:dyDescent="0.25">
      <c r="A42926" s="1">
        <v>43099.808333333334</v>
      </c>
      <c r="B42926" s="2">
        <v>-1.8936288006506705</v>
      </c>
    </row>
    <row r="42927" spans="1:2" x14ac:dyDescent="0.25">
      <c r="A42927" s="1">
        <v>43099.809027777781</v>
      </c>
      <c r="B42927" s="2">
        <v>-7.9037476422265174</v>
      </c>
    </row>
    <row r="42928" spans="1:2" x14ac:dyDescent="0.25">
      <c r="A42928" s="1">
        <v>43099.80972222222</v>
      </c>
      <c r="B42928" s="2">
        <v>-13.268684562167618</v>
      </c>
    </row>
    <row r="42929" spans="1:2" x14ac:dyDescent="0.25">
      <c r="A42929" s="1">
        <v>43099.810416666667</v>
      </c>
      <c r="B42929" s="2">
        <v>-14.630894242081558</v>
      </c>
    </row>
    <row r="42930" spans="1:2" x14ac:dyDescent="0.25">
      <c r="A42930" s="1">
        <v>43099.811111111114</v>
      </c>
      <c r="B42930" s="2">
        <v>-22.024031681843432</v>
      </c>
    </row>
    <row r="42931" spans="1:2" x14ac:dyDescent="0.25">
      <c r="A42931" s="1">
        <v>43099.811805555553</v>
      </c>
      <c r="B42931" s="2">
        <v>-7.6462011579579361</v>
      </c>
    </row>
    <row r="42932" spans="1:2" x14ac:dyDescent="0.25">
      <c r="A42932" s="1">
        <v>43099.8125</v>
      </c>
      <c r="B42932" s="2">
        <v>-14.315731451462488</v>
      </c>
    </row>
    <row r="42933" spans="1:2" x14ac:dyDescent="0.25">
      <c r="A42933" s="1">
        <v>43099.813194444447</v>
      </c>
      <c r="B42933" s="2">
        <v>-28.701345618747776</v>
      </c>
    </row>
    <row r="42934" spans="1:2" x14ac:dyDescent="0.25">
      <c r="A42934" s="1">
        <v>43099.813888888886</v>
      </c>
      <c r="B42934" s="2">
        <v>-23.952566845458445</v>
      </c>
    </row>
    <row r="42935" spans="1:2" x14ac:dyDescent="0.25">
      <c r="A42935" s="1">
        <v>43099.814583333333</v>
      </c>
      <c r="B42935" s="2">
        <v>-29.152414374520596</v>
      </c>
    </row>
    <row r="42936" spans="1:2" x14ac:dyDescent="0.25">
      <c r="A42936" s="1">
        <v>43099.81527777778</v>
      </c>
      <c r="B42936" s="2">
        <v>-24.103179258271606</v>
      </c>
    </row>
    <row r="42937" spans="1:2" x14ac:dyDescent="0.25">
      <c r="A42937" s="1">
        <v>43099.815972222219</v>
      </c>
      <c r="B42937" s="2">
        <v>-17.901916826578478</v>
      </c>
    </row>
    <row r="42938" spans="1:2" x14ac:dyDescent="0.25">
      <c r="A42938" s="1">
        <v>43099.816666666666</v>
      </c>
      <c r="B42938" s="2">
        <v>-11.962499974217886</v>
      </c>
    </row>
    <row r="42939" spans="1:2" x14ac:dyDescent="0.25">
      <c r="A42939" s="1">
        <v>43099.817361111112</v>
      </c>
      <c r="B42939" s="2">
        <v>8.8821392739191651E-2</v>
      </c>
    </row>
    <row r="42940" spans="1:2" x14ac:dyDescent="0.25">
      <c r="A42940" s="1">
        <v>43099.818055555559</v>
      </c>
      <c r="B42940" s="2">
        <v>-13.779706416946526</v>
      </c>
    </row>
    <row r="42941" spans="1:2" x14ac:dyDescent="0.25">
      <c r="A42941" s="1">
        <v>43099.818749999999</v>
      </c>
      <c r="B42941" s="2">
        <v>-30.079593610228038</v>
      </c>
    </row>
    <row r="42942" spans="1:2" x14ac:dyDescent="0.25">
      <c r="A42942" s="1">
        <v>43099.819444444445</v>
      </c>
      <c r="B42942" s="2">
        <v>-42.527501014573502</v>
      </c>
    </row>
    <row r="42943" spans="1:2" x14ac:dyDescent="0.25">
      <c r="A42943" s="1">
        <v>43099.820138888892</v>
      </c>
      <c r="B42943" s="2">
        <v>-33.643193630618526</v>
      </c>
    </row>
    <row r="42944" spans="1:2" x14ac:dyDescent="0.25">
      <c r="A42944" s="1">
        <v>43099.820833333331</v>
      </c>
      <c r="B42944" s="2">
        <v>-35.318491220276819</v>
      </c>
    </row>
    <row r="42945" spans="1:2" x14ac:dyDescent="0.25">
      <c r="A42945" s="1">
        <v>43099.821527777778</v>
      </c>
      <c r="B42945" s="2">
        <v>-26.691026390881355</v>
      </c>
    </row>
    <row r="42946" spans="1:2" x14ac:dyDescent="0.25">
      <c r="A42946" s="1">
        <v>43099.822222222225</v>
      </c>
      <c r="B42946" s="2">
        <v>-22.159203891894624</v>
      </c>
    </row>
    <row r="42947" spans="1:2" x14ac:dyDescent="0.25">
      <c r="A42947" s="1">
        <v>43099.822916666664</v>
      </c>
      <c r="B42947" s="2">
        <v>-8.715801162895513</v>
      </c>
    </row>
    <row r="42948" spans="1:2" x14ac:dyDescent="0.25">
      <c r="A42948" s="1">
        <v>43099.823611111111</v>
      </c>
      <c r="B42948" s="2">
        <v>1.784606947862388</v>
      </c>
    </row>
    <row r="42949" spans="1:2" x14ac:dyDescent="0.25">
      <c r="A42949" s="1">
        <v>43099.824305555558</v>
      </c>
      <c r="B42949" s="2">
        <v>11.324470591142987</v>
      </c>
    </row>
    <row r="42950" spans="1:2" x14ac:dyDescent="0.25">
      <c r="A42950" s="1">
        <v>43099.824999999997</v>
      </c>
      <c r="B42950" s="2">
        <v>31.776522932200169</v>
      </c>
    </row>
    <row r="42951" spans="1:2" x14ac:dyDescent="0.25">
      <c r="A42951" s="1">
        <v>43099.825694444444</v>
      </c>
      <c r="B42951" s="2">
        <v>26.422286032452636</v>
      </c>
    </row>
    <row r="42952" spans="1:2" x14ac:dyDescent="0.25">
      <c r="A42952" s="1">
        <v>43099.826388888891</v>
      </c>
      <c r="B42952" s="2">
        <v>17.817598182919998</v>
      </c>
    </row>
    <row r="42953" spans="1:2" x14ac:dyDescent="0.25">
      <c r="A42953" s="1">
        <v>43099.82708333333</v>
      </c>
      <c r="B42953" s="2">
        <v>31.730522094425396</v>
      </c>
    </row>
    <row r="42954" spans="1:2" x14ac:dyDescent="0.25">
      <c r="A42954" s="1">
        <v>43099.827777777777</v>
      </c>
      <c r="B42954" s="2">
        <v>40.754533819062637</v>
      </c>
    </row>
    <row r="42955" spans="1:2" x14ac:dyDescent="0.25">
      <c r="A42955" s="1">
        <v>43099.828472222223</v>
      </c>
      <c r="B42955" s="2">
        <v>39.362013012661677</v>
      </c>
    </row>
    <row r="42956" spans="1:2" x14ac:dyDescent="0.25">
      <c r="A42956" s="1">
        <v>43099.82916666667</v>
      </c>
      <c r="B42956" s="2">
        <v>25.694378433464831</v>
      </c>
    </row>
    <row r="42957" spans="1:2" x14ac:dyDescent="0.25">
      <c r="A42957" s="1">
        <v>43099.829861111109</v>
      </c>
      <c r="B42957" s="2">
        <v>24.556740811731046</v>
      </c>
    </row>
    <row r="42958" spans="1:2" x14ac:dyDescent="0.25">
      <c r="A42958" s="1">
        <v>43099.830555555556</v>
      </c>
      <c r="B42958" s="2">
        <v>18.520886011604549</v>
      </c>
    </row>
    <row r="42959" spans="1:2" x14ac:dyDescent="0.25">
      <c r="A42959" s="1">
        <v>43099.831250000003</v>
      </c>
      <c r="B42959" s="2">
        <v>10.211022708989912</v>
      </c>
    </row>
    <row r="42960" spans="1:2" x14ac:dyDescent="0.25">
      <c r="A42960" s="1">
        <v>43099.831944444442</v>
      </c>
      <c r="B42960" s="2">
        <v>-14.528415182285244</v>
      </c>
    </row>
    <row r="42961" spans="1:2" x14ac:dyDescent="0.25">
      <c r="A42961" s="1">
        <v>43099.832638888889</v>
      </c>
      <c r="B42961" s="2">
        <v>-22.390599813797355</v>
      </c>
    </row>
    <row r="42962" spans="1:2" x14ac:dyDescent="0.25">
      <c r="A42962" s="1">
        <v>43099.833333333336</v>
      </c>
      <c r="B42962" s="2">
        <v>-45.859774405688221</v>
      </c>
    </row>
    <row r="42963" spans="1:2" x14ac:dyDescent="0.25">
      <c r="A42963" s="1">
        <v>43099.834027777775</v>
      </c>
      <c r="B42963" s="2">
        <v>-67.29405658912728</v>
      </c>
    </row>
    <row r="42964" spans="1:2" x14ac:dyDescent="0.25">
      <c r="A42964" s="1">
        <v>43099.834722222222</v>
      </c>
      <c r="B42964" s="2">
        <v>-65.408728749171132</v>
      </c>
    </row>
    <row r="42965" spans="1:2" x14ac:dyDescent="0.25">
      <c r="A42965" s="1">
        <v>43099.835416666669</v>
      </c>
      <c r="B42965" s="2">
        <v>-45.531313628394855</v>
      </c>
    </row>
    <row r="42966" spans="1:2" x14ac:dyDescent="0.25">
      <c r="A42966" s="1">
        <v>43099.836111111108</v>
      </c>
      <c r="B42966" s="2">
        <v>-37.749393695914961</v>
      </c>
    </row>
    <row r="42967" spans="1:2" x14ac:dyDescent="0.25">
      <c r="A42967" s="1">
        <v>43099.836805555555</v>
      </c>
      <c r="B42967" s="2">
        <v>-20.071601602406009</v>
      </c>
    </row>
    <row r="42968" spans="1:2" x14ac:dyDescent="0.25">
      <c r="A42968" s="1">
        <v>43099.837500000001</v>
      </c>
      <c r="B42968" s="2">
        <v>-33.719432521834584</v>
      </c>
    </row>
    <row r="42969" spans="1:2" x14ac:dyDescent="0.25">
      <c r="A42969" s="1">
        <v>43099.838194444441</v>
      </c>
      <c r="B42969" s="2">
        <v>-4.7605257712091165</v>
      </c>
    </row>
    <row r="42970" spans="1:2" x14ac:dyDescent="0.25">
      <c r="A42970" s="1">
        <v>43099.838888888888</v>
      </c>
      <c r="B42970" s="2">
        <v>-12.590708265216866</v>
      </c>
    </row>
    <row r="42971" spans="1:2" x14ac:dyDescent="0.25">
      <c r="A42971" s="1">
        <v>43099.839583333334</v>
      </c>
      <c r="B42971" s="2">
        <v>-20.550373396456415</v>
      </c>
    </row>
    <row r="42972" spans="1:2" x14ac:dyDescent="0.25">
      <c r="A42972" s="1">
        <v>43099.840277777781</v>
      </c>
      <c r="B42972" s="2">
        <v>-35.380125560439772</v>
      </c>
    </row>
    <row r="42973" spans="1:2" x14ac:dyDescent="0.25">
      <c r="A42973" s="1">
        <v>43099.84097222222</v>
      </c>
      <c r="B42973" s="2">
        <v>-37.466176681453845</v>
      </c>
    </row>
    <row r="42974" spans="1:2" x14ac:dyDescent="0.25">
      <c r="A42974" s="1">
        <v>43099.841666666667</v>
      </c>
      <c r="B42974" s="2">
        <v>-35.961449196943434</v>
      </c>
    </row>
    <row r="42975" spans="1:2" x14ac:dyDescent="0.25">
      <c r="A42975" s="1">
        <v>43099.842361111114</v>
      </c>
      <c r="B42975" s="2">
        <v>-19.644169116530488</v>
      </c>
    </row>
    <row r="42976" spans="1:2" x14ac:dyDescent="0.25">
      <c r="A42976" s="1">
        <v>43099.843055555553</v>
      </c>
      <c r="B42976" s="2">
        <v>-30.101677875581665</v>
      </c>
    </row>
    <row r="42977" spans="1:2" x14ac:dyDescent="0.25">
      <c r="A42977" s="1">
        <v>43099.84375</v>
      </c>
      <c r="B42977" s="2">
        <v>-36.282624633243543</v>
      </c>
    </row>
    <row r="42978" spans="1:2" x14ac:dyDescent="0.25">
      <c r="A42978" s="1">
        <v>43099.844444444447</v>
      </c>
      <c r="B42978" s="2">
        <v>-22.550051349712884</v>
      </c>
    </row>
    <row r="42979" spans="1:2" x14ac:dyDescent="0.25">
      <c r="A42979" s="1">
        <v>43099.845138888886</v>
      </c>
      <c r="B42979" s="2">
        <v>-17.864117364243913</v>
      </c>
    </row>
    <row r="42980" spans="1:2" x14ac:dyDescent="0.25">
      <c r="A42980" s="1">
        <v>43099.845833333333</v>
      </c>
      <c r="B42980" s="2">
        <v>-8.9873980301703948</v>
      </c>
    </row>
    <row r="42981" spans="1:2" x14ac:dyDescent="0.25">
      <c r="A42981" s="1">
        <v>43099.84652777778</v>
      </c>
      <c r="B42981" s="2">
        <v>0.57432588722634437</v>
      </c>
    </row>
    <row r="42982" spans="1:2" x14ac:dyDescent="0.25">
      <c r="A42982" s="1">
        <v>43099.847222222219</v>
      </c>
      <c r="B42982" s="2">
        <v>4.8049004745572654</v>
      </c>
    </row>
    <row r="42983" spans="1:2" x14ac:dyDescent="0.25">
      <c r="A42983" s="1">
        <v>43099.847916666666</v>
      </c>
      <c r="B42983" s="2">
        <v>-9.813829713941475</v>
      </c>
    </row>
    <row r="42984" spans="1:2" x14ac:dyDescent="0.25">
      <c r="A42984" s="1">
        <v>43099.848611111112</v>
      </c>
      <c r="B42984" s="2">
        <v>-13.458767223674416</v>
      </c>
    </row>
    <row r="42985" spans="1:2" x14ac:dyDescent="0.25">
      <c r="A42985" s="1">
        <v>43099.849305555559</v>
      </c>
      <c r="B42985" s="2">
        <v>-22.6980656465661</v>
      </c>
    </row>
    <row r="42986" spans="1:2" x14ac:dyDescent="0.25">
      <c r="A42986" s="1">
        <v>43099.85</v>
      </c>
      <c r="B42986" s="2">
        <v>-36.883170702278825</v>
      </c>
    </row>
    <row r="42987" spans="1:2" x14ac:dyDescent="0.25">
      <c r="A42987" s="1">
        <v>43099.850694444445</v>
      </c>
      <c r="B42987" s="2">
        <v>-39.432853054616622</v>
      </c>
    </row>
    <row r="42988" spans="1:2" x14ac:dyDescent="0.25">
      <c r="A42988" s="1">
        <v>43099.851388888892</v>
      </c>
      <c r="B42988" s="2">
        <v>-15.443678355379477</v>
      </c>
    </row>
    <row r="42989" spans="1:2" x14ac:dyDescent="0.25">
      <c r="A42989" s="1">
        <v>43099.852083333331</v>
      </c>
      <c r="B42989" s="2">
        <v>-8.7800601939263281</v>
      </c>
    </row>
    <row r="42990" spans="1:2" x14ac:dyDescent="0.25">
      <c r="A42990" s="1">
        <v>43099.852777777778</v>
      </c>
      <c r="B42990" s="2">
        <v>16.378678043784262</v>
      </c>
    </row>
    <row r="42991" spans="1:2" x14ac:dyDescent="0.25">
      <c r="A42991" s="1">
        <v>43099.853472222225</v>
      </c>
      <c r="B42991" s="2">
        <v>27.783072964167513</v>
      </c>
    </row>
    <row r="42992" spans="1:2" x14ac:dyDescent="0.25">
      <c r="A42992" s="1">
        <v>43099.854166666664</v>
      </c>
      <c r="B42992" s="2">
        <v>32.840174072859128</v>
      </c>
    </row>
    <row r="42993" spans="1:2" x14ac:dyDescent="0.25">
      <c r="A42993" s="1">
        <v>43099.854861111111</v>
      </c>
      <c r="B42993" s="2">
        <v>32.378856579636825</v>
      </c>
    </row>
    <row r="42994" spans="1:2" x14ac:dyDescent="0.25">
      <c r="A42994" s="1">
        <v>43099.855555555558</v>
      </c>
      <c r="B42994" s="2">
        <v>30.733844029895167</v>
      </c>
    </row>
    <row r="42995" spans="1:2" x14ac:dyDescent="0.25">
      <c r="A42995" s="1">
        <v>43099.856249999997</v>
      </c>
      <c r="B42995" s="2">
        <v>26.000700919462059</v>
      </c>
    </row>
    <row r="42996" spans="1:2" x14ac:dyDescent="0.25">
      <c r="A42996" s="1">
        <v>43099.856944444444</v>
      </c>
      <c r="B42996" s="2">
        <v>27.408276925546428</v>
      </c>
    </row>
    <row r="42997" spans="1:2" x14ac:dyDescent="0.25">
      <c r="A42997" s="1">
        <v>43099.857638888891</v>
      </c>
      <c r="B42997" s="2">
        <v>26.492623225792581</v>
      </c>
    </row>
    <row r="42998" spans="1:2" x14ac:dyDescent="0.25">
      <c r="A42998" s="1">
        <v>43099.85833333333</v>
      </c>
      <c r="B42998" s="2">
        <v>15.0021706149438</v>
      </c>
    </row>
    <row r="42999" spans="1:2" x14ac:dyDescent="0.25">
      <c r="A42999" s="1">
        <v>43099.859027777777</v>
      </c>
      <c r="B42999" s="2">
        <v>13.370745172958898</v>
      </c>
    </row>
    <row r="43000" spans="1:2" x14ac:dyDescent="0.25">
      <c r="A43000" s="1">
        <v>43099.859722222223</v>
      </c>
      <c r="B43000" s="2">
        <v>19.018113424584346</v>
      </c>
    </row>
    <row r="43001" spans="1:2" x14ac:dyDescent="0.25">
      <c r="A43001" s="1">
        <v>43099.86041666667</v>
      </c>
      <c r="B43001" s="2">
        <v>21.927353528512079</v>
      </c>
    </row>
    <row r="43002" spans="1:2" x14ac:dyDescent="0.25">
      <c r="A43002" s="1">
        <v>43099.861111111109</v>
      </c>
      <c r="B43002" s="2">
        <v>25.143249417404878</v>
      </c>
    </row>
    <row r="43003" spans="1:2" x14ac:dyDescent="0.25">
      <c r="A43003" s="1">
        <v>43099.861805555556</v>
      </c>
      <c r="B43003" s="2">
        <v>29.147798897570951</v>
      </c>
    </row>
    <row r="43004" spans="1:2" x14ac:dyDescent="0.25">
      <c r="A43004" s="1">
        <v>43099.862500000003</v>
      </c>
      <c r="B43004" s="2">
        <v>25.612009538401615</v>
      </c>
    </row>
    <row r="43005" spans="1:2" x14ac:dyDescent="0.25">
      <c r="A43005" s="1">
        <v>43099.863194444442</v>
      </c>
      <c r="B43005" s="2">
        <v>17.037599064615399</v>
      </c>
    </row>
    <row r="43006" spans="1:2" x14ac:dyDescent="0.25">
      <c r="A43006" s="1">
        <v>43099.863888888889</v>
      </c>
      <c r="B43006" s="2">
        <v>23.948027035439249</v>
      </c>
    </row>
    <row r="43007" spans="1:2" x14ac:dyDescent="0.25">
      <c r="A43007" s="1">
        <v>43099.864583333336</v>
      </c>
      <c r="B43007" s="2">
        <v>7.9753825379807193</v>
      </c>
    </row>
    <row r="43008" spans="1:2" x14ac:dyDescent="0.25">
      <c r="A43008" s="1">
        <v>43099.865277777775</v>
      </c>
      <c r="B43008" s="2">
        <v>9.9868765153398265</v>
      </c>
    </row>
    <row r="43009" spans="1:2" x14ac:dyDescent="0.25">
      <c r="A43009" s="1">
        <v>43099.865972222222</v>
      </c>
      <c r="B43009" s="2">
        <v>11.683278377290117</v>
      </c>
    </row>
    <row r="43010" spans="1:2" x14ac:dyDescent="0.25">
      <c r="A43010" s="1">
        <v>43099.866666666669</v>
      </c>
      <c r="B43010" s="2">
        <v>5.1607136457343588</v>
      </c>
    </row>
    <row r="43011" spans="1:2" x14ac:dyDescent="0.25">
      <c r="A43011" s="1">
        <v>43099.867361111108</v>
      </c>
      <c r="B43011" s="2">
        <v>1.0223285852834427</v>
      </c>
    </row>
    <row r="43012" spans="1:2" x14ac:dyDescent="0.25">
      <c r="A43012" s="1">
        <v>43099.868055555555</v>
      </c>
      <c r="B43012" s="2">
        <v>2.6809767771939126</v>
      </c>
    </row>
    <row r="43013" spans="1:2" x14ac:dyDescent="0.25">
      <c r="A43013" s="1">
        <v>43099.868750000001</v>
      </c>
      <c r="B43013" s="2">
        <v>-0.70126884046476334</v>
      </c>
    </row>
    <row r="43014" spans="1:2" x14ac:dyDescent="0.25">
      <c r="A43014" s="1">
        <v>43099.869444444441</v>
      </c>
      <c r="B43014" s="2">
        <v>-0.75610057899417982</v>
      </c>
    </row>
    <row r="43015" spans="1:2" x14ac:dyDescent="0.25">
      <c r="A43015" s="1">
        <v>43099.870138888888</v>
      </c>
      <c r="B43015" s="2">
        <v>-23.140441689981767</v>
      </c>
    </row>
    <row r="43016" spans="1:2" x14ac:dyDescent="0.25">
      <c r="A43016" s="1">
        <v>43099.870833333334</v>
      </c>
      <c r="B43016" s="2">
        <v>-28.335694442326592</v>
      </c>
    </row>
    <row r="43017" spans="1:2" x14ac:dyDescent="0.25">
      <c r="A43017" s="1">
        <v>43099.871527777781</v>
      </c>
      <c r="B43017" s="2">
        <v>-44.316469806505481</v>
      </c>
    </row>
    <row r="43018" spans="1:2" x14ac:dyDescent="0.25">
      <c r="A43018" s="1">
        <v>43099.87222222222</v>
      </c>
      <c r="B43018" s="2">
        <v>-49.480898611400818</v>
      </c>
    </row>
    <row r="43019" spans="1:2" x14ac:dyDescent="0.25">
      <c r="A43019" s="1">
        <v>43099.872916666667</v>
      </c>
      <c r="B43019" s="2">
        <v>-63.118968081763406</v>
      </c>
    </row>
    <row r="43020" spans="1:2" x14ac:dyDescent="0.25">
      <c r="A43020" s="1">
        <v>43099.873611111114</v>
      </c>
      <c r="B43020" s="2">
        <v>-74.925070372706983</v>
      </c>
    </row>
    <row r="43021" spans="1:2" x14ac:dyDescent="0.25">
      <c r="A43021" s="1">
        <v>43099.874305555553</v>
      </c>
      <c r="B43021" s="2">
        <v>-96.792207857929554</v>
      </c>
    </row>
    <row r="43022" spans="1:2" x14ac:dyDescent="0.25">
      <c r="A43022" s="1">
        <v>43099.875</v>
      </c>
      <c r="B43022" s="2">
        <v>-96.994018407360031</v>
      </c>
    </row>
    <row r="43023" spans="1:2" x14ac:dyDescent="0.25">
      <c r="A43023" s="1">
        <v>43099.875694444447</v>
      </c>
      <c r="B43023" s="2">
        <v>-126.10194333050167</v>
      </c>
    </row>
    <row r="43024" spans="1:2" x14ac:dyDescent="0.25">
      <c r="A43024" s="1">
        <v>43099.876388888886</v>
      </c>
      <c r="B43024" s="2">
        <v>-146.67214923373734</v>
      </c>
    </row>
    <row r="43025" spans="1:2" x14ac:dyDescent="0.25">
      <c r="A43025" s="1">
        <v>43099.877083333333</v>
      </c>
      <c r="B43025" s="2">
        <v>-132.79375701170258</v>
      </c>
    </row>
    <row r="43026" spans="1:2" x14ac:dyDescent="0.25">
      <c r="A43026" s="1">
        <v>43099.87777777778</v>
      </c>
      <c r="B43026" s="2">
        <v>-101.35582372222756</v>
      </c>
    </row>
    <row r="43027" spans="1:2" x14ac:dyDescent="0.25">
      <c r="A43027" s="1">
        <v>43099.878472222219</v>
      </c>
      <c r="B43027" s="2">
        <v>-40.999578204274194</v>
      </c>
    </row>
    <row r="43028" spans="1:2" x14ac:dyDescent="0.25">
      <c r="A43028" s="1">
        <v>43099.879166666666</v>
      </c>
      <c r="B43028" s="2">
        <v>-42.246969705742472</v>
      </c>
    </row>
    <row r="43029" spans="1:2" x14ac:dyDescent="0.25">
      <c r="A43029" s="1">
        <v>43099.879861111112</v>
      </c>
      <c r="B43029" s="2">
        <v>-47.265404455291964</v>
      </c>
    </row>
    <row r="43030" spans="1:2" x14ac:dyDescent="0.25">
      <c r="A43030" s="1">
        <v>43099.880555555559</v>
      </c>
      <c r="B43030" s="2">
        <v>-65.682024016848302</v>
      </c>
    </row>
    <row r="43031" spans="1:2" x14ac:dyDescent="0.25">
      <c r="A43031" s="1">
        <v>43099.881249999999</v>
      </c>
      <c r="B43031" s="2">
        <v>-59.435584886304177</v>
      </c>
    </row>
    <row r="43032" spans="1:2" x14ac:dyDescent="0.25">
      <c r="A43032" s="1">
        <v>43099.881944444445</v>
      </c>
      <c r="B43032" s="2">
        <v>-48.44385464875959</v>
      </c>
    </row>
    <row r="43033" spans="1:2" x14ac:dyDescent="0.25">
      <c r="A43033" s="1">
        <v>43099.882638888892</v>
      </c>
      <c r="B43033" s="2">
        <v>-54.303475374239497</v>
      </c>
    </row>
    <row r="43034" spans="1:2" x14ac:dyDescent="0.25">
      <c r="A43034" s="1">
        <v>43099.883333333331</v>
      </c>
      <c r="B43034" s="2">
        <v>-57.987176867357142</v>
      </c>
    </row>
    <row r="43035" spans="1:2" x14ac:dyDescent="0.25">
      <c r="A43035" s="1">
        <v>43099.884027777778</v>
      </c>
      <c r="B43035" s="2">
        <v>-50.627807898243191</v>
      </c>
    </row>
    <row r="43036" spans="1:2" x14ac:dyDescent="0.25">
      <c r="A43036" s="1">
        <v>43099.884722222225</v>
      </c>
      <c r="B43036" s="2">
        <v>-40.71202464825231</v>
      </c>
    </row>
    <row r="43037" spans="1:2" x14ac:dyDescent="0.25">
      <c r="A43037" s="1">
        <v>43099.885416666664</v>
      </c>
      <c r="B43037" s="2">
        <v>-32.21990735163466</v>
      </c>
    </row>
    <row r="43038" spans="1:2" x14ac:dyDescent="0.25">
      <c r="A43038" s="1">
        <v>43099.886111111111</v>
      </c>
      <c r="B43038" s="2">
        <v>-33.264188620743518</v>
      </c>
    </row>
    <row r="43039" spans="1:2" x14ac:dyDescent="0.25">
      <c r="A43039" s="1">
        <v>43099.886805555558</v>
      </c>
      <c r="B43039" s="2">
        <v>-19.825911511302305</v>
      </c>
    </row>
    <row r="43040" spans="1:2" x14ac:dyDescent="0.25">
      <c r="A43040" s="1">
        <v>43099.887499999997</v>
      </c>
      <c r="B43040" s="2">
        <v>-18.48848555738417</v>
      </c>
    </row>
    <row r="43041" spans="1:2" x14ac:dyDescent="0.25">
      <c r="A43041" s="1">
        <v>43099.888194444444</v>
      </c>
      <c r="B43041" s="2">
        <v>-28.721669837518615</v>
      </c>
    </row>
    <row r="43042" spans="1:2" x14ac:dyDescent="0.25">
      <c r="A43042" s="1">
        <v>43099.888888888891</v>
      </c>
      <c r="B43042" s="2">
        <v>-27.906504526198841</v>
      </c>
    </row>
    <row r="43043" spans="1:2" x14ac:dyDescent="0.25">
      <c r="A43043" s="1">
        <v>43099.88958333333</v>
      </c>
      <c r="B43043" s="2">
        <v>-32.653812607023674</v>
      </c>
    </row>
    <row r="43044" spans="1:2" x14ac:dyDescent="0.25">
      <c r="A43044" s="1">
        <v>43099.890277777777</v>
      </c>
      <c r="B43044" s="2">
        <v>-34.090743172625174</v>
      </c>
    </row>
    <row r="43045" spans="1:2" x14ac:dyDescent="0.25">
      <c r="A43045" s="1">
        <v>43099.890972222223</v>
      </c>
      <c r="B43045" s="2">
        <v>-32.482823291142992</v>
      </c>
    </row>
    <row r="43046" spans="1:2" x14ac:dyDescent="0.25">
      <c r="A43046" s="1">
        <v>43099.89166666667</v>
      </c>
      <c r="B43046" s="2">
        <v>-42.215562954165698</v>
      </c>
    </row>
    <row r="43047" spans="1:2" x14ac:dyDescent="0.25">
      <c r="A43047" s="1">
        <v>43099.892361111109</v>
      </c>
      <c r="B43047" s="2">
        <v>-26.615558098121742</v>
      </c>
    </row>
    <row r="43048" spans="1:2" x14ac:dyDescent="0.25">
      <c r="A43048" s="1">
        <v>43099.893055555556</v>
      </c>
      <c r="B43048" s="2">
        <v>-27.029961472079837</v>
      </c>
    </row>
    <row r="43049" spans="1:2" x14ac:dyDescent="0.25">
      <c r="A43049" s="1">
        <v>43099.893750000003</v>
      </c>
      <c r="B43049" s="2">
        <v>-32.059173182816693</v>
      </c>
    </row>
    <row r="43050" spans="1:2" x14ac:dyDescent="0.25">
      <c r="A43050" s="1">
        <v>43099.894444444442</v>
      </c>
      <c r="B43050" s="2">
        <v>-19.734737646616122</v>
      </c>
    </row>
    <row r="43051" spans="1:2" x14ac:dyDescent="0.25">
      <c r="A43051" s="1">
        <v>43099.895138888889</v>
      </c>
      <c r="B43051" s="2">
        <v>-2.8396318981831428</v>
      </c>
    </row>
    <row r="43052" spans="1:2" x14ac:dyDescent="0.25">
      <c r="A43052" s="1">
        <v>43099.895833333336</v>
      </c>
      <c r="B43052" s="2">
        <v>-20.436921684686482</v>
      </c>
    </row>
    <row r="43053" spans="1:2" x14ac:dyDescent="0.25">
      <c r="A43053" s="1">
        <v>43099.896527777775</v>
      </c>
      <c r="B43053" s="2">
        <v>-22.521392492798622</v>
      </c>
    </row>
    <row r="43054" spans="1:2" x14ac:dyDescent="0.25">
      <c r="A43054" s="1">
        <v>43099.897222222222</v>
      </c>
      <c r="B43054" s="2">
        <v>-13.036214374083405</v>
      </c>
    </row>
    <row r="43055" spans="1:2" x14ac:dyDescent="0.25">
      <c r="A43055" s="1">
        <v>43099.897916666669</v>
      </c>
      <c r="B43055" s="2">
        <v>-25.11015338955476</v>
      </c>
    </row>
    <row r="43056" spans="1:2" x14ac:dyDescent="0.25">
      <c r="A43056" s="1">
        <v>43099.898611111108</v>
      </c>
      <c r="B43056" s="2">
        <v>-40.225478908694157</v>
      </c>
    </row>
    <row r="43057" spans="1:2" x14ac:dyDescent="0.25">
      <c r="A43057" s="1">
        <v>43099.899305555555</v>
      </c>
      <c r="B43057" s="2">
        <v>-57.594037432962793</v>
      </c>
    </row>
    <row r="43058" spans="1:2" x14ac:dyDescent="0.25">
      <c r="A43058" s="1">
        <v>43099.9</v>
      </c>
      <c r="B43058" s="2">
        <v>-65.504481284762733</v>
      </c>
    </row>
    <row r="43059" spans="1:2" x14ac:dyDescent="0.25">
      <c r="A43059" s="1">
        <v>43099.900694444441</v>
      </c>
      <c r="B43059" s="2">
        <v>-59.781152589075887</v>
      </c>
    </row>
    <row r="43060" spans="1:2" x14ac:dyDescent="0.25">
      <c r="A43060" s="1">
        <v>43099.901388888888</v>
      </c>
      <c r="B43060" s="2">
        <v>-50.487009918761515</v>
      </c>
    </row>
    <row r="43061" spans="1:2" x14ac:dyDescent="0.25">
      <c r="A43061" s="1">
        <v>43099.902083333334</v>
      </c>
      <c r="B43061" s="2">
        <v>-52.108248353714586</v>
      </c>
    </row>
    <row r="43062" spans="1:2" x14ac:dyDescent="0.25">
      <c r="A43062" s="1">
        <v>43099.902777777781</v>
      </c>
      <c r="B43062" s="2">
        <v>-40.999388506923665</v>
      </c>
    </row>
    <row r="43063" spans="1:2" x14ac:dyDescent="0.25">
      <c r="A43063" s="1">
        <v>43099.90347222222</v>
      </c>
      <c r="B43063" s="2">
        <v>-22.313665714470456</v>
      </c>
    </row>
    <row r="43064" spans="1:2" x14ac:dyDescent="0.25">
      <c r="A43064" s="1">
        <v>43099.904166666667</v>
      </c>
      <c r="B43064" s="2">
        <v>-14.862852590762486</v>
      </c>
    </row>
    <row r="43065" spans="1:2" x14ac:dyDescent="0.25">
      <c r="A43065" s="1">
        <v>43099.904861111114</v>
      </c>
      <c r="B43065" s="2">
        <v>5.0573425134566303</v>
      </c>
    </row>
    <row r="43066" spans="1:2" x14ac:dyDescent="0.25">
      <c r="A43066" s="1">
        <v>43099.905555555553</v>
      </c>
      <c r="B43066" s="2">
        <v>-1.0337786234042141</v>
      </c>
    </row>
    <row r="43067" spans="1:2" x14ac:dyDescent="0.25">
      <c r="A43067" s="1">
        <v>43099.90625</v>
      </c>
      <c r="B43067" s="2">
        <v>7.2528207566589113</v>
      </c>
    </row>
    <row r="43068" spans="1:2" x14ac:dyDescent="0.25">
      <c r="A43068" s="1">
        <v>43099.906944444447</v>
      </c>
      <c r="B43068" s="2">
        <v>10.058389076974709</v>
      </c>
    </row>
    <row r="43069" spans="1:2" x14ac:dyDescent="0.25">
      <c r="A43069" s="1">
        <v>43099.907638888886</v>
      </c>
      <c r="B43069" s="2">
        <v>12.376258755021263</v>
      </c>
    </row>
    <row r="43070" spans="1:2" x14ac:dyDescent="0.25">
      <c r="A43070" s="1">
        <v>43099.908333333333</v>
      </c>
      <c r="B43070" s="2">
        <v>11.030358165319194</v>
      </c>
    </row>
    <row r="43071" spans="1:2" x14ac:dyDescent="0.25">
      <c r="A43071" s="1">
        <v>43099.90902777778</v>
      </c>
      <c r="B43071" s="2">
        <v>11.389157444104786</v>
      </c>
    </row>
    <row r="43072" spans="1:2" x14ac:dyDescent="0.25">
      <c r="A43072" s="1">
        <v>43099.909722222219</v>
      </c>
      <c r="B43072" s="2">
        <v>6.5437211734048715</v>
      </c>
    </row>
    <row r="43073" spans="1:2" x14ac:dyDescent="0.25">
      <c r="A43073" s="1">
        <v>43099.910416666666</v>
      </c>
      <c r="B43073" s="2">
        <v>-18.661492438342247</v>
      </c>
    </row>
    <row r="43074" spans="1:2" x14ac:dyDescent="0.25">
      <c r="A43074" s="1">
        <v>43099.911111111112</v>
      </c>
      <c r="B43074" s="2">
        <v>-19.721022427542387</v>
      </c>
    </row>
    <row r="43075" spans="1:2" x14ac:dyDescent="0.25">
      <c r="A43075" s="1">
        <v>43099.911805555559</v>
      </c>
      <c r="B43075" s="2">
        <v>-19.401422523033883</v>
      </c>
    </row>
    <row r="43076" spans="1:2" x14ac:dyDescent="0.25">
      <c r="A43076" s="1">
        <v>43099.912499999999</v>
      </c>
      <c r="B43076" s="2">
        <v>-16.452456945625212</v>
      </c>
    </row>
    <row r="43077" spans="1:2" x14ac:dyDescent="0.25">
      <c r="A43077" s="1">
        <v>43099.913194444445</v>
      </c>
      <c r="B43077" s="2">
        <v>-19.804729941248659</v>
      </c>
    </row>
    <row r="43078" spans="1:2" x14ac:dyDescent="0.25">
      <c r="A43078" s="1">
        <v>43099.913888888892</v>
      </c>
      <c r="B43078" s="2">
        <v>-21.105620373310618</v>
      </c>
    </row>
    <row r="43079" spans="1:2" x14ac:dyDescent="0.25">
      <c r="A43079" s="1">
        <v>43099.914583333331</v>
      </c>
      <c r="B43079" s="2">
        <v>-24.708257083356632</v>
      </c>
    </row>
    <row r="43080" spans="1:2" x14ac:dyDescent="0.25">
      <c r="A43080" s="1">
        <v>43099.915277777778</v>
      </c>
      <c r="B43080" s="2">
        <v>-46.666586159478172</v>
      </c>
    </row>
    <row r="43081" spans="1:2" x14ac:dyDescent="0.25">
      <c r="A43081" s="1">
        <v>43099.915972222225</v>
      </c>
      <c r="B43081" s="2">
        <v>-70.722401015423628</v>
      </c>
    </row>
    <row r="43082" spans="1:2" x14ac:dyDescent="0.25">
      <c r="A43082" s="1">
        <v>43099.916666666664</v>
      </c>
      <c r="B43082" s="2">
        <v>-79.364527208245519</v>
      </c>
    </row>
    <row r="43083" spans="1:2" x14ac:dyDescent="0.25">
      <c r="A43083" s="1">
        <v>43099.917361111111</v>
      </c>
      <c r="B43083" s="2">
        <v>-82.357762470804545</v>
      </c>
    </row>
    <row r="43084" spans="1:2" x14ac:dyDescent="0.25">
      <c r="A43084" s="1">
        <v>43099.918055555558</v>
      </c>
      <c r="B43084" s="2">
        <v>-113.01663774855551</v>
      </c>
    </row>
    <row r="43085" spans="1:2" x14ac:dyDescent="0.25">
      <c r="A43085" s="1">
        <v>43099.918749999997</v>
      </c>
      <c r="B43085" s="2">
        <v>-95.700173115392687</v>
      </c>
    </row>
    <row r="43086" spans="1:2" x14ac:dyDescent="0.25">
      <c r="A43086" s="1">
        <v>43099.919444444444</v>
      </c>
      <c r="B43086" s="2">
        <v>-82.145386112607468</v>
      </c>
    </row>
    <row r="43087" spans="1:2" x14ac:dyDescent="0.25">
      <c r="A43087" s="1">
        <v>43099.920138888891</v>
      </c>
      <c r="B43087" s="2">
        <v>-74.529557618621041</v>
      </c>
    </row>
    <row r="43088" spans="1:2" x14ac:dyDescent="0.25">
      <c r="A43088" s="1">
        <v>43099.92083333333</v>
      </c>
      <c r="B43088" s="2">
        <v>-62.740741050579039</v>
      </c>
    </row>
    <row r="43089" spans="1:2" x14ac:dyDescent="0.25">
      <c r="A43089" s="1">
        <v>43099.921527777777</v>
      </c>
      <c r="B43089" s="2">
        <v>-56.864732533580778</v>
      </c>
    </row>
    <row r="43090" spans="1:2" x14ac:dyDescent="0.25">
      <c r="A43090" s="1">
        <v>43099.922222222223</v>
      </c>
      <c r="B43090" s="2">
        <v>-38.309025097812508</v>
      </c>
    </row>
    <row r="43091" spans="1:2" x14ac:dyDescent="0.25">
      <c r="A43091" s="1">
        <v>43099.92291666667</v>
      </c>
      <c r="B43091" s="2">
        <v>-17.508366141322767</v>
      </c>
    </row>
    <row r="43092" spans="1:2" x14ac:dyDescent="0.25">
      <c r="A43092" s="1">
        <v>43099.923611111109</v>
      </c>
      <c r="B43092" s="2">
        <v>-8.7790115062186178</v>
      </c>
    </row>
    <row r="43093" spans="1:2" x14ac:dyDescent="0.25">
      <c r="A43093" s="1">
        <v>43099.924305555556</v>
      </c>
      <c r="B43093" s="2">
        <v>15.279189106253519</v>
      </c>
    </row>
    <row r="43094" spans="1:2" x14ac:dyDescent="0.25">
      <c r="A43094" s="1">
        <v>43099.925000000003</v>
      </c>
      <c r="B43094" s="2">
        <v>11.81549280845211</v>
      </c>
    </row>
    <row r="43095" spans="1:2" x14ac:dyDescent="0.25">
      <c r="A43095" s="1">
        <v>43099.925694444442</v>
      </c>
      <c r="B43095" s="2">
        <v>-27.812634306043037</v>
      </c>
    </row>
    <row r="43096" spans="1:2" x14ac:dyDescent="0.25">
      <c r="A43096" s="1">
        <v>43099.926388888889</v>
      </c>
      <c r="B43096" s="2">
        <v>-44.656479941033467</v>
      </c>
    </row>
    <row r="43097" spans="1:2" x14ac:dyDescent="0.25">
      <c r="A43097" s="1">
        <v>43099.927083333336</v>
      </c>
      <c r="B43097" s="2">
        <v>-67.11916680265567</v>
      </c>
    </row>
    <row r="43098" spans="1:2" x14ac:dyDescent="0.25">
      <c r="A43098" s="1">
        <v>43099.927777777775</v>
      </c>
      <c r="B43098" s="2">
        <v>-84.553161831529962</v>
      </c>
    </row>
    <row r="43099" spans="1:2" x14ac:dyDescent="0.25">
      <c r="A43099" s="1">
        <v>43099.928472222222</v>
      </c>
      <c r="B43099" s="2">
        <v>-87.875625586785219</v>
      </c>
    </row>
    <row r="43100" spans="1:2" x14ac:dyDescent="0.25">
      <c r="A43100" s="1">
        <v>43099.929166666669</v>
      </c>
      <c r="B43100" s="2">
        <v>-78.910865577358834</v>
      </c>
    </row>
    <row r="43101" spans="1:2" x14ac:dyDescent="0.25">
      <c r="A43101" s="1">
        <v>43099.929861111108</v>
      </c>
      <c r="B43101" s="2">
        <v>-65.666002427051225</v>
      </c>
    </row>
    <row r="43102" spans="1:2" x14ac:dyDescent="0.25">
      <c r="A43102" s="1">
        <v>43099.930555555555</v>
      </c>
      <c r="B43102" s="2">
        <v>-54.482120684963107</v>
      </c>
    </row>
    <row r="43103" spans="1:2" x14ac:dyDescent="0.25">
      <c r="A43103" s="1">
        <v>43099.931250000001</v>
      </c>
      <c r="B43103" s="2">
        <v>-42.629434532442247</v>
      </c>
    </row>
    <row r="43104" spans="1:2" x14ac:dyDescent="0.25">
      <c r="A43104" s="1">
        <v>43099.931944444441</v>
      </c>
      <c r="B43104" s="2">
        <v>-41.068503911323688</v>
      </c>
    </row>
    <row r="43105" spans="1:2" x14ac:dyDescent="0.25">
      <c r="A43105" s="1">
        <v>43099.932638888888</v>
      </c>
      <c r="B43105" s="2">
        <v>-53.001745335697585</v>
      </c>
    </row>
    <row r="43106" spans="1:2" x14ac:dyDescent="0.25">
      <c r="A43106" s="1">
        <v>43099.933333333334</v>
      </c>
      <c r="B43106" s="2">
        <v>-52.05305891834238</v>
      </c>
    </row>
    <row r="43107" spans="1:2" x14ac:dyDescent="0.25">
      <c r="A43107" s="1">
        <v>43099.934027777781</v>
      </c>
      <c r="B43107" s="2">
        <v>-56.002006843008957</v>
      </c>
    </row>
    <row r="43108" spans="1:2" x14ac:dyDescent="0.25">
      <c r="A43108" s="1">
        <v>43099.93472222222</v>
      </c>
      <c r="B43108" s="2">
        <v>-29.093685034046455</v>
      </c>
    </row>
    <row r="43109" spans="1:2" x14ac:dyDescent="0.25">
      <c r="A43109" s="1">
        <v>43099.935416666667</v>
      </c>
      <c r="B43109" s="2">
        <v>-21.772151466094268</v>
      </c>
    </row>
    <row r="43110" spans="1:2" x14ac:dyDescent="0.25">
      <c r="A43110" s="1">
        <v>43099.936111111114</v>
      </c>
      <c r="B43110" s="2">
        <v>-38.125892389533206</v>
      </c>
    </row>
    <row r="43111" spans="1:2" x14ac:dyDescent="0.25">
      <c r="A43111" s="1">
        <v>43099.936805555553</v>
      </c>
      <c r="B43111" s="2">
        <v>-60.953744027899425</v>
      </c>
    </row>
    <row r="43112" spans="1:2" x14ac:dyDescent="0.25">
      <c r="A43112" s="1">
        <v>43099.9375</v>
      </c>
      <c r="B43112" s="2">
        <v>-63.150370426753462</v>
      </c>
    </row>
    <row r="43113" spans="1:2" x14ac:dyDescent="0.25">
      <c r="A43113" s="1">
        <v>43099.938194444447</v>
      </c>
      <c r="B43113" s="2">
        <v>-62.899172704837596</v>
      </c>
    </row>
    <row r="43114" spans="1:2" x14ac:dyDescent="0.25">
      <c r="A43114" s="1">
        <v>43099.938888888886</v>
      </c>
      <c r="B43114" s="2">
        <v>-58.672725993567532</v>
      </c>
    </row>
    <row r="43115" spans="1:2" x14ac:dyDescent="0.25">
      <c r="A43115" s="1">
        <v>43099.939583333333</v>
      </c>
      <c r="B43115" s="2">
        <v>-63.990827922920772</v>
      </c>
    </row>
    <row r="43116" spans="1:2" x14ac:dyDescent="0.25">
      <c r="A43116" s="1">
        <v>43099.94027777778</v>
      </c>
      <c r="B43116" s="2">
        <v>-50.675636589482501</v>
      </c>
    </row>
    <row r="43117" spans="1:2" x14ac:dyDescent="0.25">
      <c r="A43117" s="1">
        <v>43099.940972222219</v>
      </c>
      <c r="B43117" s="2">
        <v>-47.35029351678677</v>
      </c>
    </row>
    <row r="43118" spans="1:2" x14ac:dyDescent="0.25">
      <c r="A43118" s="1">
        <v>43099.941666666666</v>
      </c>
      <c r="B43118" s="2">
        <v>-49.94839389643942</v>
      </c>
    </row>
    <row r="43119" spans="1:2" x14ac:dyDescent="0.25">
      <c r="A43119" s="1">
        <v>43099.942361111112</v>
      </c>
      <c r="B43119" s="2">
        <v>-60.218160103166397</v>
      </c>
    </row>
    <row r="43120" spans="1:2" x14ac:dyDescent="0.25">
      <c r="A43120" s="1">
        <v>43099.943055555559</v>
      </c>
      <c r="B43120" s="2">
        <v>-65.41799739306056</v>
      </c>
    </row>
    <row r="43121" spans="1:2" x14ac:dyDescent="0.25">
      <c r="A43121" s="1">
        <v>43099.943749999999</v>
      </c>
      <c r="B43121" s="2">
        <v>-72.675060760716832</v>
      </c>
    </row>
    <row r="43122" spans="1:2" x14ac:dyDescent="0.25">
      <c r="A43122" s="1">
        <v>43099.944444444445</v>
      </c>
      <c r="B43122" s="2">
        <v>-79.147021164896429</v>
      </c>
    </row>
    <row r="43123" spans="1:2" x14ac:dyDescent="0.25">
      <c r="A43123" s="1">
        <v>43099.945138888892</v>
      </c>
      <c r="B43123" s="2">
        <v>-64.556381543163056</v>
      </c>
    </row>
    <row r="43124" spans="1:2" x14ac:dyDescent="0.25">
      <c r="A43124" s="1">
        <v>43099.945833333331</v>
      </c>
      <c r="B43124" s="2">
        <v>-54.614954513243475</v>
      </c>
    </row>
    <row r="43125" spans="1:2" x14ac:dyDescent="0.25">
      <c r="A43125" s="1">
        <v>43099.946527777778</v>
      </c>
      <c r="B43125" s="2">
        <v>-58.724559359508568</v>
      </c>
    </row>
    <row r="43126" spans="1:2" x14ac:dyDescent="0.25">
      <c r="A43126" s="1">
        <v>43099.947222222225</v>
      </c>
      <c r="B43126" s="2">
        <v>-62.281628488623149</v>
      </c>
    </row>
    <row r="43127" spans="1:2" x14ac:dyDescent="0.25">
      <c r="A43127" s="1">
        <v>43099.947916666664</v>
      </c>
      <c r="B43127" s="2">
        <v>-72.938200309350705</v>
      </c>
    </row>
    <row r="43128" spans="1:2" x14ac:dyDescent="0.25">
      <c r="A43128" s="1">
        <v>43099.948611111111</v>
      </c>
      <c r="B43128" s="2">
        <v>-70.176335802249383</v>
      </c>
    </row>
    <row r="43129" spans="1:2" x14ac:dyDescent="0.25">
      <c r="A43129" s="1">
        <v>43099.949305555558</v>
      </c>
      <c r="B43129" s="2">
        <v>-70.110636407144682</v>
      </c>
    </row>
    <row r="43130" spans="1:2" x14ac:dyDescent="0.25">
      <c r="A43130" s="1">
        <v>43099.95</v>
      </c>
      <c r="B43130" s="2">
        <v>-58.835607179056389</v>
      </c>
    </row>
    <row r="43131" spans="1:2" x14ac:dyDescent="0.25">
      <c r="A43131" s="1">
        <v>43099.950694444444</v>
      </c>
      <c r="B43131" s="2">
        <v>-61.690390472430344</v>
      </c>
    </row>
    <row r="43132" spans="1:2" x14ac:dyDescent="0.25">
      <c r="A43132" s="1">
        <v>43099.951388888891</v>
      </c>
      <c r="B43132" s="2">
        <v>-62.889665048932265</v>
      </c>
    </row>
    <row r="43133" spans="1:2" x14ac:dyDescent="0.25">
      <c r="A43133" s="1">
        <v>43099.95208333333</v>
      </c>
      <c r="B43133" s="2">
        <v>-67.833603629838521</v>
      </c>
    </row>
    <row r="43134" spans="1:2" x14ac:dyDescent="0.25">
      <c r="A43134" s="1">
        <v>43099.952777777777</v>
      </c>
      <c r="B43134" s="2">
        <v>-56.524717571895359</v>
      </c>
    </row>
    <row r="43135" spans="1:2" x14ac:dyDescent="0.25">
      <c r="A43135" s="1">
        <v>43099.953472222223</v>
      </c>
      <c r="B43135" s="2">
        <v>-33.65094932252444</v>
      </c>
    </row>
    <row r="43136" spans="1:2" x14ac:dyDescent="0.25">
      <c r="A43136" s="1">
        <v>43099.95416666667</v>
      </c>
      <c r="B43136" s="2">
        <v>-43.031552062076905</v>
      </c>
    </row>
    <row r="43137" spans="1:2" x14ac:dyDescent="0.25">
      <c r="A43137" s="1">
        <v>43099.954861111109</v>
      </c>
      <c r="B43137" s="2">
        <v>-48.827562328829664</v>
      </c>
    </row>
    <row r="43138" spans="1:2" x14ac:dyDescent="0.25">
      <c r="A43138" s="1">
        <v>43099.955555555556</v>
      </c>
      <c r="B43138" s="2">
        <v>-55.926331205768896</v>
      </c>
    </row>
    <row r="43139" spans="1:2" x14ac:dyDescent="0.25">
      <c r="A43139" s="1">
        <v>43099.956250000003</v>
      </c>
      <c r="B43139" s="2">
        <v>-52.073186789870185</v>
      </c>
    </row>
    <row r="43140" spans="1:2" x14ac:dyDescent="0.25">
      <c r="A43140" s="1">
        <v>43099.956944444442</v>
      </c>
      <c r="B43140" s="2">
        <v>-50.35996180533742</v>
      </c>
    </row>
    <row r="43141" spans="1:2" x14ac:dyDescent="0.25">
      <c r="A43141" s="1">
        <v>43099.957638888889</v>
      </c>
      <c r="B43141" s="2">
        <v>-80.155337691316774</v>
      </c>
    </row>
    <row r="43142" spans="1:2" x14ac:dyDescent="0.25">
      <c r="A43142" s="1">
        <v>43099.958333333336</v>
      </c>
      <c r="B43142" s="2">
        <v>-76.601256390922941</v>
      </c>
    </row>
    <row r="43143" spans="1:2" x14ac:dyDescent="0.25">
      <c r="A43143" s="1">
        <v>43099.959027777775</v>
      </c>
      <c r="B43143" s="2">
        <v>-53.613544845177479</v>
      </c>
    </row>
    <row r="43144" spans="1:2" x14ac:dyDescent="0.25">
      <c r="A43144" s="1">
        <v>43099.959722222222</v>
      </c>
      <c r="B43144" s="2">
        <v>-43.996686796163949</v>
      </c>
    </row>
    <row r="43145" spans="1:2" x14ac:dyDescent="0.25">
      <c r="A43145" s="1">
        <v>43099.960416666669</v>
      </c>
      <c r="B43145" s="2">
        <v>-49.587382256709198</v>
      </c>
    </row>
    <row r="43146" spans="1:2" x14ac:dyDescent="0.25">
      <c r="A43146" s="1">
        <v>43099.961111111108</v>
      </c>
      <c r="B43146" s="2">
        <v>-60.740205118417116</v>
      </c>
    </row>
    <row r="43147" spans="1:2" x14ac:dyDescent="0.25">
      <c r="A43147" s="1">
        <v>43099.961805555555</v>
      </c>
      <c r="B43147" s="2">
        <v>-49.955157678137766</v>
      </c>
    </row>
    <row r="43148" spans="1:2" x14ac:dyDescent="0.25">
      <c r="A43148" s="1">
        <v>43099.962500000001</v>
      </c>
      <c r="B43148" s="2">
        <v>-51.511004042848555</v>
      </c>
    </row>
    <row r="43149" spans="1:2" x14ac:dyDescent="0.25">
      <c r="A43149" s="1">
        <v>43099.963194444441</v>
      </c>
      <c r="B43149" s="2">
        <v>-51.865048057085367</v>
      </c>
    </row>
    <row r="43150" spans="1:2" x14ac:dyDescent="0.25">
      <c r="A43150" s="1">
        <v>43099.963888888888</v>
      </c>
      <c r="B43150" s="2">
        <v>-52.995932582434037</v>
      </c>
    </row>
    <row r="43151" spans="1:2" x14ac:dyDescent="0.25">
      <c r="A43151" s="1">
        <v>43099.964583333334</v>
      </c>
      <c r="B43151" s="2">
        <v>-58.123178660945271</v>
      </c>
    </row>
    <row r="43152" spans="1:2" x14ac:dyDescent="0.25">
      <c r="A43152" s="1">
        <v>43099.965277777781</v>
      </c>
      <c r="B43152" s="2">
        <v>-57.344184691293052</v>
      </c>
    </row>
    <row r="43153" spans="1:2" x14ac:dyDescent="0.25">
      <c r="A43153" s="1">
        <v>43099.96597222222</v>
      </c>
      <c r="B43153" s="2">
        <v>-46.355779207873759</v>
      </c>
    </row>
    <row r="43154" spans="1:2" x14ac:dyDescent="0.25">
      <c r="A43154" s="1">
        <v>43099.966666666667</v>
      </c>
      <c r="B43154" s="2">
        <v>-53.094086213106735</v>
      </c>
    </row>
    <row r="43155" spans="1:2" x14ac:dyDescent="0.25">
      <c r="A43155" s="1">
        <v>43099.967361111114</v>
      </c>
      <c r="B43155" s="2">
        <v>-65.216067107565081</v>
      </c>
    </row>
    <row r="43156" spans="1:2" x14ac:dyDescent="0.25">
      <c r="A43156" s="1">
        <v>43099.968055555553</v>
      </c>
      <c r="B43156" s="2">
        <v>-73.276400344620924</v>
      </c>
    </row>
    <row r="43157" spans="1:2" x14ac:dyDescent="0.25">
      <c r="A43157" s="1">
        <v>43099.96875</v>
      </c>
      <c r="B43157" s="2">
        <v>-67.070938192193481</v>
      </c>
    </row>
    <row r="43158" spans="1:2" x14ac:dyDescent="0.25">
      <c r="A43158" s="1">
        <v>43099.969444444447</v>
      </c>
      <c r="B43158" s="2">
        <v>-72.786529604128248</v>
      </c>
    </row>
    <row r="43159" spans="1:2" x14ac:dyDescent="0.25">
      <c r="A43159" s="1">
        <v>43099.970138888886</v>
      </c>
      <c r="B43159" s="2">
        <v>-83.34260363691719</v>
      </c>
    </row>
    <row r="43160" spans="1:2" x14ac:dyDescent="0.25">
      <c r="A43160" s="1">
        <v>43099.970833333333</v>
      </c>
      <c r="B43160" s="2">
        <v>-82.144344788675269</v>
      </c>
    </row>
    <row r="43161" spans="1:2" x14ac:dyDescent="0.25">
      <c r="A43161" s="1">
        <v>43099.97152777778</v>
      </c>
      <c r="B43161" s="2">
        <v>-83.724391596077481</v>
      </c>
    </row>
    <row r="43162" spans="1:2" x14ac:dyDescent="0.25">
      <c r="A43162" s="1">
        <v>43099.972222222219</v>
      </c>
      <c r="B43162" s="2">
        <v>-81.35350731912574</v>
      </c>
    </row>
    <row r="43163" spans="1:2" x14ac:dyDescent="0.25">
      <c r="A43163" s="1">
        <v>43099.972916666666</v>
      </c>
      <c r="B43163" s="2">
        <v>-32.715984855160059</v>
      </c>
    </row>
    <row r="43164" spans="1:2" x14ac:dyDescent="0.25">
      <c r="A43164" s="1">
        <v>43099.973611111112</v>
      </c>
      <c r="B43164" s="2">
        <v>-14.315200713305966</v>
      </c>
    </row>
    <row r="43165" spans="1:2" x14ac:dyDescent="0.25">
      <c r="A43165" s="1">
        <v>43099.974305555559</v>
      </c>
      <c r="B43165" s="2">
        <v>-19.453948990825545</v>
      </c>
    </row>
    <row r="43166" spans="1:2" x14ac:dyDescent="0.25">
      <c r="A43166" s="1">
        <v>43099.974999999999</v>
      </c>
      <c r="B43166" s="2">
        <v>-43.41638693036851</v>
      </c>
    </row>
    <row r="43167" spans="1:2" x14ac:dyDescent="0.25">
      <c r="A43167" s="1">
        <v>43099.975694444445</v>
      </c>
      <c r="B43167" s="2">
        <v>-49.302056810102656</v>
      </c>
    </row>
    <row r="43168" spans="1:2" x14ac:dyDescent="0.25">
      <c r="A43168" s="1">
        <v>43099.976388888892</v>
      </c>
      <c r="B43168" s="2">
        <v>-55.08073557687846</v>
      </c>
    </row>
    <row r="43169" spans="1:2" x14ac:dyDescent="0.25">
      <c r="A43169" s="1">
        <v>43099.977083333331</v>
      </c>
      <c r="B43169" s="2">
        <v>-61.144224012354002</v>
      </c>
    </row>
    <row r="43170" spans="1:2" x14ac:dyDescent="0.25">
      <c r="A43170" s="1">
        <v>43099.977777777778</v>
      </c>
      <c r="B43170" s="2">
        <v>-49.180533679972477</v>
      </c>
    </row>
    <row r="43171" spans="1:2" x14ac:dyDescent="0.25">
      <c r="A43171" s="1">
        <v>43099.978472222225</v>
      </c>
      <c r="B43171" s="2">
        <v>-51.055494441010524</v>
      </c>
    </row>
    <row r="43172" spans="1:2" x14ac:dyDescent="0.25">
      <c r="A43172" s="1">
        <v>43099.979166666664</v>
      </c>
      <c r="B43172" s="2">
        <v>-48.420328673916323</v>
      </c>
    </row>
    <row r="43173" spans="1:2" x14ac:dyDescent="0.25">
      <c r="A43173" s="1">
        <v>43099.979861111111</v>
      </c>
      <c r="B43173" s="2">
        <v>-54.10926639828152</v>
      </c>
    </row>
    <row r="43174" spans="1:2" x14ac:dyDescent="0.25">
      <c r="A43174" s="1">
        <v>43099.980555555558</v>
      </c>
      <c r="B43174" s="2">
        <v>-44.532518169291627</v>
      </c>
    </row>
    <row r="43175" spans="1:2" x14ac:dyDescent="0.25">
      <c r="A43175" s="1">
        <v>43099.981249999997</v>
      </c>
      <c r="B43175" s="2">
        <v>-47.457646602529955</v>
      </c>
    </row>
    <row r="43176" spans="1:2" x14ac:dyDescent="0.25">
      <c r="A43176" s="1">
        <v>43099.981944444444</v>
      </c>
      <c r="B43176" s="2">
        <v>-43.396842783811735</v>
      </c>
    </row>
    <row r="43177" spans="1:2" x14ac:dyDescent="0.25">
      <c r="A43177" s="1">
        <v>43099.982638888891</v>
      </c>
      <c r="B43177" s="2">
        <v>-45.114800160013452</v>
      </c>
    </row>
    <row r="43178" spans="1:2" x14ac:dyDescent="0.25">
      <c r="A43178" s="1">
        <v>43099.98333333333</v>
      </c>
      <c r="B43178" s="2">
        <v>-46.754213532004115</v>
      </c>
    </row>
    <row r="43179" spans="1:2" x14ac:dyDescent="0.25">
      <c r="A43179" s="1">
        <v>43099.984027777777</v>
      </c>
      <c r="B43179" s="2">
        <v>-51.704337409111517</v>
      </c>
    </row>
    <row r="43180" spans="1:2" x14ac:dyDescent="0.25">
      <c r="A43180" s="1">
        <v>43099.984722222223</v>
      </c>
      <c r="B43180" s="2">
        <v>-63.537867248640396</v>
      </c>
    </row>
    <row r="43181" spans="1:2" x14ac:dyDescent="0.25">
      <c r="A43181" s="1">
        <v>43099.98541666667</v>
      </c>
      <c r="B43181" s="2">
        <v>-63.039662014619289</v>
      </c>
    </row>
    <row r="43182" spans="1:2" x14ac:dyDescent="0.25">
      <c r="A43182" s="1">
        <v>43099.986111111109</v>
      </c>
      <c r="B43182" s="2">
        <v>-57.91887113606208</v>
      </c>
    </row>
    <row r="43183" spans="1:2" x14ac:dyDescent="0.25">
      <c r="A43183" s="1">
        <v>43099.986805555556</v>
      </c>
      <c r="B43183" s="2">
        <v>-75.145966653467624</v>
      </c>
    </row>
    <row r="43184" spans="1:2" x14ac:dyDescent="0.25">
      <c r="A43184" s="1">
        <v>43099.987500000003</v>
      </c>
      <c r="B43184" s="2">
        <v>-73.860179129013943</v>
      </c>
    </row>
    <row r="43185" spans="1:2" x14ac:dyDescent="0.25">
      <c r="A43185" s="1">
        <v>43099.988194444442</v>
      </c>
      <c r="B43185" s="2">
        <v>-70.001314300661519</v>
      </c>
    </row>
    <row r="43186" spans="1:2" x14ac:dyDescent="0.25">
      <c r="A43186" s="1">
        <v>43099.988888888889</v>
      </c>
      <c r="B43186" s="2">
        <v>-53.351739542875052</v>
      </c>
    </row>
    <row r="43187" spans="1:2" x14ac:dyDescent="0.25">
      <c r="A43187" s="1">
        <v>43099.989583333336</v>
      </c>
      <c r="B43187" s="2">
        <v>-46.817204530713688</v>
      </c>
    </row>
    <row r="43188" spans="1:2" x14ac:dyDescent="0.25">
      <c r="A43188" s="1">
        <v>43099.990277777775</v>
      </c>
      <c r="B43188" s="2">
        <v>-44.348401509848188</v>
      </c>
    </row>
    <row r="43189" spans="1:2" x14ac:dyDescent="0.25">
      <c r="A43189" s="1">
        <v>43099.990972222222</v>
      </c>
      <c r="B43189" s="2">
        <v>-47.070168204349464</v>
      </c>
    </row>
    <row r="43190" spans="1:2" x14ac:dyDescent="0.25">
      <c r="A43190" s="1">
        <v>43099.991666666669</v>
      </c>
      <c r="B43190" s="2">
        <v>-53.861381899850677</v>
      </c>
    </row>
    <row r="43191" spans="1:2" x14ac:dyDescent="0.25">
      <c r="A43191" s="1">
        <v>43099.992361111108</v>
      </c>
      <c r="B43191" s="2">
        <v>-50.125692514601788</v>
      </c>
    </row>
    <row r="43192" spans="1:2" x14ac:dyDescent="0.25">
      <c r="A43192" s="1">
        <v>43099.993055555555</v>
      </c>
      <c r="B43192" s="2">
        <v>-50.747266485792352</v>
      </c>
    </row>
    <row r="43193" spans="1:2" x14ac:dyDescent="0.25">
      <c r="A43193" s="1">
        <v>43099.993750000001</v>
      </c>
      <c r="B43193" s="2">
        <v>-61.396117899966583</v>
      </c>
    </row>
    <row r="43194" spans="1:2" x14ac:dyDescent="0.25">
      <c r="A43194" s="1">
        <v>43099.994444444441</v>
      </c>
      <c r="B43194" s="2">
        <v>-66.126952523489791</v>
      </c>
    </row>
    <row r="43195" spans="1:2" x14ac:dyDescent="0.25">
      <c r="A43195" s="1">
        <v>43099.995138888888</v>
      </c>
      <c r="B43195" s="2">
        <v>-56.301644158995863</v>
      </c>
    </row>
    <row r="43196" spans="1:2" x14ac:dyDescent="0.25">
      <c r="A43196" s="1">
        <v>43099.995833333334</v>
      </c>
      <c r="B43196" s="2">
        <v>-48.500036559874815</v>
      </c>
    </row>
    <row r="43197" spans="1:2" x14ac:dyDescent="0.25">
      <c r="A43197" s="1">
        <v>43099.996527777781</v>
      </c>
      <c r="B43197" s="2">
        <v>-50.303352584606422</v>
      </c>
    </row>
    <row r="43198" spans="1:2" x14ac:dyDescent="0.25">
      <c r="A43198" s="1">
        <v>43099.99722222222</v>
      </c>
      <c r="B43198" s="2">
        <v>-43.468016908647165</v>
      </c>
    </row>
    <row r="43199" spans="1:2" x14ac:dyDescent="0.25">
      <c r="A43199" s="1">
        <v>43099.997916666667</v>
      </c>
      <c r="B43199" s="2">
        <v>-43.342161630267704</v>
      </c>
    </row>
    <row r="43200" spans="1:2" x14ac:dyDescent="0.25">
      <c r="A43200" s="1">
        <v>43099.998611111114</v>
      </c>
      <c r="B43200" s="2">
        <v>-39.804402547325296</v>
      </c>
    </row>
    <row r="43201" spans="1:2" x14ac:dyDescent="0.25">
      <c r="A43201" s="1">
        <v>43099.999305555553</v>
      </c>
      <c r="B43201" s="2">
        <v>-28.50205873162049</v>
      </c>
    </row>
    <row r="43202" spans="1:2" x14ac:dyDescent="0.25">
      <c r="A43202" s="1">
        <v>43100</v>
      </c>
      <c r="B43202" s="2">
        <v>-29.541336490030517</v>
      </c>
    </row>
    <row r="43203" spans="1:2" x14ac:dyDescent="0.25">
      <c r="A43203" s="1">
        <v>43100.000694444447</v>
      </c>
      <c r="B43203" s="2">
        <v>-11.313501847017324</v>
      </c>
    </row>
    <row r="43204" spans="1:2" x14ac:dyDescent="0.25">
      <c r="A43204" s="1">
        <v>43100.001388888886</v>
      </c>
      <c r="B43204" s="2">
        <v>-23.069743106401681</v>
      </c>
    </row>
    <row r="43205" spans="1:2" x14ac:dyDescent="0.25">
      <c r="A43205" s="1">
        <v>43100.002083333333</v>
      </c>
      <c r="B43205" s="2">
        <v>-29.51272281769246</v>
      </c>
    </row>
    <row r="43206" spans="1:2" x14ac:dyDescent="0.25">
      <c r="A43206" s="1">
        <v>43100.00277777778</v>
      </c>
      <c r="B43206" s="2">
        <v>-22.770912909131827</v>
      </c>
    </row>
    <row r="43207" spans="1:2" x14ac:dyDescent="0.25">
      <c r="A43207" s="1">
        <v>43100.003472222219</v>
      </c>
      <c r="B43207" s="2">
        <v>-24.145110560616498</v>
      </c>
    </row>
    <row r="43208" spans="1:2" x14ac:dyDescent="0.25">
      <c r="A43208" s="1">
        <v>43100.004166666666</v>
      </c>
      <c r="B43208" s="2">
        <v>-32.24724473966829</v>
      </c>
    </row>
    <row r="43209" spans="1:2" x14ac:dyDescent="0.25">
      <c r="A43209" s="1">
        <v>43100.004861111112</v>
      </c>
      <c r="B43209" s="2">
        <v>-30.320487367170667</v>
      </c>
    </row>
    <row r="43210" spans="1:2" x14ac:dyDescent="0.25">
      <c r="A43210" s="1">
        <v>43100.005555555559</v>
      </c>
      <c r="B43210" s="2">
        <v>-37.246595953406846</v>
      </c>
    </row>
    <row r="43211" spans="1:2" x14ac:dyDescent="0.25">
      <c r="A43211" s="1">
        <v>43100.006249999999</v>
      </c>
      <c r="B43211" s="2">
        <v>-28.9775065867337</v>
      </c>
    </row>
    <row r="43212" spans="1:2" x14ac:dyDescent="0.25">
      <c r="A43212" s="1">
        <v>43100.006944444445</v>
      </c>
      <c r="B43212" s="2">
        <v>-30.637412892187907</v>
      </c>
    </row>
    <row r="43213" spans="1:2" x14ac:dyDescent="0.25">
      <c r="A43213" s="1">
        <v>43100.007638888892</v>
      </c>
      <c r="B43213" s="2">
        <v>-26.756255601583202</v>
      </c>
    </row>
    <row r="43214" spans="1:2" x14ac:dyDescent="0.25">
      <c r="A43214" s="1">
        <v>43100.008333333331</v>
      </c>
      <c r="B43214" s="2">
        <v>-38.562455899178168</v>
      </c>
    </row>
    <row r="43215" spans="1:2" x14ac:dyDescent="0.25">
      <c r="A43215" s="1">
        <v>43100.009027777778</v>
      </c>
      <c r="B43215" s="2">
        <v>-41.161877099622508</v>
      </c>
    </row>
    <row r="43216" spans="1:2" x14ac:dyDescent="0.25">
      <c r="A43216" s="1">
        <v>43100.009722222225</v>
      </c>
      <c r="B43216" s="2">
        <v>-49.972429194297</v>
      </c>
    </row>
    <row r="43217" spans="1:2" x14ac:dyDescent="0.25">
      <c r="A43217" s="1">
        <v>43100.010416666664</v>
      </c>
      <c r="B43217" s="2">
        <v>-50.866154925706603</v>
      </c>
    </row>
    <row r="43218" spans="1:2" x14ac:dyDescent="0.25">
      <c r="A43218" s="1">
        <v>43100.011111111111</v>
      </c>
      <c r="B43218" s="2">
        <v>-47.983044882251612</v>
      </c>
    </row>
    <row r="43219" spans="1:2" x14ac:dyDescent="0.25">
      <c r="A43219" s="1">
        <v>43100.011805555558</v>
      </c>
      <c r="B43219" s="2">
        <v>-58.592461506302548</v>
      </c>
    </row>
    <row r="43220" spans="1:2" x14ac:dyDescent="0.25">
      <c r="A43220" s="1">
        <v>43100.012499999997</v>
      </c>
      <c r="B43220" s="2">
        <v>-54.484033953864127</v>
      </c>
    </row>
    <row r="43221" spans="1:2" x14ac:dyDescent="0.25">
      <c r="A43221" s="1">
        <v>43100.013194444444</v>
      </c>
      <c r="B43221" s="2">
        <v>-50.11621571225114</v>
      </c>
    </row>
    <row r="43222" spans="1:2" x14ac:dyDescent="0.25">
      <c r="A43222" s="1">
        <v>43100.013888888891</v>
      </c>
      <c r="B43222" s="2">
        <v>-43.002684709356984</v>
      </c>
    </row>
    <row r="43223" spans="1:2" x14ac:dyDescent="0.25">
      <c r="A43223" s="1">
        <v>43100.01458333333</v>
      </c>
      <c r="B43223" s="2">
        <v>-31.116605916623183</v>
      </c>
    </row>
    <row r="43224" spans="1:2" x14ac:dyDescent="0.25">
      <c r="A43224" s="1">
        <v>43100.015277777777</v>
      </c>
      <c r="B43224" s="2">
        <v>17.730826834161416</v>
      </c>
    </row>
    <row r="43225" spans="1:2" x14ac:dyDescent="0.25">
      <c r="A43225" s="1">
        <v>43100.015972222223</v>
      </c>
      <c r="B43225" s="2">
        <v>15.564876535816195</v>
      </c>
    </row>
    <row r="43226" spans="1:2" x14ac:dyDescent="0.25">
      <c r="A43226" s="1">
        <v>43100.01666666667</v>
      </c>
      <c r="B43226" s="2">
        <v>19.326081705196703</v>
      </c>
    </row>
    <row r="43227" spans="1:2" x14ac:dyDescent="0.25">
      <c r="A43227" s="1">
        <v>43100.017361111109</v>
      </c>
      <c r="B43227" s="2">
        <v>11.303699106860828</v>
      </c>
    </row>
    <row r="43228" spans="1:2" x14ac:dyDescent="0.25">
      <c r="A43228" s="1">
        <v>43100.018055555556</v>
      </c>
      <c r="B43228" s="2">
        <v>14.177776380554617</v>
      </c>
    </row>
    <row r="43229" spans="1:2" x14ac:dyDescent="0.25">
      <c r="A43229" s="1">
        <v>43100.018750000003</v>
      </c>
      <c r="B43229" s="2">
        <v>8.3236063256238904</v>
      </c>
    </row>
    <row r="43230" spans="1:2" x14ac:dyDescent="0.25">
      <c r="A43230" s="1">
        <v>43100.019444444442</v>
      </c>
      <c r="B43230" s="2">
        <v>9.7526967471077413</v>
      </c>
    </row>
    <row r="43231" spans="1:2" x14ac:dyDescent="0.25">
      <c r="A43231" s="1">
        <v>43100.020138888889</v>
      </c>
      <c r="B43231" s="2">
        <v>14.363314246714193</v>
      </c>
    </row>
    <row r="43232" spans="1:2" x14ac:dyDescent="0.25">
      <c r="A43232" s="1">
        <v>43100.020833333336</v>
      </c>
      <c r="B43232" s="2">
        <v>14.300457587380272</v>
      </c>
    </row>
    <row r="43233" spans="1:2" x14ac:dyDescent="0.25">
      <c r="A43233" s="1">
        <v>43100.021527777775</v>
      </c>
      <c r="B43233" s="2">
        <v>21.273480616676775</v>
      </c>
    </row>
    <row r="43234" spans="1:2" x14ac:dyDescent="0.25">
      <c r="A43234" s="1">
        <v>43100.022222222222</v>
      </c>
      <c r="B43234" s="2">
        <v>-16.822235509014959</v>
      </c>
    </row>
    <row r="43235" spans="1:2" x14ac:dyDescent="0.25">
      <c r="A43235" s="1">
        <v>43100.022916666669</v>
      </c>
      <c r="B43235" s="2">
        <v>-6.1244090686571626</v>
      </c>
    </row>
    <row r="43236" spans="1:2" x14ac:dyDescent="0.25">
      <c r="A43236" s="1">
        <v>43100.023611111108</v>
      </c>
      <c r="B43236" s="2">
        <v>1.25208999379538</v>
      </c>
    </row>
    <row r="43237" spans="1:2" x14ac:dyDescent="0.25">
      <c r="A43237" s="1">
        <v>43100.024305555555</v>
      </c>
      <c r="B43237" s="2">
        <v>1.5680390424308521</v>
      </c>
    </row>
    <row r="43238" spans="1:2" x14ac:dyDescent="0.25">
      <c r="A43238" s="1">
        <v>43100.025000000001</v>
      </c>
      <c r="B43238" s="2">
        <v>5.6702358909688577</v>
      </c>
    </row>
    <row r="43239" spans="1:2" x14ac:dyDescent="0.25">
      <c r="A43239" s="1">
        <v>43100.025694444441</v>
      </c>
      <c r="B43239" s="2">
        <v>10.299795070354595</v>
      </c>
    </row>
    <row r="43240" spans="1:2" x14ac:dyDescent="0.25">
      <c r="A43240" s="1">
        <v>43100.026388888888</v>
      </c>
      <c r="B43240" s="2">
        <v>-4.2986837263723521</v>
      </c>
    </row>
    <row r="43241" spans="1:2" x14ac:dyDescent="0.25">
      <c r="A43241" s="1">
        <v>43100.027083333334</v>
      </c>
      <c r="B43241" s="2">
        <v>-20.699279106028069</v>
      </c>
    </row>
    <row r="43242" spans="1:2" x14ac:dyDescent="0.25">
      <c r="A43242" s="1">
        <v>43100.027777777781</v>
      </c>
      <c r="B43242" s="2">
        <v>-14.453742821336103</v>
      </c>
    </row>
    <row r="43243" spans="1:2" x14ac:dyDescent="0.25">
      <c r="A43243" s="1">
        <v>43100.02847222222</v>
      </c>
      <c r="B43243" s="2">
        <v>-5.1630711601833656</v>
      </c>
    </row>
    <row r="43244" spans="1:2" x14ac:dyDescent="0.25">
      <c r="A43244" s="1">
        <v>43100.029166666667</v>
      </c>
      <c r="B43244" s="2">
        <v>-8.1882439023659881</v>
      </c>
    </row>
    <row r="43245" spans="1:2" x14ac:dyDescent="0.25">
      <c r="A43245" s="1">
        <v>43100.029861111114</v>
      </c>
      <c r="B43245" s="2">
        <v>-27.633370772163229</v>
      </c>
    </row>
    <row r="43246" spans="1:2" x14ac:dyDescent="0.25">
      <c r="A43246" s="1">
        <v>43100.030555555553</v>
      </c>
      <c r="B43246" s="2">
        <v>-28.192931949842023</v>
      </c>
    </row>
    <row r="43247" spans="1:2" x14ac:dyDescent="0.25">
      <c r="A43247" s="1">
        <v>43100.03125</v>
      </c>
      <c r="B43247" s="2">
        <v>-25.984671950329115</v>
      </c>
    </row>
    <row r="43248" spans="1:2" x14ac:dyDescent="0.25">
      <c r="A43248" s="1">
        <v>43100.031944444447</v>
      </c>
      <c r="B43248" s="2">
        <v>-24.058380399118565</v>
      </c>
    </row>
    <row r="43249" spans="1:2" x14ac:dyDescent="0.25">
      <c r="A43249" s="1">
        <v>43100.032638888886</v>
      </c>
      <c r="B43249" s="2">
        <v>-14.258201873496485</v>
      </c>
    </row>
    <row r="43250" spans="1:2" x14ac:dyDescent="0.25">
      <c r="A43250" s="1">
        <v>43100.033333333333</v>
      </c>
      <c r="B43250" s="2">
        <v>-9.0001018038291178</v>
      </c>
    </row>
    <row r="43251" spans="1:2" x14ac:dyDescent="0.25">
      <c r="A43251" s="1">
        <v>43100.03402777778</v>
      </c>
      <c r="B43251" s="2">
        <v>-15.624312494285792</v>
      </c>
    </row>
    <row r="43252" spans="1:2" x14ac:dyDescent="0.25">
      <c r="A43252" s="1">
        <v>43100.034722222219</v>
      </c>
      <c r="B43252" s="2">
        <v>-26.191436265353694</v>
      </c>
    </row>
    <row r="43253" spans="1:2" x14ac:dyDescent="0.25">
      <c r="A43253" s="1">
        <v>43100.035416666666</v>
      </c>
      <c r="B43253" s="2">
        <v>-28.546066774443897</v>
      </c>
    </row>
    <row r="43254" spans="1:2" x14ac:dyDescent="0.25">
      <c r="A43254" s="1">
        <v>43100.036111111112</v>
      </c>
      <c r="B43254" s="2">
        <v>-40.716151409051477</v>
      </c>
    </row>
    <row r="43255" spans="1:2" x14ac:dyDescent="0.25">
      <c r="A43255" s="1">
        <v>43100.036805555559</v>
      </c>
      <c r="B43255" s="2">
        <v>-31.403596804743575</v>
      </c>
    </row>
    <row r="43256" spans="1:2" x14ac:dyDescent="0.25">
      <c r="A43256" s="1">
        <v>43100.037499999999</v>
      </c>
      <c r="B43256" s="2">
        <v>-24.887954387893355</v>
      </c>
    </row>
    <row r="43257" spans="1:2" x14ac:dyDescent="0.25">
      <c r="A43257" s="1">
        <v>43100.038194444445</v>
      </c>
      <c r="B43257" s="2">
        <v>-16.38672089407725</v>
      </c>
    </row>
    <row r="43258" spans="1:2" x14ac:dyDescent="0.25">
      <c r="A43258" s="1">
        <v>43100.038888888892</v>
      </c>
      <c r="B43258" s="2">
        <v>-17.432693808291031</v>
      </c>
    </row>
    <row r="43259" spans="1:2" x14ac:dyDescent="0.25">
      <c r="A43259" s="1">
        <v>43100.039583333331</v>
      </c>
      <c r="B43259" s="2">
        <v>-14.516043364367215</v>
      </c>
    </row>
    <row r="43260" spans="1:2" x14ac:dyDescent="0.25">
      <c r="A43260" s="1">
        <v>43100.040277777778</v>
      </c>
      <c r="B43260" s="2">
        <v>-27.472201870377468</v>
      </c>
    </row>
    <row r="43261" spans="1:2" x14ac:dyDescent="0.25">
      <c r="A43261" s="1">
        <v>43100.040972222225</v>
      </c>
      <c r="B43261" s="2">
        <v>-9.9924788847332824</v>
      </c>
    </row>
    <row r="43262" spans="1:2" x14ac:dyDescent="0.25">
      <c r="A43262" s="1">
        <v>43100.041666666664</v>
      </c>
      <c r="B43262" s="2">
        <v>-7.591672552683546</v>
      </c>
    </row>
    <row r="43263" spans="1:2" x14ac:dyDescent="0.25">
      <c r="A43263" s="1">
        <v>43100.042361111111</v>
      </c>
      <c r="B43263" s="2">
        <v>-14.880191496682043</v>
      </c>
    </row>
    <row r="43264" spans="1:2" x14ac:dyDescent="0.25">
      <c r="A43264" s="1">
        <v>43100.043055555558</v>
      </c>
      <c r="B43264" s="2">
        <v>-19.923006735959884</v>
      </c>
    </row>
    <row r="43265" spans="1:2" x14ac:dyDescent="0.25">
      <c r="A43265" s="1">
        <v>43100.043749999997</v>
      </c>
      <c r="B43265" s="2">
        <v>-22.23198376314831</v>
      </c>
    </row>
    <row r="43266" spans="1:2" x14ac:dyDescent="0.25">
      <c r="A43266" s="1">
        <v>43100.044444444444</v>
      </c>
      <c r="B43266" s="2">
        <v>-22.558657272650937</v>
      </c>
    </row>
    <row r="43267" spans="1:2" x14ac:dyDescent="0.25">
      <c r="A43267" s="1">
        <v>43100.045138888891</v>
      </c>
      <c r="B43267" s="2">
        <v>-23.130760046387635</v>
      </c>
    </row>
    <row r="43268" spans="1:2" x14ac:dyDescent="0.25">
      <c r="A43268" s="1">
        <v>43100.04583333333</v>
      </c>
      <c r="B43268" s="2">
        <v>-20.241241260067422</v>
      </c>
    </row>
    <row r="43269" spans="1:2" x14ac:dyDescent="0.25">
      <c r="A43269" s="1">
        <v>43100.046527777777</v>
      </c>
      <c r="B43269" s="2">
        <v>-19.482563466872186</v>
      </c>
    </row>
    <row r="43270" spans="1:2" x14ac:dyDescent="0.25">
      <c r="A43270" s="1">
        <v>43100.047222222223</v>
      </c>
      <c r="B43270" s="2">
        <v>-19.030330360156949</v>
      </c>
    </row>
    <row r="43271" spans="1:2" x14ac:dyDescent="0.25">
      <c r="A43271" s="1">
        <v>43100.04791666667</v>
      </c>
      <c r="B43271" s="2">
        <v>-14.429309535663439</v>
      </c>
    </row>
    <row r="43272" spans="1:2" x14ac:dyDescent="0.25">
      <c r="A43272" s="1">
        <v>43100.048611111109</v>
      </c>
      <c r="B43272" s="2">
        <v>-1.3398681748968859</v>
      </c>
    </row>
    <row r="43273" spans="1:2" x14ac:dyDescent="0.25">
      <c r="A43273" s="1">
        <v>43100.049305555556</v>
      </c>
      <c r="B43273" s="2">
        <v>-12.238104261205686</v>
      </c>
    </row>
    <row r="43274" spans="1:2" x14ac:dyDescent="0.25">
      <c r="A43274" s="1">
        <v>43100.05</v>
      </c>
      <c r="B43274" s="2">
        <v>-17.623117098823421</v>
      </c>
    </row>
    <row r="43275" spans="1:2" x14ac:dyDescent="0.25">
      <c r="A43275" s="1">
        <v>43100.050694444442</v>
      </c>
      <c r="B43275" s="2">
        <v>-18.046842516588125</v>
      </c>
    </row>
    <row r="43276" spans="1:2" x14ac:dyDescent="0.25">
      <c r="A43276" s="1">
        <v>43100.051388888889</v>
      </c>
      <c r="B43276" s="2">
        <v>-27.412760318721119</v>
      </c>
    </row>
    <row r="43277" spans="1:2" x14ac:dyDescent="0.25">
      <c r="A43277" s="1">
        <v>43100.052083333336</v>
      </c>
      <c r="B43277" s="2">
        <v>-34.99793827933172</v>
      </c>
    </row>
    <row r="43278" spans="1:2" x14ac:dyDescent="0.25">
      <c r="A43278" s="1">
        <v>43100.052777777775</v>
      </c>
      <c r="B43278" s="2">
        <v>-31.750741113624827</v>
      </c>
    </row>
    <row r="43279" spans="1:2" x14ac:dyDescent="0.25">
      <c r="A43279" s="1">
        <v>43100.053472222222</v>
      </c>
      <c r="B43279" s="2">
        <v>-22.422768961035764</v>
      </c>
    </row>
    <row r="43280" spans="1:2" x14ac:dyDescent="0.25">
      <c r="A43280" s="1">
        <v>43100.054166666669</v>
      </c>
      <c r="B43280" s="2">
        <v>-30.418743239138955</v>
      </c>
    </row>
    <row r="43281" spans="1:2" x14ac:dyDescent="0.25">
      <c r="A43281" s="1">
        <v>43100.054861111108</v>
      </c>
      <c r="B43281" s="2">
        <v>-32.216772164667297</v>
      </c>
    </row>
    <row r="43282" spans="1:2" x14ac:dyDescent="0.25">
      <c r="A43282" s="1">
        <v>43100.055555555555</v>
      </c>
      <c r="B43282" s="2">
        <v>-23.649666267942909</v>
      </c>
    </row>
    <row r="43283" spans="1:2" x14ac:dyDescent="0.25">
      <c r="A43283" s="1">
        <v>43100.056250000001</v>
      </c>
      <c r="B43283" s="2">
        <v>24.844959181303661</v>
      </c>
    </row>
    <row r="43284" spans="1:2" x14ac:dyDescent="0.25">
      <c r="A43284" s="1">
        <v>43100.056944444441</v>
      </c>
      <c r="B43284" s="2">
        <v>18.469594255036402</v>
      </c>
    </row>
    <row r="43285" spans="1:2" x14ac:dyDescent="0.25">
      <c r="A43285" s="1">
        <v>43100.057638888888</v>
      </c>
      <c r="B43285" s="2">
        <v>10.990285244500653</v>
      </c>
    </row>
    <row r="43286" spans="1:2" x14ac:dyDescent="0.25">
      <c r="A43286" s="1">
        <v>43100.058333333334</v>
      </c>
      <c r="B43286" s="2">
        <v>13.820643490779911</v>
      </c>
    </row>
    <row r="43287" spans="1:2" x14ac:dyDescent="0.25">
      <c r="A43287" s="1">
        <v>43100.059027777781</v>
      </c>
      <c r="B43287" s="2">
        <v>15.283709500828991</v>
      </c>
    </row>
    <row r="43288" spans="1:2" x14ac:dyDescent="0.25">
      <c r="A43288" s="1">
        <v>43100.05972222222</v>
      </c>
      <c r="B43288" s="2">
        <v>20.539478415600993</v>
      </c>
    </row>
    <row r="43289" spans="1:2" x14ac:dyDescent="0.25">
      <c r="A43289" s="1">
        <v>43100.060416666667</v>
      </c>
      <c r="B43289" s="2">
        <v>22.675714433080671</v>
      </c>
    </row>
    <row r="43290" spans="1:2" x14ac:dyDescent="0.25">
      <c r="A43290" s="1">
        <v>43100.061111111114</v>
      </c>
      <c r="B43290" s="2">
        <v>28.540923684556038</v>
      </c>
    </row>
    <row r="43291" spans="1:2" x14ac:dyDescent="0.25">
      <c r="A43291" s="1">
        <v>43100.061805555553</v>
      </c>
      <c r="B43291" s="2">
        <v>24.351552423496226</v>
      </c>
    </row>
    <row r="43292" spans="1:2" x14ac:dyDescent="0.25">
      <c r="A43292" s="1">
        <v>43100.0625</v>
      </c>
      <c r="B43292" s="2">
        <v>36.448987408283088</v>
      </c>
    </row>
    <row r="43293" spans="1:2" x14ac:dyDescent="0.25">
      <c r="A43293" s="1">
        <v>43100.063194444447</v>
      </c>
      <c r="B43293" s="2">
        <v>-1.8883516931227253</v>
      </c>
    </row>
    <row r="43294" spans="1:2" x14ac:dyDescent="0.25">
      <c r="A43294" s="1">
        <v>43100.063888888886</v>
      </c>
      <c r="B43294" s="2">
        <v>11.7380998495908</v>
      </c>
    </row>
    <row r="43295" spans="1:2" x14ac:dyDescent="0.25">
      <c r="A43295" s="1">
        <v>43100.064583333333</v>
      </c>
      <c r="B43295" s="2">
        <v>9.9826669106822621</v>
      </c>
    </row>
    <row r="43296" spans="1:2" x14ac:dyDescent="0.25">
      <c r="A43296" s="1">
        <v>43100.06527777778</v>
      </c>
      <c r="B43296" s="2">
        <v>10.903205667748503</v>
      </c>
    </row>
    <row r="43297" spans="1:2" x14ac:dyDescent="0.25">
      <c r="A43297" s="1">
        <v>43100.065972222219</v>
      </c>
      <c r="B43297" s="2">
        <v>9.8174448390336089</v>
      </c>
    </row>
    <row r="43298" spans="1:2" x14ac:dyDescent="0.25">
      <c r="A43298" s="1">
        <v>43100.066666666666</v>
      </c>
      <c r="B43298" s="2">
        <v>-7.0738434846590588</v>
      </c>
    </row>
    <row r="43299" spans="1:2" x14ac:dyDescent="0.25">
      <c r="A43299" s="1">
        <v>43100.067361111112</v>
      </c>
      <c r="B43299" s="2">
        <v>-13.524153263227587</v>
      </c>
    </row>
    <row r="43300" spans="1:2" x14ac:dyDescent="0.25">
      <c r="A43300" s="1">
        <v>43100.068055555559</v>
      </c>
      <c r="B43300" s="2">
        <v>-8.085392927556919</v>
      </c>
    </row>
    <row r="43301" spans="1:2" x14ac:dyDescent="0.25">
      <c r="A43301" s="1">
        <v>43100.068749999999</v>
      </c>
      <c r="B43301" s="2">
        <v>-17.344991663323405</v>
      </c>
    </row>
    <row r="43302" spans="1:2" x14ac:dyDescent="0.25">
      <c r="A43302" s="1">
        <v>43100.069444444445</v>
      </c>
      <c r="B43302" s="2">
        <v>-6.4471299723392201</v>
      </c>
    </row>
    <row r="43303" spans="1:2" x14ac:dyDescent="0.25">
      <c r="A43303" s="1">
        <v>43100.070138888892</v>
      </c>
      <c r="B43303" s="2">
        <v>5.0849742559560882</v>
      </c>
    </row>
    <row r="43304" spans="1:2" x14ac:dyDescent="0.25">
      <c r="A43304" s="1">
        <v>43100.070833333331</v>
      </c>
      <c r="B43304" s="2">
        <v>-1.613376807947255</v>
      </c>
    </row>
    <row r="43305" spans="1:2" x14ac:dyDescent="0.25">
      <c r="A43305" s="1">
        <v>43100.071527777778</v>
      </c>
      <c r="B43305" s="2">
        <v>13.39640113589412</v>
      </c>
    </row>
    <row r="43306" spans="1:2" x14ac:dyDescent="0.25">
      <c r="A43306" s="1">
        <v>43100.072222222225</v>
      </c>
      <c r="B43306" s="2">
        <v>9.8159608893232271</v>
      </c>
    </row>
    <row r="43307" spans="1:2" x14ac:dyDescent="0.25">
      <c r="A43307" s="1">
        <v>43100.072916666664</v>
      </c>
      <c r="B43307" s="2">
        <v>9.4471800842817171</v>
      </c>
    </row>
    <row r="43308" spans="1:2" x14ac:dyDescent="0.25">
      <c r="A43308" s="1">
        <v>43100.073611111111</v>
      </c>
      <c r="B43308" s="2">
        <v>18.451959998777603</v>
      </c>
    </row>
    <row r="43309" spans="1:2" x14ac:dyDescent="0.25">
      <c r="A43309" s="1">
        <v>43100.074305555558</v>
      </c>
      <c r="B43309" s="2">
        <v>10.651123256372617</v>
      </c>
    </row>
    <row r="43310" spans="1:2" x14ac:dyDescent="0.25">
      <c r="A43310" s="1">
        <v>43100.074999999997</v>
      </c>
      <c r="B43310" s="2">
        <v>18.881635889703951</v>
      </c>
    </row>
    <row r="43311" spans="1:2" x14ac:dyDescent="0.25">
      <c r="A43311" s="1">
        <v>43100.075694444444</v>
      </c>
      <c r="B43311" s="2">
        <v>18.125936232256937</v>
      </c>
    </row>
    <row r="43312" spans="1:2" x14ac:dyDescent="0.25">
      <c r="A43312" s="1">
        <v>43100.076388888891</v>
      </c>
      <c r="B43312" s="2">
        <v>1.1611791474647666</v>
      </c>
    </row>
    <row r="43313" spans="1:2" x14ac:dyDescent="0.25">
      <c r="A43313" s="1">
        <v>43100.07708333333</v>
      </c>
      <c r="B43313" s="2">
        <v>-7.4900813421506127</v>
      </c>
    </row>
    <row r="43314" spans="1:2" x14ac:dyDescent="0.25">
      <c r="A43314" s="1">
        <v>43100.077777777777</v>
      </c>
      <c r="B43314" s="2">
        <v>-25.487982428676332</v>
      </c>
    </row>
    <row r="43315" spans="1:2" x14ac:dyDescent="0.25">
      <c r="A43315" s="1">
        <v>43100.078472222223</v>
      </c>
      <c r="B43315" s="2">
        <v>-29.613959021922589</v>
      </c>
    </row>
    <row r="43316" spans="1:2" x14ac:dyDescent="0.25">
      <c r="A43316" s="1">
        <v>43100.07916666667</v>
      </c>
      <c r="B43316" s="2">
        <v>-20.75829512332178</v>
      </c>
    </row>
    <row r="43317" spans="1:2" x14ac:dyDescent="0.25">
      <c r="A43317" s="1">
        <v>43100.079861111109</v>
      </c>
      <c r="B43317" s="2">
        <v>-22.181927911176658</v>
      </c>
    </row>
    <row r="43318" spans="1:2" x14ac:dyDescent="0.25">
      <c r="A43318" s="1">
        <v>43100.080555555556</v>
      </c>
      <c r="B43318" s="2">
        <v>-8.4618626258646454</v>
      </c>
    </row>
    <row r="43319" spans="1:2" x14ac:dyDescent="0.25">
      <c r="A43319" s="1">
        <v>43100.081250000003</v>
      </c>
      <c r="B43319" s="2">
        <v>-10.083362738200231</v>
      </c>
    </row>
    <row r="43320" spans="1:2" x14ac:dyDescent="0.25">
      <c r="A43320" s="1">
        <v>43100.081944444442</v>
      </c>
      <c r="B43320" s="2">
        <v>-14.526471746850682</v>
      </c>
    </row>
    <row r="43321" spans="1:2" x14ac:dyDescent="0.25">
      <c r="A43321" s="1">
        <v>43100.082638888889</v>
      </c>
      <c r="B43321" s="2">
        <v>-9.0564265158822916</v>
      </c>
    </row>
    <row r="43322" spans="1:2" x14ac:dyDescent="0.25">
      <c r="A43322" s="1">
        <v>43100.083333333336</v>
      </c>
      <c r="B43322" s="2">
        <v>-8.3565525205068596</v>
      </c>
    </row>
    <row r="43323" spans="1:2" x14ac:dyDescent="0.25">
      <c r="A43323" s="1">
        <v>43100.084027777775</v>
      </c>
      <c r="B43323" s="2">
        <v>-8.7738781414809637</v>
      </c>
    </row>
    <row r="43324" spans="1:2" x14ac:dyDescent="0.25">
      <c r="A43324" s="1">
        <v>43100.084722222222</v>
      </c>
      <c r="B43324" s="2">
        <v>-5.5629356138020132</v>
      </c>
    </row>
    <row r="43325" spans="1:2" x14ac:dyDescent="0.25">
      <c r="A43325" s="1">
        <v>43100.085416666669</v>
      </c>
      <c r="B43325" s="2">
        <v>-12.269531387358438</v>
      </c>
    </row>
    <row r="43326" spans="1:2" x14ac:dyDescent="0.25">
      <c r="A43326" s="1">
        <v>43100.086111111108</v>
      </c>
      <c r="B43326" s="2">
        <v>-8.9792639149255891</v>
      </c>
    </row>
    <row r="43327" spans="1:2" x14ac:dyDescent="0.25">
      <c r="A43327" s="1">
        <v>43100.086805555555</v>
      </c>
      <c r="B43327" s="2">
        <v>-10.150528335402488</v>
      </c>
    </row>
    <row r="43328" spans="1:2" x14ac:dyDescent="0.25">
      <c r="A43328" s="1">
        <v>43100.087500000001</v>
      </c>
      <c r="B43328" s="2">
        <v>-8.1147103033843457</v>
      </c>
    </row>
    <row r="43329" spans="1:2" x14ac:dyDescent="0.25">
      <c r="A43329" s="1">
        <v>43100.088194444441</v>
      </c>
      <c r="B43329" s="2">
        <v>-6.1910001849949667</v>
      </c>
    </row>
    <row r="43330" spans="1:2" x14ac:dyDescent="0.25">
      <c r="A43330" s="1">
        <v>43100.088888888888</v>
      </c>
      <c r="B43330" s="2">
        <v>-8.0199568281183016</v>
      </c>
    </row>
    <row r="43331" spans="1:2" x14ac:dyDescent="0.25">
      <c r="A43331" s="1">
        <v>43100.089583333334</v>
      </c>
      <c r="B43331" s="2">
        <v>-17.160871613391404</v>
      </c>
    </row>
    <row r="43332" spans="1:2" x14ac:dyDescent="0.25">
      <c r="A43332" s="1">
        <v>43100.090277777781</v>
      </c>
      <c r="B43332" s="2">
        <v>-21.273976878627341</v>
      </c>
    </row>
    <row r="43333" spans="1:2" x14ac:dyDescent="0.25">
      <c r="A43333" s="1">
        <v>43100.09097222222</v>
      </c>
      <c r="B43333" s="2">
        <v>-15.552974616588715</v>
      </c>
    </row>
    <row r="43334" spans="1:2" x14ac:dyDescent="0.25">
      <c r="A43334" s="1">
        <v>43100.091666666667</v>
      </c>
      <c r="B43334" s="2">
        <v>-13.853080996113325</v>
      </c>
    </row>
    <row r="43335" spans="1:2" x14ac:dyDescent="0.25">
      <c r="A43335" s="1">
        <v>43100.092361111114</v>
      </c>
      <c r="B43335" s="2">
        <v>-20.671648185457645</v>
      </c>
    </row>
    <row r="43336" spans="1:2" x14ac:dyDescent="0.25">
      <c r="A43336" s="1">
        <v>43100.093055555553</v>
      </c>
      <c r="B43336" s="2">
        <v>-25.544690927837411</v>
      </c>
    </row>
    <row r="43337" spans="1:2" x14ac:dyDescent="0.25">
      <c r="A43337" s="1">
        <v>43100.09375</v>
      </c>
      <c r="B43337" s="2">
        <v>-27.262330182734392</v>
      </c>
    </row>
    <row r="43338" spans="1:2" x14ac:dyDescent="0.25">
      <c r="A43338" s="1">
        <v>43100.094444444447</v>
      </c>
      <c r="B43338" s="2">
        <v>-24.347824123282045</v>
      </c>
    </row>
    <row r="43339" spans="1:2" x14ac:dyDescent="0.25">
      <c r="A43339" s="1">
        <v>43100.095138888886</v>
      </c>
      <c r="B43339" s="2">
        <v>-22.03936062936312</v>
      </c>
    </row>
    <row r="43340" spans="1:2" x14ac:dyDescent="0.25">
      <c r="A43340" s="1">
        <v>43100.095833333333</v>
      </c>
      <c r="B43340" s="2">
        <v>-32.138313712340214</v>
      </c>
    </row>
    <row r="43341" spans="1:2" x14ac:dyDescent="0.25">
      <c r="A43341" s="1">
        <v>43100.09652777778</v>
      </c>
      <c r="B43341" s="2">
        <v>-22.336296689852801</v>
      </c>
    </row>
    <row r="43342" spans="1:2" x14ac:dyDescent="0.25">
      <c r="A43342" s="1">
        <v>43100.097222222219</v>
      </c>
      <c r="B43342" s="2">
        <v>-23.744199804793848</v>
      </c>
    </row>
    <row r="43343" spans="1:2" x14ac:dyDescent="0.25">
      <c r="A43343" s="1">
        <v>43100.097916666666</v>
      </c>
      <c r="B43343" s="2">
        <v>-20.071970999257367</v>
      </c>
    </row>
    <row r="43344" spans="1:2" x14ac:dyDescent="0.25">
      <c r="A43344" s="1">
        <v>43100.098611111112</v>
      </c>
      <c r="B43344" s="2">
        <v>-13.048335916585833</v>
      </c>
    </row>
    <row r="43345" spans="1:2" x14ac:dyDescent="0.25">
      <c r="A43345" s="1">
        <v>43100.099305555559</v>
      </c>
      <c r="B43345" s="2">
        <v>-9.0982120899173129</v>
      </c>
    </row>
    <row r="43346" spans="1:2" x14ac:dyDescent="0.25">
      <c r="A43346" s="1">
        <v>43100.1</v>
      </c>
      <c r="B43346" s="2">
        <v>-13.61066853836334</v>
      </c>
    </row>
    <row r="43347" spans="1:2" x14ac:dyDescent="0.25">
      <c r="A43347" s="1">
        <v>43100.100694444445</v>
      </c>
      <c r="B43347" s="2">
        <v>-14.190017129954262</v>
      </c>
    </row>
    <row r="43348" spans="1:2" x14ac:dyDescent="0.25">
      <c r="A43348" s="1">
        <v>43100.101388888892</v>
      </c>
      <c r="B43348" s="2">
        <v>-20.902867469999183</v>
      </c>
    </row>
    <row r="43349" spans="1:2" x14ac:dyDescent="0.25">
      <c r="A43349" s="1">
        <v>43100.102083333331</v>
      </c>
      <c r="B43349" s="2">
        <v>-18.812684695511901</v>
      </c>
    </row>
    <row r="43350" spans="1:2" x14ac:dyDescent="0.25">
      <c r="A43350" s="1">
        <v>43100.102777777778</v>
      </c>
      <c r="B43350" s="2">
        <v>-22.989603332562062</v>
      </c>
    </row>
    <row r="43351" spans="1:2" x14ac:dyDescent="0.25">
      <c r="A43351" s="1">
        <v>43100.103472222225</v>
      </c>
      <c r="B43351" s="2">
        <v>-21.449386174375345</v>
      </c>
    </row>
    <row r="43352" spans="1:2" x14ac:dyDescent="0.25">
      <c r="A43352" s="1">
        <v>43100.104166666664</v>
      </c>
      <c r="B43352" s="2">
        <v>7.7690333156502067</v>
      </c>
    </row>
    <row r="43353" spans="1:2" x14ac:dyDescent="0.25">
      <c r="A43353" s="1">
        <v>43100.104861111111</v>
      </c>
      <c r="B43353" s="2">
        <v>-18.738141454416716</v>
      </c>
    </row>
    <row r="43354" spans="1:2" x14ac:dyDescent="0.25">
      <c r="A43354" s="1">
        <v>43100.105555555558</v>
      </c>
      <c r="B43354" s="2">
        <v>-9.3426650404270433</v>
      </c>
    </row>
    <row r="43355" spans="1:2" x14ac:dyDescent="0.25">
      <c r="A43355" s="1">
        <v>43100.106249999997</v>
      </c>
      <c r="B43355" s="2">
        <v>-7.33013915772705</v>
      </c>
    </row>
    <row r="43356" spans="1:2" x14ac:dyDescent="0.25">
      <c r="A43356" s="1">
        <v>43100.106944444444</v>
      </c>
      <c r="B43356" s="2">
        <v>-2.0676062757246352</v>
      </c>
    </row>
    <row r="43357" spans="1:2" x14ac:dyDescent="0.25">
      <c r="A43357" s="1">
        <v>43100.107638888891</v>
      </c>
      <c r="B43357" s="2">
        <v>-3.4862246371631045</v>
      </c>
    </row>
    <row r="43358" spans="1:2" x14ac:dyDescent="0.25">
      <c r="A43358" s="1">
        <v>43100.10833333333</v>
      </c>
      <c r="B43358" s="2">
        <v>-4.7267456239826666</v>
      </c>
    </row>
    <row r="43359" spans="1:2" x14ac:dyDescent="0.25">
      <c r="A43359" s="1">
        <v>43100.109027777777</v>
      </c>
      <c r="B43359" s="2">
        <v>-8.8799235989203833</v>
      </c>
    </row>
    <row r="43360" spans="1:2" x14ac:dyDescent="0.25">
      <c r="A43360" s="1">
        <v>43100.109722222223</v>
      </c>
      <c r="B43360" s="2">
        <v>-4.0662856475081446</v>
      </c>
    </row>
    <row r="43361" spans="1:2" x14ac:dyDescent="0.25">
      <c r="A43361" s="1">
        <v>43100.11041666667</v>
      </c>
      <c r="B43361" s="2">
        <v>-2.5827782090365266</v>
      </c>
    </row>
    <row r="43362" spans="1:2" x14ac:dyDescent="0.25">
      <c r="A43362" s="1">
        <v>43100.111111111109</v>
      </c>
      <c r="B43362" s="2">
        <v>-6.0366073673280578</v>
      </c>
    </row>
    <row r="43363" spans="1:2" x14ac:dyDescent="0.25">
      <c r="A43363" s="1">
        <v>43100.111805555556</v>
      </c>
      <c r="B43363" s="2">
        <v>-6.863814348611049</v>
      </c>
    </row>
    <row r="43364" spans="1:2" x14ac:dyDescent="0.25">
      <c r="A43364" s="1">
        <v>43100.112500000003</v>
      </c>
      <c r="B43364" s="2">
        <v>-11.097245812317123</v>
      </c>
    </row>
    <row r="43365" spans="1:2" x14ac:dyDescent="0.25">
      <c r="A43365" s="1">
        <v>43100.113194444442</v>
      </c>
      <c r="B43365" s="2">
        <v>-8.4402824638760645</v>
      </c>
    </row>
    <row r="43366" spans="1:2" x14ac:dyDescent="0.25">
      <c r="A43366" s="1">
        <v>43100.113888888889</v>
      </c>
      <c r="B43366" s="2">
        <v>-5.1884167924950209</v>
      </c>
    </row>
    <row r="43367" spans="1:2" x14ac:dyDescent="0.25">
      <c r="A43367" s="1">
        <v>43100.114583333336</v>
      </c>
      <c r="B43367" s="2">
        <v>-4.9775101667037234</v>
      </c>
    </row>
    <row r="43368" spans="1:2" x14ac:dyDescent="0.25">
      <c r="A43368" s="1">
        <v>43100.115277777775</v>
      </c>
      <c r="B43368" s="2">
        <v>-7.9630410125091053</v>
      </c>
    </row>
    <row r="43369" spans="1:2" x14ac:dyDescent="0.25">
      <c r="A43369" s="1">
        <v>43100.115972222222</v>
      </c>
      <c r="B43369" s="2">
        <v>-17.468433894622528</v>
      </c>
    </row>
    <row r="43370" spans="1:2" x14ac:dyDescent="0.25">
      <c r="A43370" s="1">
        <v>43100.116666666669</v>
      </c>
      <c r="B43370" s="2">
        <v>-12.695643470676925</v>
      </c>
    </row>
    <row r="43371" spans="1:2" x14ac:dyDescent="0.25">
      <c r="A43371" s="1">
        <v>43100.117361111108</v>
      </c>
      <c r="B43371" s="2">
        <v>-14.496259360834181</v>
      </c>
    </row>
    <row r="43372" spans="1:2" x14ac:dyDescent="0.25">
      <c r="A43372" s="1">
        <v>43100.118055555555</v>
      </c>
      <c r="B43372" s="2">
        <v>-16.933200834480036</v>
      </c>
    </row>
    <row r="43373" spans="1:2" x14ac:dyDescent="0.25">
      <c r="A43373" s="1">
        <v>43100.118750000001</v>
      </c>
      <c r="B43373" s="2">
        <v>-17.647374003784112</v>
      </c>
    </row>
    <row r="43374" spans="1:2" x14ac:dyDescent="0.25">
      <c r="A43374" s="1">
        <v>43100.119444444441</v>
      </c>
      <c r="B43374" s="2">
        <v>-15.390265999848877</v>
      </c>
    </row>
    <row r="43375" spans="1:2" x14ac:dyDescent="0.25">
      <c r="A43375" s="1">
        <v>43100.120138888888</v>
      </c>
      <c r="B43375" s="2">
        <v>-6.5183579522456663</v>
      </c>
    </row>
    <row r="43376" spans="1:2" x14ac:dyDescent="0.25">
      <c r="A43376" s="1">
        <v>43100.120833333334</v>
      </c>
      <c r="B43376" s="2">
        <v>-18.497671376818712</v>
      </c>
    </row>
    <row r="43377" spans="1:2" x14ac:dyDescent="0.25">
      <c r="A43377" s="1">
        <v>43100.121527777781</v>
      </c>
      <c r="B43377" s="2">
        <v>-10.01635172131355</v>
      </c>
    </row>
    <row r="43378" spans="1:2" x14ac:dyDescent="0.25">
      <c r="A43378" s="1">
        <v>43100.12222222222</v>
      </c>
      <c r="B43378" s="2">
        <v>-8.1548117480066136</v>
      </c>
    </row>
    <row r="43379" spans="1:2" x14ac:dyDescent="0.25">
      <c r="A43379" s="1">
        <v>43100.122916666667</v>
      </c>
      <c r="B43379" s="2">
        <v>-10.522428244313536</v>
      </c>
    </row>
    <row r="43380" spans="1:2" x14ac:dyDescent="0.25">
      <c r="A43380" s="1">
        <v>43100.123611111114</v>
      </c>
      <c r="B43380" s="2">
        <v>-9.4678037498126901</v>
      </c>
    </row>
    <row r="43381" spans="1:2" x14ac:dyDescent="0.25">
      <c r="A43381" s="1">
        <v>43100.124305555553</v>
      </c>
      <c r="B43381" s="2">
        <v>-18.345475141900049</v>
      </c>
    </row>
    <row r="43382" spans="1:2" x14ac:dyDescent="0.25">
      <c r="A43382" s="1">
        <v>43100.125</v>
      </c>
      <c r="B43382" s="2">
        <v>-15.022398703805326</v>
      </c>
    </row>
    <row r="43383" spans="1:2" x14ac:dyDescent="0.25">
      <c r="A43383" s="1">
        <v>43100.125694444447</v>
      </c>
      <c r="B43383" s="2">
        <v>-20.653118007395339</v>
      </c>
    </row>
    <row r="43384" spans="1:2" x14ac:dyDescent="0.25">
      <c r="A43384" s="1">
        <v>43100.126388888886</v>
      </c>
      <c r="B43384" s="2">
        <v>-25.190290164897064</v>
      </c>
    </row>
    <row r="43385" spans="1:2" x14ac:dyDescent="0.25">
      <c r="A43385" s="1">
        <v>43100.127083333333</v>
      </c>
      <c r="B43385" s="2">
        <v>-15.832765233454605</v>
      </c>
    </row>
    <row r="43386" spans="1:2" x14ac:dyDescent="0.25">
      <c r="A43386" s="1">
        <v>43100.12777777778</v>
      </c>
      <c r="B43386" s="2">
        <v>-12.908692313660868</v>
      </c>
    </row>
    <row r="43387" spans="1:2" x14ac:dyDescent="0.25">
      <c r="A43387" s="1">
        <v>43100.128472222219</v>
      </c>
      <c r="B43387" s="2">
        <v>-18.02882231818997</v>
      </c>
    </row>
    <row r="43388" spans="1:2" x14ac:dyDescent="0.25">
      <c r="A43388" s="1">
        <v>43100.129166666666</v>
      </c>
      <c r="B43388" s="2">
        <v>-18.957642194337677</v>
      </c>
    </row>
    <row r="43389" spans="1:2" x14ac:dyDescent="0.25">
      <c r="A43389" s="1">
        <v>43100.129861111112</v>
      </c>
      <c r="B43389" s="2">
        <v>-12.629156900876357</v>
      </c>
    </row>
    <row r="43390" spans="1:2" x14ac:dyDescent="0.25">
      <c r="A43390" s="1">
        <v>43100.130555555559</v>
      </c>
      <c r="B43390" s="2">
        <v>-19.27018691493528</v>
      </c>
    </row>
    <row r="43391" spans="1:2" x14ac:dyDescent="0.25">
      <c r="A43391" s="1">
        <v>43100.131249999999</v>
      </c>
      <c r="B43391" s="2">
        <v>-16.622824049584839</v>
      </c>
    </row>
    <row r="43392" spans="1:2" x14ac:dyDescent="0.25">
      <c r="A43392" s="1">
        <v>43100.131944444445</v>
      </c>
      <c r="B43392" s="2">
        <v>-18.875869472842897</v>
      </c>
    </row>
    <row r="43393" spans="1:2" x14ac:dyDescent="0.25">
      <c r="A43393" s="1">
        <v>43100.132638888892</v>
      </c>
      <c r="B43393" s="2">
        <v>-22.50689904917866</v>
      </c>
    </row>
    <row r="43394" spans="1:2" x14ac:dyDescent="0.25">
      <c r="A43394" s="1">
        <v>43100.133333333331</v>
      </c>
      <c r="B43394" s="2">
        <v>-19.477958895905854</v>
      </c>
    </row>
    <row r="43395" spans="1:2" x14ac:dyDescent="0.25">
      <c r="A43395" s="1">
        <v>43100.134027777778</v>
      </c>
      <c r="B43395" s="2">
        <v>-15.105765733287262</v>
      </c>
    </row>
    <row r="43396" spans="1:2" x14ac:dyDescent="0.25">
      <c r="A43396" s="1">
        <v>43100.134722222225</v>
      </c>
      <c r="B43396" s="2">
        <v>-11.454918395334001</v>
      </c>
    </row>
    <row r="43397" spans="1:2" x14ac:dyDescent="0.25">
      <c r="A43397" s="1">
        <v>43100.135416666664</v>
      </c>
      <c r="B43397" s="2">
        <v>-11.872180047646786</v>
      </c>
    </row>
    <row r="43398" spans="1:2" x14ac:dyDescent="0.25">
      <c r="A43398" s="1">
        <v>43100.136111111111</v>
      </c>
      <c r="B43398" s="2">
        <v>-6.5728216064550606</v>
      </c>
    </row>
    <row r="43399" spans="1:2" x14ac:dyDescent="0.25">
      <c r="A43399" s="1">
        <v>43100.136805555558</v>
      </c>
      <c r="B43399" s="2">
        <v>-2.0319618183517982</v>
      </c>
    </row>
    <row r="43400" spans="1:2" x14ac:dyDescent="0.25">
      <c r="A43400" s="1">
        <v>43100.137499999997</v>
      </c>
      <c r="B43400" s="2">
        <v>-7.616964775118201</v>
      </c>
    </row>
    <row r="43401" spans="1:2" x14ac:dyDescent="0.25">
      <c r="A43401" s="1">
        <v>43100.138194444444</v>
      </c>
      <c r="B43401" s="2">
        <v>-5.6817231348754529</v>
      </c>
    </row>
    <row r="43402" spans="1:2" x14ac:dyDescent="0.25">
      <c r="A43402" s="1">
        <v>43100.138888888891</v>
      </c>
      <c r="B43402" s="2">
        <v>-7.2176235488111464</v>
      </c>
    </row>
    <row r="43403" spans="1:2" x14ac:dyDescent="0.25">
      <c r="A43403" s="1">
        <v>43100.13958333333</v>
      </c>
      <c r="B43403" s="2">
        <v>-0.47974474094747471</v>
      </c>
    </row>
    <row r="43404" spans="1:2" x14ac:dyDescent="0.25">
      <c r="A43404" s="1">
        <v>43100.140277777777</v>
      </c>
      <c r="B43404" s="2">
        <v>-3.512489128341743</v>
      </c>
    </row>
    <row r="43405" spans="1:2" x14ac:dyDescent="0.25">
      <c r="A43405" s="1">
        <v>43100.140972222223</v>
      </c>
      <c r="B43405" s="2">
        <v>4.5864282084089307</v>
      </c>
    </row>
    <row r="43406" spans="1:2" x14ac:dyDescent="0.25">
      <c r="A43406" s="1">
        <v>43100.14166666667</v>
      </c>
      <c r="B43406" s="2">
        <v>9.437402659710763</v>
      </c>
    </row>
    <row r="43407" spans="1:2" x14ac:dyDescent="0.25">
      <c r="A43407" s="1">
        <v>43100.142361111109</v>
      </c>
      <c r="B43407" s="2">
        <v>12.560383110320618</v>
      </c>
    </row>
    <row r="43408" spans="1:2" x14ac:dyDescent="0.25">
      <c r="A43408" s="1">
        <v>43100.143055555556</v>
      </c>
      <c r="B43408" s="2">
        <v>15.414393681124784</v>
      </c>
    </row>
    <row r="43409" spans="1:2" x14ac:dyDescent="0.25">
      <c r="A43409" s="1">
        <v>43100.143750000003</v>
      </c>
      <c r="B43409" s="2">
        <v>4.6750910886079513</v>
      </c>
    </row>
    <row r="43410" spans="1:2" x14ac:dyDescent="0.25">
      <c r="A43410" s="1">
        <v>43100.144444444442</v>
      </c>
      <c r="B43410" s="2">
        <v>9.4032137161705283</v>
      </c>
    </row>
    <row r="43411" spans="1:2" x14ac:dyDescent="0.25">
      <c r="A43411" s="1">
        <v>43100.145138888889</v>
      </c>
      <c r="B43411" s="2">
        <v>9.4171393002773893</v>
      </c>
    </row>
    <row r="43412" spans="1:2" x14ac:dyDescent="0.25">
      <c r="A43412" s="1">
        <v>43100.145833333336</v>
      </c>
      <c r="B43412" s="2">
        <v>1.9423799930097934</v>
      </c>
    </row>
    <row r="43413" spans="1:2" x14ac:dyDescent="0.25">
      <c r="A43413" s="1">
        <v>43100.146527777775</v>
      </c>
      <c r="B43413" s="2">
        <v>-15.646745784831849</v>
      </c>
    </row>
    <row r="43414" spans="1:2" x14ac:dyDescent="0.25">
      <c r="A43414" s="1">
        <v>43100.147222222222</v>
      </c>
      <c r="B43414" s="2">
        <v>-18.951057651330483</v>
      </c>
    </row>
    <row r="43415" spans="1:2" x14ac:dyDescent="0.25">
      <c r="A43415" s="1">
        <v>43100.147916666669</v>
      </c>
      <c r="B43415" s="2">
        <v>-22.004117422154618</v>
      </c>
    </row>
    <row r="43416" spans="1:2" x14ac:dyDescent="0.25">
      <c r="A43416" s="1">
        <v>43100.148611111108</v>
      </c>
      <c r="B43416" s="2">
        <v>-14.540579626973097</v>
      </c>
    </row>
    <row r="43417" spans="1:2" x14ac:dyDescent="0.25">
      <c r="A43417" s="1">
        <v>43100.149305555555</v>
      </c>
      <c r="B43417" s="2">
        <v>-13.454723950273667</v>
      </c>
    </row>
    <row r="43418" spans="1:2" x14ac:dyDescent="0.25">
      <c r="A43418" s="1">
        <v>43100.15</v>
      </c>
      <c r="B43418" s="2">
        <v>-10.984837332216557</v>
      </c>
    </row>
    <row r="43419" spans="1:2" x14ac:dyDescent="0.25">
      <c r="A43419" s="1">
        <v>43100.150694444441</v>
      </c>
      <c r="B43419" s="2">
        <v>9.1403165500378236</v>
      </c>
    </row>
    <row r="43420" spans="1:2" x14ac:dyDescent="0.25">
      <c r="A43420" s="1">
        <v>43100.151388888888</v>
      </c>
      <c r="B43420" s="2">
        <v>1.2278243086611231</v>
      </c>
    </row>
    <row r="43421" spans="1:2" x14ac:dyDescent="0.25">
      <c r="A43421" s="1">
        <v>43100.152083333334</v>
      </c>
      <c r="B43421" s="2">
        <v>7.8674214877440436</v>
      </c>
    </row>
    <row r="43422" spans="1:2" x14ac:dyDescent="0.25">
      <c r="A43422" s="1">
        <v>43100.152777777781</v>
      </c>
      <c r="B43422" s="2">
        <v>7.4711031948526703</v>
      </c>
    </row>
    <row r="43423" spans="1:2" x14ac:dyDescent="0.25">
      <c r="A43423" s="1">
        <v>43100.15347222222</v>
      </c>
      <c r="B43423" s="2">
        <v>10.796399758659147</v>
      </c>
    </row>
    <row r="43424" spans="1:2" x14ac:dyDescent="0.25">
      <c r="A43424" s="1">
        <v>43100.154166666667</v>
      </c>
      <c r="B43424" s="2">
        <v>6.2761777261601912</v>
      </c>
    </row>
    <row r="43425" spans="1:2" x14ac:dyDescent="0.25">
      <c r="A43425" s="1">
        <v>43100.154861111114</v>
      </c>
      <c r="B43425" s="2">
        <v>1.7443519744381775</v>
      </c>
    </row>
    <row r="43426" spans="1:2" x14ac:dyDescent="0.25">
      <c r="A43426" s="1">
        <v>43100.155555555553</v>
      </c>
      <c r="B43426" s="2">
        <v>-1.8376008692100489</v>
      </c>
    </row>
    <row r="43427" spans="1:2" x14ac:dyDescent="0.25">
      <c r="A43427" s="1">
        <v>43100.15625</v>
      </c>
      <c r="B43427" s="2">
        <v>-5.9134445389713317</v>
      </c>
    </row>
    <row r="43428" spans="1:2" x14ac:dyDescent="0.25">
      <c r="A43428" s="1">
        <v>43100.156944444447</v>
      </c>
      <c r="B43428" s="2">
        <v>-15.745531972158156</v>
      </c>
    </row>
    <row r="43429" spans="1:2" x14ac:dyDescent="0.25">
      <c r="A43429" s="1">
        <v>43100.157638888886</v>
      </c>
      <c r="B43429" s="2">
        <v>-14.876920306154837</v>
      </c>
    </row>
    <row r="43430" spans="1:2" x14ac:dyDescent="0.25">
      <c r="A43430" s="1">
        <v>43100.158333333333</v>
      </c>
      <c r="B43430" s="2">
        <v>-20.711374544748104</v>
      </c>
    </row>
    <row r="43431" spans="1:2" x14ac:dyDescent="0.25">
      <c r="A43431" s="1">
        <v>43100.15902777778</v>
      </c>
      <c r="B43431" s="2">
        <v>-17.288828530692264</v>
      </c>
    </row>
    <row r="43432" spans="1:2" x14ac:dyDescent="0.25">
      <c r="A43432" s="1">
        <v>43100.159722222219</v>
      </c>
      <c r="B43432" s="2">
        <v>-17.027751623210499</v>
      </c>
    </row>
    <row r="43433" spans="1:2" x14ac:dyDescent="0.25">
      <c r="A43433" s="1">
        <v>43100.160416666666</v>
      </c>
      <c r="B43433" s="2">
        <v>-3.1669816657959018</v>
      </c>
    </row>
    <row r="43434" spans="1:2" x14ac:dyDescent="0.25">
      <c r="A43434" s="1">
        <v>43100.161111111112</v>
      </c>
      <c r="B43434" s="2">
        <v>-4.6323484394097854</v>
      </c>
    </row>
    <row r="43435" spans="1:2" x14ac:dyDescent="0.25">
      <c r="A43435" s="1">
        <v>43100.161805555559</v>
      </c>
      <c r="B43435" s="2">
        <v>1.3786666403893226</v>
      </c>
    </row>
    <row r="43436" spans="1:2" x14ac:dyDescent="0.25">
      <c r="A43436" s="1">
        <v>43100.162499999999</v>
      </c>
      <c r="B43436" s="2">
        <v>6.1402306144339187</v>
      </c>
    </row>
    <row r="43437" spans="1:2" x14ac:dyDescent="0.25">
      <c r="A43437" s="1">
        <v>43100.163194444445</v>
      </c>
      <c r="B43437" s="2">
        <v>5.4303573340992441</v>
      </c>
    </row>
    <row r="43438" spans="1:2" x14ac:dyDescent="0.25">
      <c r="A43438" s="1">
        <v>43100.163888888892</v>
      </c>
      <c r="B43438" s="2">
        <v>8.0987863054363221</v>
      </c>
    </row>
    <row r="43439" spans="1:2" x14ac:dyDescent="0.25">
      <c r="A43439" s="1">
        <v>43100.164583333331</v>
      </c>
      <c r="B43439" s="2">
        <v>-5.2786993867620673</v>
      </c>
    </row>
    <row r="43440" spans="1:2" x14ac:dyDescent="0.25">
      <c r="A43440" s="1">
        <v>43100.165277777778</v>
      </c>
      <c r="B43440" s="2">
        <v>0.7191018157910245</v>
      </c>
    </row>
    <row r="43441" spans="1:2" x14ac:dyDescent="0.25">
      <c r="A43441" s="1">
        <v>43100.165972222225</v>
      </c>
      <c r="B43441" s="2">
        <v>1.3218374514971705</v>
      </c>
    </row>
    <row r="43442" spans="1:2" x14ac:dyDescent="0.25">
      <c r="A43442" s="1">
        <v>43100.166666666664</v>
      </c>
      <c r="B43442" s="2">
        <v>-8.5935883690758299</v>
      </c>
    </row>
    <row r="43443" spans="1:2" x14ac:dyDescent="0.25">
      <c r="A43443" s="1">
        <v>43100.167361111111</v>
      </c>
      <c r="B43443" s="2">
        <v>-5.3776859745402668</v>
      </c>
    </row>
    <row r="43444" spans="1:2" x14ac:dyDescent="0.25">
      <c r="A43444" s="1">
        <v>43100.168055555558</v>
      </c>
      <c r="B43444" s="2">
        <v>-11.967627688823752</v>
      </c>
    </row>
    <row r="43445" spans="1:2" x14ac:dyDescent="0.25">
      <c r="A43445" s="1">
        <v>43100.168749999997</v>
      </c>
      <c r="B43445" s="2">
        <v>-8.9831608985642859</v>
      </c>
    </row>
    <row r="43446" spans="1:2" x14ac:dyDescent="0.25">
      <c r="A43446" s="1">
        <v>43100.169444444444</v>
      </c>
      <c r="B43446" s="2">
        <v>-8.8503361433045935</v>
      </c>
    </row>
    <row r="43447" spans="1:2" x14ac:dyDescent="0.25">
      <c r="A43447" s="1">
        <v>43100.170138888891</v>
      </c>
      <c r="B43447" s="2">
        <v>-14.881457998392095</v>
      </c>
    </row>
    <row r="43448" spans="1:2" x14ac:dyDescent="0.25">
      <c r="A43448" s="1">
        <v>43100.17083333333</v>
      </c>
      <c r="B43448" s="2">
        <v>-2.3581301467143931</v>
      </c>
    </row>
    <row r="43449" spans="1:2" x14ac:dyDescent="0.25">
      <c r="A43449" s="1">
        <v>43100.171527777777</v>
      </c>
      <c r="B43449" s="2">
        <v>-15.883554958509437</v>
      </c>
    </row>
    <row r="43450" spans="1:2" x14ac:dyDescent="0.25">
      <c r="A43450" s="1">
        <v>43100.172222222223</v>
      </c>
      <c r="B43450" s="2">
        <v>-6.9350101150863335</v>
      </c>
    </row>
    <row r="43451" spans="1:2" x14ac:dyDescent="0.25">
      <c r="A43451" s="1">
        <v>43100.17291666667</v>
      </c>
      <c r="B43451" s="2">
        <v>-2.9841740419273264</v>
      </c>
    </row>
    <row r="43452" spans="1:2" x14ac:dyDescent="0.25">
      <c r="A43452" s="1">
        <v>43100.173611111109</v>
      </c>
      <c r="B43452" s="2">
        <v>-4.4564842401460432</v>
      </c>
    </row>
    <row r="43453" spans="1:2" x14ac:dyDescent="0.25">
      <c r="A43453" s="1">
        <v>43100.174305555556</v>
      </c>
      <c r="B43453" s="2">
        <v>-5.1516726826181793</v>
      </c>
    </row>
    <row r="43454" spans="1:2" x14ac:dyDescent="0.25">
      <c r="A43454" s="1">
        <v>43100.175000000003</v>
      </c>
      <c r="B43454" s="2">
        <v>-5.7177700946728391</v>
      </c>
    </row>
    <row r="43455" spans="1:2" x14ac:dyDescent="0.25">
      <c r="A43455" s="1">
        <v>43100.175694444442</v>
      </c>
      <c r="B43455" s="2">
        <v>-7.5452144844341094</v>
      </c>
    </row>
    <row r="43456" spans="1:2" x14ac:dyDescent="0.25">
      <c r="A43456" s="1">
        <v>43100.176388888889</v>
      </c>
      <c r="B43456" s="2">
        <v>-11.938137799951559</v>
      </c>
    </row>
    <row r="43457" spans="1:2" x14ac:dyDescent="0.25">
      <c r="A43457" s="1">
        <v>43100.177083333336</v>
      </c>
      <c r="B43457" s="2">
        <v>-10.589047061413293</v>
      </c>
    </row>
    <row r="43458" spans="1:2" x14ac:dyDescent="0.25">
      <c r="A43458" s="1">
        <v>43100.177777777775</v>
      </c>
      <c r="B43458" s="2">
        <v>-13.689632351964246</v>
      </c>
    </row>
    <row r="43459" spans="1:2" x14ac:dyDescent="0.25">
      <c r="A43459" s="1">
        <v>43100.178472222222</v>
      </c>
      <c r="B43459" s="2">
        <v>-10.809760858046745</v>
      </c>
    </row>
    <row r="43460" spans="1:2" x14ac:dyDescent="0.25">
      <c r="A43460" s="1">
        <v>43100.179166666669</v>
      </c>
      <c r="B43460" s="2">
        <v>-17.527302813533847</v>
      </c>
    </row>
    <row r="43461" spans="1:2" x14ac:dyDescent="0.25">
      <c r="A43461" s="1">
        <v>43100.179861111108</v>
      </c>
      <c r="B43461" s="2">
        <v>-25.808653519582972</v>
      </c>
    </row>
    <row r="43462" spans="1:2" x14ac:dyDescent="0.25">
      <c r="A43462" s="1">
        <v>43100.180555555555</v>
      </c>
      <c r="B43462" s="2">
        <v>-13.109267542305558</v>
      </c>
    </row>
    <row r="43463" spans="1:2" x14ac:dyDescent="0.25">
      <c r="A43463" s="1">
        <v>43100.181250000001</v>
      </c>
      <c r="B43463" s="2">
        <v>7.3233941614430176</v>
      </c>
    </row>
    <row r="43464" spans="1:2" x14ac:dyDescent="0.25">
      <c r="A43464" s="1">
        <v>43100.181944444441</v>
      </c>
      <c r="B43464" s="2">
        <v>-0.46410802818633479</v>
      </c>
    </row>
    <row r="43465" spans="1:2" x14ac:dyDescent="0.25">
      <c r="A43465" s="1">
        <v>43100.182638888888</v>
      </c>
      <c r="B43465" s="2">
        <v>2.8459375130521947</v>
      </c>
    </row>
    <row r="43466" spans="1:2" x14ac:dyDescent="0.25">
      <c r="A43466" s="1">
        <v>43100.183333333334</v>
      </c>
      <c r="B43466" s="2">
        <v>2.6260839801000353</v>
      </c>
    </row>
    <row r="43467" spans="1:2" x14ac:dyDescent="0.25">
      <c r="A43467" s="1">
        <v>43100.184027777781</v>
      </c>
      <c r="B43467" s="2">
        <v>-8.1347030171375074</v>
      </c>
    </row>
    <row r="43468" spans="1:2" x14ac:dyDescent="0.25">
      <c r="A43468" s="1">
        <v>43100.18472222222</v>
      </c>
      <c r="B43468" s="2">
        <v>-8.1939301291477022</v>
      </c>
    </row>
    <row r="43469" spans="1:2" x14ac:dyDescent="0.25">
      <c r="A43469" s="1">
        <v>43100.185416666667</v>
      </c>
      <c r="B43469" s="2">
        <v>-6.0330317532361128</v>
      </c>
    </row>
    <row r="43470" spans="1:2" x14ac:dyDescent="0.25">
      <c r="A43470" s="1">
        <v>43100.186111111114</v>
      </c>
      <c r="B43470" s="2">
        <v>-2.2627237360332706</v>
      </c>
    </row>
    <row r="43471" spans="1:2" x14ac:dyDescent="0.25">
      <c r="A43471" s="1">
        <v>43100.186805555553</v>
      </c>
      <c r="B43471" s="2">
        <v>5.2130426307950382</v>
      </c>
    </row>
    <row r="43472" spans="1:2" x14ac:dyDescent="0.25">
      <c r="A43472" s="1">
        <v>43100.1875</v>
      </c>
      <c r="B43472" s="2">
        <v>-0.86555578710473735</v>
      </c>
    </row>
    <row r="43473" spans="1:2" x14ac:dyDescent="0.25">
      <c r="A43473" s="1">
        <v>43100.188194444447</v>
      </c>
      <c r="B43473" s="2">
        <v>-5.1659790907665109</v>
      </c>
    </row>
    <row r="43474" spans="1:2" x14ac:dyDescent="0.25">
      <c r="A43474" s="1">
        <v>43100.188888888886</v>
      </c>
      <c r="B43474" s="2">
        <v>1.8217420026467759</v>
      </c>
    </row>
    <row r="43475" spans="1:2" x14ac:dyDescent="0.25">
      <c r="A43475" s="1">
        <v>43100.189583333333</v>
      </c>
      <c r="B43475" s="2">
        <v>-6.8984063559061424</v>
      </c>
    </row>
    <row r="43476" spans="1:2" x14ac:dyDescent="0.25">
      <c r="A43476" s="1">
        <v>43100.19027777778</v>
      </c>
      <c r="B43476" s="2">
        <v>-5.4561088907559077</v>
      </c>
    </row>
    <row r="43477" spans="1:2" x14ac:dyDescent="0.25">
      <c r="A43477" s="1">
        <v>43100.190972222219</v>
      </c>
      <c r="B43477" s="2">
        <v>-4.9986475396991104</v>
      </c>
    </row>
    <row r="43478" spans="1:2" x14ac:dyDescent="0.25">
      <c r="A43478" s="1">
        <v>43100.191666666666</v>
      </c>
      <c r="B43478" s="2">
        <v>-1.716211648259135</v>
      </c>
    </row>
    <row r="43479" spans="1:2" x14ac:dyDescent="0.25">
      <c r="A43479" s="1">
        <v>43100.192361111112</v>
      </c>
      <c r="B43479" s="2">
        <v>-4.7412741045742832</v>
      </c>
    </row>
    <row r="43480" spans="1:2" x14ac:dyDescent="0.25">
      <c r="A43480" s="1">
        <v>43100.193055555559</v>
      </c>
      <c r="B43480" s="2">
        <v>-6.5727028171350561</v>
      </c>
    </row>
    <row r="43481" spans="1:2" x14ac:dyDescent="0.25">
      <c r="A43481" s="1">
        <v>43100.193749999999</v>
      </c>
      <c r="B43481" s="2">
        <v>-2.7223709702165553</v>
      </c>
    </row>
    <row r="43482" spans="1:2" x14ac:dyDescent="0.25">
      <c r="A43482" s="1">
        <v>43100.194444444445</v>
      </c>
      <c r="B43482" s="2">
        <v>-1.7315904271388718</v>
      </c>
    </row>
    <row r="43483" spans="1:2" x14ac:dyDescent="0.25">
      <c r="A43483" s="1">
        <v>43100.195138888892</v>
      </c>
      <c r="B43483" s="2">
        <v>-14.517234557910706</v>
      </c>
    </row>
    <row r="43484" spans="1:2" x14ac:dyDescent="0.25">
      <c r="A43484" s="1">
        <v>43100.195833333331</v>
      </c>
      <c r="B43484" s="2">
        <v>-13.683131183171644</v>
      </c>
    </row>
    <row r="43485" spans="1:2" x14ac:dyDescent="0.25">
      <c r="A43485" s="1">
        <v>43100.196527777778</v>
      </c>
      <c r="B43485" s="2">
        <v>-4.1800532570671445</v>
      </c>
    </row>
    <row r="43486" spans="1:2" x14ac:dyDescent="0.25">
      <c r="A43486" s="1">
        <v>43100.197222222225</v>
      </c>
      <c r="B43486" s="2">
        <v>1.6602240057739739</v>
      </c>
    </row>
    <row r="43487" spans="1:2" x14ac:dyDescent="0.25">
      <c r="A43487" s="1">
        <v>43100.197916666664</v>
      </c>
      <c r="B43487" s="2">
        <v>-0.8223004688431198</v>
      </c>
    </row>
    <row r="43488" spans="1:2" x14ac:dyDescent="0.25">
      <c r="A43488" s="1">
        <v>43100.198611111111</v>
      </c>
      <c r="B43488" s="2">
        <v>9.9878983068687379</v>
      </c>
    </row>
    <row r="43489" spans="1:2" x14ac:dyDescent="0.25">
      <c r="A43489" s="1">
        <v>43100.199305555558</v>
      </c>
      <c r="B43489" s="2">
        <v>6.6202443047096802</v>
      </c>
    </row>
    <row r="43490" spans="1:2" x14ac:dyDescent="0.25">
      <c r="A43490" s="1">
        <v>43100.2</v>
      </c>
      <c r="B43490" s="2">
        <v>4.0442757363528168</v>
      </c>
    </row>
    <row r="43491" spans="1:2" x14ac:dyDescent="0.25">
      <c r="A43491" s="1">
        <v>43100.200694444444</v>
      </c>
      <c r="B43491" s="2">
        <v>0.50852509345083186</v>
      </c>
    </row>
    <row r="43492" spans="1:2" x14ac:dyDescent="0.25">
      <c r="A43492" s="1">
        <v>43100.201388888891</v>
      </c>
      <c r="B43492" s="2">
        <v>3.5384995023040875</v>
      </c>
    </row>
    <row r="43493" spans="1:2" x14ac:dyDescent="0.25">
      <c r="A43493" s="1">
        <v>43100.20208333333</v>
      </c>
      <c r="B43493" s="2">
        <v>11.134011062104642</v>
      </c>
    </row>
    <row r="43494" spans="1:2" x14ac:dyDescent="0.25">
      <c r="A43494" s="1">
        <v>43100.202777777777</v>
      </c>
      <c r="B43494" s="2">
        <v>14.812871498880364</v>
      </c>
    </row>
    <row r="43495" spans="1:2" x14ac:dyDescent="0.25">
      <c r="A43495" s="1">
        <v>43100.203472222223</v>
      </c>
      <c r="B43495" s="2">
        <v>2.3078187326764845</v>
      </c>
    </row>
    <row r="43496" spans="1:2" x14ac:dyDescent="0.25">
      <c r="A43496" s="1">
        <v>43100.20416666667</v>
      </c>
      <c r="B43496" s="2">
        <v>4.4270802253508013</v>
      </c>
    </row>
    <row r="43497" spans="1:2" x14ac:dyDescent="0.25">
      <c r="A43497" s="1">
        <v>43100.204861111109</v>
      </c>
      <c r="B43497" s="2">
        <v>2.7905837902585819</v>
      </c>
    </row>
    <row r="43498" spans="1:2" x14ac:dyDescent="0.25">
      <c r="A43498" s="1">
        <v>43100.205555555556</v>
      </c>
      <c r="B43498" s="2">
        <v>8.0479802438348997</v>
      </c>
    </row>
    <row r="43499" spans="1:2" x14ac:dyDescent="0.25">
      <c r="A43499" s="1">
        <v>43100.206250000003</v>
      </c>
      <c r="B43499" s="2">
        <v>9.4506424967645817</v>
      </c>
    </row>
    <row r="43500" spans="1:2" x14ac:dyDescent="0.25">
      <c r="A43500" s="1">
        <v>43100.206944444442</v>
      </c>
      <c r="B43500" s="2">
        <v>8.884977169637569</v>
      </c>
    </row>
    <row r="43501" spans="1:2" x14ac:dyDescent="0.25">
      <c r="A43501" s="1">
        <v>43100.207638888889</v>
      </c>
      <c r="B43501" s="2">
        <v>15.591673750566164</v>
      </c>
    </row>
    <row r="43502" spans="1:2" x14ac:dyDescent="0.25">
      <c r="A43502" s="1">
        <v>43100.208333333336</v>
      </c>
      <c r="B43502" s="2">
        <v>14.884448893892113</v>
      </c>
    </row>
    <row r="43503" spans="1:2" x14ac:dyDescent="0.25">
      <c r="A43503" s="1">
        <v>43100.209027777775</v>
      </c>
      <c r="B43503" s="2">
        <v>13.193962580743634</v>
      </c>
    </row>
    <row r="43504" spans="1:2" x14ac:dyDescent="0.25">
      <c r="A43504" s="1">
        <v>43100.209722222222</v>
      </c>
      <c r="B43504" s="2">
        <v>14.423131593936221</v>
      </c>
    </row>
    <row r="43505" spans="1:2" x14ac:dyDescent="0.25">
      <c r="A43505" s="1">
        <v>43100.210416666669</v>
      </c>
      <c r="B43505" s="2">
        <v>25.921116134951202</v>
      </c>
    </row>
    <row r="43506" spans="1:2" x14ac:dyDescent="0.25">
      <c r="A43506" s="1">
        <v>43100.211111111108</v>
      </c>
      <c r="B43506" s="2">
        <v>30.4720261348848</v>
      </c>
    </row>
    <row r="43507" spans="1:2" x14ac:dyDescent="0.25">
      <c r="A43507" s="1">
        <v>43100.211805555555</v>
      </c>
      <c r="B43507" s="2">
        <v>42.597656530171903</v>
      </c>
    </row>
    <row r="43508" spans="1:2" x14ac:dyDescent="0.25">
      <c r="A43508" s="1">
        <v>43100.212500000001</v>
      </c>
      <c r="B43508" s="2">
        <v>54.278253571039144</v>
      </c>
    </row>
    <row r="43509" spans="1:2" x14ac:dyDescent="0.25">
      <c r="A43509" s="1">
        <v>43100.213194444441</v>
      </c>
      <c r="B43509" s="2">
        <v>66.532267907391841</v>
      </c>
    </row>
    <row r="43510" spans="1:2" x14ac:dyDescent="0.25">
      <c r="A43510" s="1">
        <v>43100.213888888888</v>
      </c>
      <c r="B43510" s="2">
        <v>74.949955537554345</v>
      </c>
    </row>
    <row r="43511" spans="1:2" x14ac:dyDescent="0.25">
      <c r="A43511" s="1">
        <v>43100.214583333334</v>
      </c>
      <c r="B43511" s="2">
        <v>82.830959551851265</v>
      </c>
    </row>
    <row r="43512" spans="1:2" x14ac:dyDescent="0.25">
      <c r="A43512" s="1">
        <v>43100.215277777781</v>
      </c>
      <c r="B43512" s="2">
        <v>75.142265429815353</v>
      </c>
    </row>
    <row r="43513" spans="1:2" x14ac:dyDescent="0.25">
      <c r="A43513" s="1">
        <v>43100.21597222222</v>
      </c>
      <c r="B43513" s="2">
        <v>59.340028639508333</v>
      </c>
    </row>
    <row r="43514" spans="1:2" x14ac:dyDescent="0.25">
      <c r="A43514" s="1">
        <v>43100.216666666667</v>
      </c>
      <c r="B43514" s="2">
        <v>48.319869306904728</v>
      </c>
    </row>
    <row r="43515" spans="1:2" x14ac:dyDescent="0.25">
      <c r="A43515" s="1">
        <v>43100.217361111114</v>
      </c>
      <c r="B43515" s="2">
        <v>43.453966383556448</v>
      </c>
    </row>
    <row r="43516" spans="1:2" x14ac:dyDescent="0.25">
      <c r="A43516" s="1">
        <v>43100.218055555553</v>
      </c>
      <c r="B43516" s="2">
        <v>47.183278777636588</v>
      </c>
    </row>
    <row r="43517" spans="1:2" x14ac:dyDescent="0.25">
      <c r="A43517" s="1">
        <v>43100.21875</v>
      </c>
      <c r="B43517" s="2">
        <v>60.150419178453738</v>
      </c>
    </row>
    <row r="43518" spans="1:2" x14ac:dyDescent="0.25">
      <c r="A43518" s="1">
        <v>43100.219444444447</v>
      </c>
      <c r="B43518" s="2">
        <v>68.967586211743765</v>
      </c>
    </row>
    <row r="43519" spans="1:2" x14ac:dyDescent="0.25">
      <c r="A43519" s="1">
        <v>43100.220138888886</v>
      </c>
      <c r="B43519" s="2">
        <v>88.285810905890926</v>
      </c>
    </row>
    <row r="43520" spans="1:2" x14ac:dyDescent="0.25">
      <c r="A43520" s="1">
        <v>43100.220833333333</v>
      </c>
      <c r="B43520" s="2">
        <v>101.75212377346276</v>
      </c>
    </row>
    <row r="43521" spans="1:2" x14ac:dyDescent="0.25">
      <c r="A43521" s="1">
        <v>43100.22152777778</v>
      </c>
      <c r="B43521" s="2">
        <v>89.812425388743094</v>
      </c>
    </row>
    <row r="43522" spans="1:2" x14ac:dyDescent="0.25">
      <c r="A43522" s="1">
        <v>43100.222222222219</v>
      </c>
      <c r="B43522" s="2">
        <v>68.242537687910954</v>
      </c>
    </row>
    <row r="43523" spans="1:2" x14ac:dyDescent="0.25">
      <c r="A43523" s="1">
        <v>43100.222916666666</v>
      </c>
      <c r="B43523" s="2">
        <v>92.414306271572912</v>
      </c>
    </row>
    <row r="43524" spans="1:2" x14ac:dyDescent="0.25">
      <c r="A43524" s="1">
        <v>43100.223611111112</v>
      </c>
      <c r="B43524" s="2">
        <v>100.37102937548383</v>
      </c>
    </row>
    <row r="43525" spans="1:2" x14ac:dyDescent="0.25">
      <c r="A43525" s="1">
        <v>43100.224305555559</v>
      </c>
      <c r="B43525" s="2">
        <v>118.02909224269484</v>
      </c>
    </row>
    <row r="43526" spans="1:2" x14ac:dyDescent="0.25">
      <c r="A43526" s="1">
        <v>43100.224999999999</v>
      </c>
      <c r="B43526" s="2">
        <v>141.21961228142996</v>
      </c>
    </row>
    <row r="43527" spans="1:2" x14ac:dyDescent="0.25">
      <c r="A43527" s="1">
        <v>43100.225694444445</v>
      </c>
      <c r="B43527" s="2">
        <v>147.00886703117672</v>
      </c>
    </row>
    <row r="43528" spans="1:2" x14ac:dyDescent="0.25">
      <c r="A43528" s="1">
        <v>43100.226388888892</v>
      </c>
      <c r="B43528" s="2">
        <v>148.22721184311666</v>
      </c>
    </row>
    <row r="43529" spans="1:2" x14ac:dyDescent="0.25">
      <c r="A43529" s="1">
        <v>43100.227083333331</v>
      </c>
      <c r="B43529" s="2">
        <v>140.33586766926263</v>
      </c>
    </row>
    <row r="43530" spans="1:2" x14ac:dyDescent="0.25">
      <c r="A43530" s="1">
        <v>43100.227777777778</v>
      </c>
      <c r="B43530" s="2">
        <v>127.83484737677112</v>
      </c>
    </row>
    <row r="43531" spans="1:2" x14ac:dyDescent="0.25">
      <c r="A43531" s="1">
        <v>43100.228472222225</v>
      </c>
      <c r="B43531" s="2">
        <v>101.56366873575995</v>
      </c>
    </row>
    <row r="43532" spans="1:2" x14ac:dyDescent="0.25">
      <c r="A43532" s="1">
        <v>43100.229166666664</v>
      </c>
      <c r="B43532" s="2">
        <v>88.581105291647447</v>
      </c>
    </row>
    <row r="43533" spans="1:2" x14ac:dyDescent="0.25">
      <c r="A43533" s="1">
        <v>43100.229861111111</v>
      </c>
      <c r="B43533" s="2">
        <v>75.215964282804634</v>
      </c>
    </row>
    <row r="43534" spans="1:2" x14ac:dyDescent="0.25">
      <c r="A43534" s="1">
        <v>43100.230555555558</v>
      </c>
      <c r="B43534" s="2">
        <v>77.556716350910335</v>
      </c>
    </row>
    <row r="43535" spans="1:2" x14ac:dyDescent="0.25">
      <c r="A43535" s="1">
        <v>43100.231249999997</v>
      </c>
      <c r="B43535" s="2">
        <v>60.776708627998595</v>
      </c>
    </row>
    <row r="43536" spans="1:2" x14ac:dyDescent="0.25">
      <c r="A43536" s="1">
        <v>43100.231944444444</v>
      </c>
      <c r="B43536" s="2">
        <v>48.053184813618039</v>
      </c>
    </row>
    <row r="43537" spans="1:2" x14ac:dyDescent="0.25">
      <c r="A43537" s="1">
        <v>43100.232638888891</v>
      </c>
      <c r="B43537" s="2">
        <v>43.502883610864714</v>
      </c>
    </row>
    <row r="43538" spans="1:2" x14ac:dyDescent="0.25">
      <c r="A43538" s="1">
        <v>43100.23333333333</v>
      </c>
      <c r="B43538" s="2">
        <v>43.90678079850283</v>
      </c>
    </row>
    <row r="43539" spans="1:2" x14ac:dyDescent="0.25">
      <c r="A43539" s="1">
        <v>43100.234027777777</v>
      </c>
      <c r="B43539" s="2">
        <v>54.612785019290946</v>
      </c>
    </row>
    <row r="43540" spans="1:2" x14ac:dyDescent="0.25">
      <c r="A43540" s="1">
        <v>43100.234722222223</v>
      </c>
      <c r="B43540" s="2">
        <v>49.935667060725002</v>
      </c>
    </row>
    <row r="43541" spans="1:2" x14ac:dyDescent="0.25">
      <c r="A43541" s="1">
        <v>43100.23541666667</v>
      </c>
      <c r="B43541" s="2">
        <v>72.254581069521379</v>
      </c>
    </row>
    <row r="43542" spans="1:2" x14ac:dyDescent="0.25">
      <c r="A43542" s="1">
        <v>43100.236111111109</v>
      </c>
      <c r="B43542" s="2">
        <v>79.604143176786607</v>
      </c>
    </row>
    <row r="43543" spans="1:2" x14ac:dyDescent="0.25">
      <c r="A43543" s="1">
        <v>43100.236805555556</v>
      </c>
      <c r="B43543" s="2">
        <v>41.201316920060584</v>
      </c>
    </row>
    <row r="43544" spans="1:2" x14ac:dyDescent="0.25">
      <c r="A43544" s="1">
        <v>43100.237500000003</v>
      </c>
      <c r="B43544" s="2">
        <v>34.494148452366062</v>
      </c>
    </row>
    <row r="43545" spans="1:2" x14ac:dyDescent="0.25">
      <c r="A43545" s="1">
        <v>43100.238194444442</v>
      </c>
      <c r="B43545" s="2">
        <v>41.196121862596677</v>
      </c>
    </row>
    <row r="43546" spans="1:2" x14ac:dyDescent="0.25">
      <c r="A43546" s="1">
        <v>43100.238888888889</v>
      </c>
      <c r="B43546" s="2">
        <v>46.464604970872948</v>
      </c>
    </row>
    <row r="43547" spans="1:2" x14ac:dyDescent="0.25">
      <c r="A43547" s="1">
        <v>43100.239583333336</v>
      </c>
      <c r="B43547" s="2">
        <v>48.480710097144282</v>
      </c>
    </row>
    <row r="43548" spans="1:2" x14ac:dyDescent="0.25">
      <c r="A43548" s="1">
        <v>43100.240277777775</v>
      </c>
      <c r="B43548" s="2">
        <v>47.051288679119899</v>
      </c>
    </row>
    <row r="43549" spans="1:2" x14ac:dyDescent="0.25">
      <c r="A43549" s="1">
        <v>43100.240972222222</v>
      </c>
      <c r="B43549" s="2">
        <v>36.441480734730433</v>
      </c>
    </row>
    <row r="43550" spans="1:2" x14ac:dyDescent="0.25">
      <c r="A43550" s="1">
        <v>43100.241666666669</v>
      </c>
      <c r="B43550" s="2">
        <v>30.818767396210266</v>
      </c>
    </row>
    <row r="43551" spans="1:2" x14ac:dyDescent="0.25">
      <c r="A43551" s="1">
        <v>43100.242361111108</v>
      </c>
      <c r="B43551" s="2">
        <v>44.441827280962023</v>
      </c>
    </row>
    <row r="43552" spans="1:2" x14ac:dyDescent="0.25">
      <c r="A43552" s="1">
        <v>43100.243055555555</v>
      </c>
      <c r="B43552" s="2">
        <v>55.276602321511987</v>
      </c>
    </row>
    <row r="43553" spans="1:2" x14ac:dyDescent="0.25">
      <c r="A43553" s="1">
        <v>43100.243750000001</v>
      </c>
      <c r="B43553" s="2">
        <v>40.508701813047807</v>
      </c>
    </row>
    <row r="43554" spans="1:2" x14ac:dyDescent="0.25">
      <c r="A43554" s="1">
        <v>43100.244444444441</v>
      </c>
      <c r="B43554" s="2">
        <v>36.690875344931555</v>
      </c>
    </row>
    <row r="43555" spans="1:2" x14ac:dyDescent="0.25">
      <c r="A43555" s="1">
        <v>43100.245138888888</v>
      </c>
      <c r="B43555" s="2">
        <v>40.331040607708083</v>
      </c>
    </row>
    <row r="43556" spans="1:2" x14ac:dyDescent="0.25">
      <c r="A43556" s="1">
        <v>43100.245833333334</v>
      </c>
      <c r="B43556" s="2">
        <v>46.953770541254201</v>
      </c>
    </row>
    <row r="43557" spans="1:2" x14ac:dyDescent="0.25">
      <c r="A43557" s="1">
        <v>43100.246527777781</v>
      </c>
      <c r="B43557" s="2">
        <v>47.028301270352678</v>
      </c>
    </row>
    <row r="43558" spans="1:2" x14ac:dyDescent="0.25">
      <c r="A43558" s="1">
        <v>43100.24722222222</v>
      </c>
      <c r="B43558" s="2">
        <v>58.464277533806552</v>
      </c>
    </row>
    <row r="43559" spans="1:2" x14ac:dyDescent="0.25">
      <c r="A43559" s="1">
        <v>43100.247916666667</v>
      </c>
      <c r="B43559" s="2">
        <v>56.425313835210787</v>
      </c>
    </row>
    <row r="43560" spans="1:2" x14ac:dyDescent="0.25">
      <c r="A43560" s="1">
        <v>43100.248611111114</v>
      </c>
      <c r="B43560" s="2">
        <v>68.568977001274476</v>
      </c>
    </row>
    <row r="43561" spans="1:2" x14ac:dyDescent="0.25">
      <c r="A43561" s="1">
        <v>43100.249305555553</v>
      </c>
      <c r="B43561" s="2">
        <v>65.554011675647544</v>
      </c>
    </row>
    <row r="43562" spans="1:2" x14ac:dyDescent="0.25">
      <c r="A43562" s="1">
        <v>43100.25</v>
      </c>
      <c r="B43562" s="2">
        <v>60.274125199179011</v>
      </c>
    </row>
    <row r="43563" spans="1:2" x14ac:dyDescent="0.25">
      <c r="A43563" s="1">
        <v>43100.250694444447</v>
      </c>
      <c r="B43563" s="2">
        <v>63.973338516285487</v>
      </c>
    </row>
    <row r="43564" spans="1:2" x14ac:dyDescent="0.25">
      <c r="A43564" s="1">
        <v>43100.251388888886</v>
      </c>
      <c r="B43564" s="2">
        <v>69.231150222860748</v>
      </c>
    </row>
    <row r="43565" spans="1:2" x14ac:dyDescent="0.25">
      <c r="A43565" s="1">
        <v>43100.252083333333</v>
      </c>
      <c r="B43565" s="2">
        <v>69.956061613061081</v>
      </c>
    </row>
    <row r="43566" spans="1:2" x14ac:dyDescent="0.25">
      <c r="A43566" s="1">
        <v>43100.25277777778</v>
      </c>
      <c r="B43566" s="2">
        <v>69.946377073430142</v>
      </c>
    </row>
    <row r="43567" spans="1:2" x14ac:dyDescent="0.25">
      <c r="A43567" s="1">
        <v>43100.253472222219</v>
      </c>
      <c r="B43567" s="2">
        <v>81.155818158613201</v>
      </c>
    </row>
    <row r="43568" spans="1:2" x14ac:dyDescent="0.25">
      <c r="A43568" s="1">
        <v>43100.254166666666</v>
      </c>
      <c r="B43568" s="2">
        <v>74.361962118046364</v>
      </c>
    </row>
    <row r="43569" spans="1:2" x14ac:dyDescent="0.25">
      <c r="A43569" s="1">
        <v>43100.254861111112</v>
      </c>
      <c r="B43569" s="2">
        <v>92.670668444223708</v>
      </c>
    </row>
    <row r="43570" spans="1:2" x14ac:dyDescent="0.25">
      <c r="A43570" s="1">
        <v>43100.255555555559</v>
      </c>
      <c r="B43570" s="2">
        <v>82.12944256197855</v>
      </c>
    </row>
    <row r="43571" spans="1:2" x14ac:dyDescent="0.25">
      <c r="A43571" s="1">
        <v>43100.256249999999</v>
      </c>
      <c r="B43571" s="2">
        <v>63.888609232349943</v>
      </c>
    </row>
    <row r="43572" spans="1:2" x14ac:dyDescent="0.25">
      <c r="A43572" s="1">
        <v>43100.256944444445</v>
      </c>
      <c r="B43572" s="2">
        <v>51.80206299559795</v>
      </c>
    </row>
    <row r="43573" spans="1:2" x14ac:dyDescent="0.25">
      <c r="A43573" s="1">
        <v>43100.257638888892</v>
      </c>
      <c r="B43573" s="2">
        <v>48.128818231213764</v>
      </c>
    </row>
    <row r="43574" spans="1:2" x14ac:dyDescent="0.25">
      <c r="A43574" s="1">
        <v>43100.258333333331</v>
      </c>
      <c r="B43574" s="2">
        <v>49.213608400966038</v>
      </c>
    </row>
    <row r="43575" spans="1:2" x14ac:dyDescent="0.25">
      <c r="A43575" s="1">
        <v>43100.259027777778</v>
      </c>
      <c r="B43575" s="2">
        <v>21.985044512368042</v>
      </c>
    </row>
    <row r="43576" spans="1:2" x14ac:dyDescent="0.25">
      <c r="A43576" s="1">
        <v>43100.259722222225</v>
      </c>
      <c r="B43576" s="2">
        <v>26.602889763199105</v>
      </c>
    </row>
    <row r="43577" spans="1:2" x14ac:dyDescent="0.25">
      <c r="A43577" s="1">
        <v>43100.260416666664</v>
      </c>
      <c r="B43577" s="2">
        <v>34.27834834414292</v>
      </c>
    </row>
    <row r="43578" spans="1:2" x14ac:dyDescent="0.25">
      <c r="A43578" s="1">
        <v>43100.261111111111</v>
      </c>
      <c r="B43578" s="2">
        <v>42.51151575387145</v>
      </c>
    </row>
    <row r="43579" spans="1:2" x14ac:dyDescent="0.25">
      <c r="A43579" s="1">
        <v>43100.261805555558</v>
      </c>
      <c r="B43579" s="2">
        <v>32.203154419614776</v>
      </c>
    </row>
    <row r="43580" spans="1:2" x14ac:dyDescent="0.25">
      <c r="A43580" s="1">
        <v>43100.262499999997</v>
      </c>
      <c r="B43580" s="2">
        <v>46.691583870222289</v>
      </c>
    </row>
    <row r="43581" spans="1:2" x14ac:dyDescent="0.25">
      <c r="A43581" s="1">
        <v>43100.263194444444</v>
      </c>
      <c r="B43581" s="2">
        <v>57.270844071895894</v>
      </c>
    </row>
    <row r="43582" spans="1:2" x14ac:dyDescent="0.25">
      <c r="A43582" s="1">
        <v>43100.263888888891</v>
      </c>
      <c r="B43582" s="2">
        <v>55.080826328427065</v>
      </c>
    </row>
    <row r="43583" spans="1:2" x14ac:dyDescent="0.25">
      <c r="A43583" s="1">
        <v>43100.26458333333</v>
      </c>
      <c r="B43583" s="2">
        <v>52.285679194800714</v>
      </c>
    </row>
    <row r="43584" spans="1:2" x14ac:dyDescent="0.25">
      <c r="A43584" s="1">
        <v>43100.265277777777</v>
      </c>
      <c r="B43584" s="2">
        <v>58.20790712569918</v>
      </c>
    </row>
    <row r="43585" spans="1:2" x14ac:dyDescent="0.25">
      <c r="A43585" s="1">
        <v>43100.265972222223</v>
      </c>
      <c r="B43585" s="2">
        <v>45.315231089788234</v>
      </c>
    </row>
    <row r="43586" spans="1:2" x14ac:dyDescent="0.25">
      <c r="A43586" s="1">
        <v>43100.26666666667</v>
      </c>
      <c r="B43586" s="2">
        <v>48.507325340143872</v>
      </c>
    </row>
    <row r="43587" spans="1:2" x14ac:dyDescent="0.25">
      <c r="A43587" s="1">
        <v>43100.267361111109</v>
      </c>
      <c r="B43587" s="2">
        <v>48.131381810320697</v>
      </c>
    </row>
    <row r="43588" spans="1:2" x14ac:dyDescent="0.25">
      <c r="A43588" s="1">
        <v>43100.268055555556</v>
      </c>
      <c r="B43588" s="2">
        <v>50.235108592021668</v>
      </c>
    </row>
    <row r="43589" spans="1:2" x14ac:dyDescent="0.25">
      <c r="A43589" s="1">
        <v>43100.268750000003</v>
      </c>
      <c r="B43589" s="2">
        <v>39.567532093364086</v>
      </c>
    </row>
    <row r="43590" spans="1:2" x14ac:dyDescent="0.25">
      <c r="A43590" s="1">
        <v>43100.269444444442</v>
      </c>
      <c r="B43590" s="2">
        <v>45.811930506897625</v>
      </c>
    </row>
    <row r="43591" spans="1:2" x14ac:dyDescent="0.25">
      <c r="A43591" s="1">
        <v>43100.270138888889</v>
      </c>
      <c r="B43591" s="2">
        <v>43.908622401712151</v>
      </c>
    </row>
    <row r="43592" spans="1:2" x14ac:dyDescent="0.25">
      <c r="A43592" s="1">
        <v>43100.270833333336</v>
      </c>
      <c r="B43592" s="2">
        <v>43.162899395194835</v>
      </c>
    </row>
    <row r="43593" spans="1:2" x14ac:dyDescent="0.25">
      <c r="A43593" s="1">
        <v>43100.271527777775</v>
      </c>
      <c r="B43593" s="2">
        <v>33.726917867297985</v>
      </c>
    </row>
    <row r="43594" spans="1:2" x14ac:dyDescent="0.25">
      <c r="A43594" s="1">
        <v>43100.272222222222</v>
      </c>
      <c r="B43594" s="2">
        <v>38.003396536904617</v>
      </c>
    </row>
    <row r="43595" spans="1:2" x14ac:dyDescent="0.25">
      <c r="A43595" s="1">
        <v>43100.272916666669</v>
      </c>
      <c r="B43595" s="2">
        <v>47.563555720815202</v>
      </c>
    </row>
    <row r="43596" spans="1:2" x14ac:dyDescent="0.25">
      <c r="A43596" s="1">
        <v>43100.273611111108</v>
      </c>
      <c r="B43596" s="2">
        <v>42.372609827008276</v>
      </c>
    </row>
    <row r="43597" spans="1:2" x14ac:dyDescent="0.25">
      <c r="A43597" s="1">
        <v>43100.274305555555</v>
      </c>
      <c r="B43597" s="2">
        <v>46.087880112119699</v>
      </c>
    </row>
    <row r="43598" spans="1:2" x14ac:dyDescent="0.25">
      <c r="A43598" s="1">
        <v>43100.275000000001</v>
      </c>
      <c r="B43598" s="2">
        <v>43.516872293627721</v>
      </c>
    </row>
    <row r="43599" spans="1:2" x14ac:dyDescent="0.25">
      <c r="A43599" s="1">
        <v>43100.275694444441</v>
      </c>
      <c r="B43599" s="2">
        <v>48.955221364817895</v>
      </c>
    </row>
    <row r="43600" spans="1:2" x14ac:dyDescent="0.25">
      <c r="A43600" s="1">
        <v>43100.276388888888</v>
      </c>
      <c r="B43600" s="2">
        <v>49.370236702793044</v>
      </c>
    </row>
    <row r="43601" spans="1:2" x14ac:dyDescent="0.25">
      <c r="A43601" s="1">
        <v>43100.277083333334</v>
      </c>
      <c r="B43601" s="2">
        <v>44.526233855470977</v>
      </c>
    </row>
    <row r="43602" spans="1:2" x14ac:dyDescent="0.25">
      <c r="A43602" s="1">
        <v>43100.277777777781</v>
      </c>
      <c r="B43602" s="2">
        <v>43.557114573750489</v>
      </c>
    </row>
    <row r="43603" spans="1:2" x14ac:dyDescent="0.25">
      <c r="A43603" s="1">
        <v>43100.27847222222</v>
      </c>
      <c r="B43603" s="2">
        <v>43.01013421339691</v>
      </c>
    </row>
    <row r="43604" spans="1:2" x14ac:dyDescent="0.25">
      <c r="A43604" s="1">
        <v>43100.279166666667</v>
      </c>
      <c r="B43604" s="2">
        <v>39.542854892869464</v>
      </c>
    </row>
    <row r="43605" spans="1:2" x14ac:dyDescent="0.25">
      <c r="A43605" s="1">
        <v>43100.279861111114</v>
      </c>
      <c r="B43605" s="2">
        <v>40.865136024686215</v>
      </c>
    </row>
    <row r="43606" spans="1:2" x14ac:dyDescent="0.25">
      <c r="A43606" s="1">
        <v>43100.280555555553</v>
      </c>
      <c r="B43606" s="2">
        <v>44.76730059584952</v>
      </c>
    </row>
    <row r="43607" spans="1:2" x14ac:dyDescent="0.25">
      <c r="A43607" s="1">
        <v>43100.28125</v>
      </c>
      <c r="B43607" s="2">
        <v>38.399924617933962</v>
      </c>
    </row>
    <row r="43608" spans="1:2" x14ac:dyDescent="0.25">
      <c r="A43608" s="1">
        <v>43100.281944444447</v>
      </c>
      <c r="B43608" s="2">
        <v>43.663559850683669</v>
      </c>
    </row>
    <row r="43609" spans="1:2" x14ac:dyDescent="0.25">
      <c r="A43609" s="1">
        <v>43100.282638888886</v>
      </c>
      <c r="B43609" s="2">
        <v>44.59083451242865</v>
      </c>
    </row>
    <row r="43610" spans="1:2" x14ac:dyDescent="0.25">
      <c r="A43610" s="1">
        <v>43100.283333333333</v>
      </c>
      <c r="B43610" s="2">
        <v>42.992212900759959</v>
      </c>
    </row>
    <row r="43611" spans="1:2" x14ac:dyDescent="0.25">
      <c r="A43611" s="1">
        <v>43100.28402777778</v>
      </c>
      <c r="B43611" s="2">
        <v>39.029771793234978</v>
      </c>
    </row>
    <row r="43612" spans="1:2" x14ac:dyDescent="0.25">
      <c r="A43612" s="1">
        <v>43100.284722222219</v>
      </c>
      <c r="B43612" s="2">
        <v>42.274502927227879</v>
      </c>
    </row>
    <row r="43613" spans="1:2" x14ac:dyDescent="0.25">
      <c r="A43613" s="1">
        <v>43100.285416666666</v>
      </c>
      <c r="B43613" s="2">
        <v>47.317350475326144</v>
      </c>
    </row>
    <row r="43614" spans="1:2" x14ac:dyDescent="0.25">
      <c r="A43614" s="1">
        <v>43100.286111111112</v>
      </c>
      <c r="B43614" s="2">
        <v>48.36204223741273</v>
      </c>
    </row>
    <row r="43615" spans="1:2" x14ac:dyDescent="0.25">
      <c r="A43615" s="1">
        <v>43100.286805555559</v>
      </c>
      <c r="B43615" s="2">
        <v>53.695120565866816</v>
      </c>
    </row>
    <row r="43616" spans="1:2" x14ac:dyDescent="0.25">
      <c r="A43616" s="1">
        <v>43100.287499999999</v>
      </c>
      <c r="B43616" s="2">
        <v>55.497243318351686</v>
      </c>
    </row>
    <row r="43617" spans="1:2" x14ac:dyDescent="0.25">
      <c r="A43617" s="1">
        <v>43100.288194444445</v>
      </c>
      <c r="B43617" s="2">
        <v>59.041823122060549</v>
      </c>
    </row>
    <row r="43618" spans="1:2" x14ac:dyDescent="0.25">
      <c r="A43618" s="1">
        <v>43100.288888888892</v>
      </c>
      <c r="B43618" s="2">
        <v>62.928315323870628</v>
      </c>
    </row>
    <row r="43619" spans="1:2" x14ac:dyDescent="0.25">
      <c r="A43619" s="1">
        <v>43100.289583333331</v>
      </c>
      <c r="B43619" s="2">
        <v>57.134509055444504</v>
      </c>
    </row>
    <row r="43620" spans="1:2" x14ac:dyDescent="0.25">
      <c r="A43620" s="1">
        <v>43100.290277777778</v>
      </c>
      <c r="B43620" s="2">
        <v>42.665740217489173</v>
      </c>
    </row>
    <row r="43621" spans="1:2" x14ac:dyDescent="0.25">
      <c r="A43621" s="1">
        <v>43100.290972222225</v>
      </c>
      <c r="B43621" s="2">
        <v>16.607851696342792</v>
      </c>
    </row>
    <row r="43622" spans="1:2" x14ac:dyDescent="0.25">
      <c r="A43622" s="1">
        <v>43100.291666666664</v>
      </c>
      <c r="B43622" s="2">
        <v>-4.4064923579552362</v>
      </c>
    </row>
    <row r="43623" spans="1:2" x14ac:dyDescent="0.25">
      <c r="A43623" s="1">
        <v>43100.292361111111</v>
      </c>
      <c r="B43623" s="2">
        <v>-28.867955452572883</v>
      </c>
    </row>
    <row r="43624" spans="1:2" x14ac:dyDescent="0.25">
      <c r="A43624" s="1">
        <v>43100.293055555558</v>
      </c>
      <c r="B43624" s="2">
        <v>-22.352168851541744</v>
      </c>
    </row>
    <row r="43625" spans="1:2" x14ac:dyDescent="0.25">
      <c r="A43625" s="1">
        <v>43100.293749999997</v>
      </c>
      <c r="B43625" s="2">
        <v>-2.5912704477203077</v>
      </c>
    </row>
    <row r="43626" spans="1:2" x14ac:dyDescent="0.25">
      <c r="A43626" s="1">
        <v>43100.294444444444</v>
      </c>
      <c r="B43626" s="2">
        <v>3.1344042151700706</v>
      </c>
    </row>
    <row r="43627" spans="1:2" x14ac:dyDescent="0.25">
      <c r="A43627" s="1">
        <v>43100.295138888891</v>
      </c>
      <c r="B43627" s="2">
        <v>3.7330947276495863</v>
      </c>
    </row>
    <row r="43628" spans="1:2" x14ac:dyDescent="0.25">
      <c r="A43628" s="1">
        <v>43100.29583333333</v>
      </c>
      <c r="B43628" s="2">
        <v>5.3159824555778563</v>
      </c>
    </row>
    <row r="43629" spans="1:2" x14ac:dyDescent="0.25">
      <c r="A43629" s="1">
        <v>43100.296527777777</v>
      </c>
      <c r="B43629" s="2">
        <v>16.043954147231609</v>
      </c>
    </row>
    <row r="43630" spans="1:2" x14ac:dyDescent="0.25">
      <c r="A43630" s="1">
        <v>43100.297222222223</v>
      </c>
      <c r="B43630" s="2">
        <v>9.3714373032523621</v>
      </c>
    </row>
    <row r="43631" spans="1:2" x14ac:dyDescent="0.25">
      <c r="A43631" s="1">
        <v>43100.29791666667</v>
      </c>
      <c r="B43631" s="2">
        <v>4.5770407950350398</v>
      </c>
    </row>
    <row r="43632" spans="1:2" x14ac:dyDescent="0.25">
      <c r="A43632" s="1">
        <v>43100.298611111109</v>
      </c>
      <c r="B43632" s="2">
        <v>-0.71708624449286917</v>
      </c>
    </row>
    <row r="43633" spans="1:2" x14ac:dyDescent="0.25">
      <c r="A43633" s="1">
        <v>43100.299305555556</v>
      </c>
      <c r="B43633" s="2">
        <v>7.0502529643126763</v>
      </c>
    </row>
    <row r="43634" spans="1:2" x14ac:dyDescent="0.25">
      <c r="A43634" s="1">
        <v>43100.3</v>
      </c>
      <c r="B43634" s="2">
        <v>5.2731031291613668</v>
      </c>
    </row>
    <row r="43635" spans="1:2" x14ac:dyDescent="0.25">
      <c r="A43635" s="1">
        <v>43100.300694444442</v>
      </c>
      <c r="B43635" s="2">
        <v>-9.9259436487957533</v>
      </c>
    </row>
    <row r="43636" spans="1:2" x14ac:dyDescent="0.25">
      <c r="A43636" s="1">
        <v>43100.301388888889</v>
      </c>
      <c r="B43636" s="2">
        <v>-2.5807493335450999</v>
      </c>
    </row>
    <row r="43637" spans="1:2" x14ac:dyDescent="0.25">
      <c r="A43637" s="1">
        <v>43100.302083333336</v>
      </c>
      <c r="B43637" s="2">
        <v>4.8531994858290997</v>
      </c>
    </row>
    <row r="43638" spans="1:2" x14ac:dyDescent="0.25">
      <c r="A43638" s="1">
        <v>43100.302777777775</v>
      </c>
      <c r="B43638" s="2">
        <v>5.1694875042148247</v>
      </c>
    </row>
    <row r="43639" spans="1:2" x14ac:dyDescent="0.25">
      <c r="A43639" s="1">
        <v>43100.303472222222</v>
      </c>
      <c r="B43639" s="2">
        <v>-3.0333540975853492</v>
      </c>
    </row>
    <row r="43640" spans="1:2" x14ac:dyDescent="0.25">
      <c r="A43640" s="1">
        <v>43100.304166666669</v>
      </c>
      <c r="B43640" s="2">
        <v>-8.0833395515820783</v>
      </c>
    </row>
    <row r="43641" spans="1:2" x14ac:dyDescent="0.25">
      <c r="A43641" s="1">
        <v>43100.304861111108</v>
      </c>
      <c r="B43641" s="2">
        <v>-7.8233388464960933</v>
      </c>
    </row>
    <row r="43642" spans="1:2" x14ac:dyDescent="0.25">
      <c r="A43642" s="1">
        <v>43100.305555555555</v>
      </c>
      <c r="B43642" s="2">
        <v>-37.4023161580335</v>
      </c>
    </row>
    <row r="43643" spans="1:2" x14ac:dyDescent="0.25">
      <c r="A43643" s="1">
        <v>43100.306250000001</v>
      </c>
      <c r="B43643" s="2">
        <v>-29.069503188605207</v>
      </c>
    </row>
    <row r="43644" spans="1:2" x14ac:dyDescent="0.25">
      <c r="A43644" s="1">
        <v>43100.306944444441</v>
      </c>
      <c r="B43644" s="2">
        <v>-46.770230099808153</v>
      </c>
    </row>
    <row r="43645" spans="1:2" x14ac:dyDescent="0.25">
      <c r="A43645" s="1">
        <v>43100.307638888888</v>
      </c>
      <c r="B43645" s="2">
        <v>-38.578387050428134</v>
      </c>
    </row>
    <row r="43646" spans="1:2" x14ac:dyDescent="0.25">
      <c r="A43646" s="1">
        <v>43100.308333333334</v>
      </c>
      <c r="B43646" s="2">
        <v>-27.756963916416861</v>
      </c>
    </row>
    <row r="43647" spans="1:2" x14ac:dyDescent="0.25">
      <c r="A43647" s="1">
        <v>43100.309027777781</v>
      </c>
      <c r="B43647" s="2">
        <v>-25.726152284565615</v>
      </c>
    </row>
    <row r="43648" spans="1:2" x14ac:dyDescent="0.25">
      <c r="A43648" s="1">
        <v>43100.30972222222</v>
      </c>
      <c r="B43648" s="2">
        <v>-19.2925109953052</v>
      </c>
    </row>
    <row r="43649" spans="1:2" x14ac:dyDescent="0.25">
      <c r="A43649" s="1">
        <v>43100.310416666667</v>
      </c>
      <c r="B43649" s="2">
        <v>-17.497086896674592</v>
      </c>
    </row>
    <row r="43650" spans="1:2" x14ac:dyDescent="0.25">
      <c r="A43650" s="1">
        <v>43100.311111111114</v>
      </c>
      <c r="B43650" s="2">
        <v>-13.166944635806916</v>
      </c>
    </row>
    <row r="43651" spans="1:2" x14ac:dyDescent="0.25">
      <c r="A43651" s="1">
        <v>43100.311805555553</v>
      </c>
      <c r="B43651" s="2">
        <v>-12.789303041026384</v>
      </c>
    </row>
    <row r="43652" spans="1:2" x14ac:dyDescent="0.25">
      <c r="A43652" s="1">
        <v>43100.3125</v>
      </c>
      <c r="B43652" s="2">
        <v>-5.9879871385637671</v>
      </c>
    </row>
    <row r="43653" spans="1:2" x14ac:dyDescent="0.25">
      <c r="A43653" s="1">
        <v>43100.313194444447</v>
      </c>
      <c r="B43653" s="2">
        <v>-6.3864797447187209</v>
      </c>
    </row>
    <row r="43654" spans="1:2" x14ac:dyDescent="0.25">
      <c r="A43654" s="1">
        <v>43100.313888888886</v>
      </c>
      <c r="B43654" s="2">
        <v>0.6681020970883158</v>
      </c>
    </row>
    <row r="43655" spans="1:2" x14ac:dyDescent="0.25">
      <c r="A43655" s="1">
        <v>43100.314583333333</v>
      </c>
      <c r="B43655" s="2">
        <v>10.261641337747763</v>
      </c>
    </row>
    <row r="43656" spans="1:2" x14ac:dyDescent="0.25">
      <c r="A43656" s="1">
        <v>43100.31527777778</v>
      </c>
      <c r="B43656" s="2">
        <v>24.900657244570901</v>
      </c>
    </row>
    <row r="43657" spans="1:2" x14ac:dyDescent="0.25">
      <c r="A43657" s="1">
        <v>43100.315972222219</v>
      </c>
      <c r="B43657" s="2">
        <v>20.882948286016472</v>
      </c>
    </row>
    <row r="43658" spans="1:2" x14ac:dyDescent="0.25">
      <c r="A43658" s="1">
        <v>43100.316666666666</v>
      </c>
      <c r="B43658" s="2">
        <v>20.359726654373905</v>
      </c>
    </row>
    <row r="43659" spans="1:2" x14ac:dyDescent="0.25">
      <c r="A43659" s="1">
        <v>43100.317361111112</v>
      </c>
      <c r="B43659" s="2">
        <v>26.317735993157839</v>
      </c>
    </row>
    <row r="43660" spans="1:2" x14ac:dyDescent="0.25">
      <c r="A43660" s="1">
        <v>43100.318055555559</v>
      </c>
      <c r="B43660" s="2">
        <v>23.801833892804279</v>
      </c>
    </row>
    <row r="43661" spans="1:2" x14ac:dyDescent="0.25">
      <c r="A43661" s="1">
        <v>43100.318749999999</v>
      </c>
      <c r="B43661" s="2">
        <v>18.569649993230996</v>
      </c>
    </row>
    <row r="43662" spans="1:2" x14ac:dyDescent="0.25">
      <c r="A43662" s="1">
        <v>43100.319444444445</v>
      </c>
      <c r="B43662" s="2">
        <v>21.971502376942468</v>
      </c>
    </row>
    <row r="43663" spans="1:2" x14ac:dyDescent="0.25">
      <c r="A43663" s="1">
        <v>43100.320138888892</v>
      </c>
      <c r="B43663" s="2">
        <v>19.504194615364153</v>
      </c>
    </row>
    <row r="43664" spans="1:2" x14ac:dyDescent="0.25">
      <c r="A43664" s="1">
        <v>43100.320833333331</v>
      </c>
      <c r="B43664" s="2">
        <v>12.431877892361566</v>
      </c>
    </row>
    <row r="43665" spans="1:2" x14ac:dyDescent="0.25">
      <c r="A43665" s="1">
        <v>43100.321527777778</v>
      </c>
      <c r="B43665" s="2">
        <v>-6.4444853697379587</v>
      </c>
    </row>
    <row r="43666" spans="1:2" x14ac:dyDescent="0.25">
      <c r="A43666" s="1">
        <v>43100.322222222225</v>
      </c>
      <c r="B43666" s="2">
        <v>-23.989609824387298</v>
      </c>
    </row>
    <row r="43667" spans="1:2" x14ac:dyDescent="0.25">
      <c r="A43667" s="1">
        <v>43100.322916666664</v>
      </c>
      <c r="B43667" s="2">
        <v>-42.950165328078342</v>
      </c>
    </row>
    <row r="43668" spans="1:2" x14ac:dyDescent="0.25">
      <c r="A43668" s="1">
        <v>43100.323611111111</v>
      </c>
      <c r="B43668" s="2">
        <v>-42.261846169635341</v>
      </c>
    </row>
    <row r="43669" spans="1:2" x14ac:dyDescent="0.25">
      <c r="A43669" s="1">
        <v>43100.324305555558</v>
      </c>
      <c r="B43669" s="2">
        <v>-29.736664153446814</v>
      </c>
    </row>
    <row r="43670" spans="1:2" x14ac:dyDescent="0.25">
      <c r="A43670" s="1">
        <v>43100.324999999997</v>
      </c>
      <c r="B43670" s="2">
        <v>-19.521556781709659</v>
      </c>
    </row>
    <row r="43671" spans="1:2" x14ac:dyDescent="0.25">
      <c r="A43671" s="1">
        <v>43100.325694444444</v>
      </c>
      <c r="B43671" s="2">
        <v>-2.8096850567827159</v>
      </c>
    </row>
    <row r="43672" spans="1:2" x14ac:dyDescent="0.25">
      <c r="A43672" s="1">
        <v>43100.326388888891</v>
      </c>
      <c r="B43672" s="2">
        <v>8.2518229559645988</v>
      </c>
    </row>
    <row r="43673" spans="1:2" x14ac:dyDescent="0.25">
      <c r="A43673" s="1">
        <v>43100.32708333333</v>
      </c>
      <c r="B43673" s="2">
        <v>15.43428543228268</v>
      </c>
    </row>
    <row r="43674" spans="1:2" x14ac:dyDescent="0.25">
      <c r="A43674" s="1">
        <v>43100.327777777777</v>
      </c>
      <c r="B43674" s="2">
        <v>24.937023347749104</v>
      </c>
    </row>
    <row r="43675" spans="1:2" x14ac:dyDescent="0.25">
      <c r="A43675" s="1">
        <v>43100.328472222223</v>
      </c>
      <c r="B43675" s="2">
        <v>15.702624578092946</v>
      </c>
    </row>
    <row r="43676" spans="1:2" x14ac:dyDescent="0.25">
      <c r="A43676" s="1">
        <v>43100.32916666667</v>
      </c>
      <c r="B43676" s="2">
        <v>23.397912085246936</v>
      </c>
    </row>
    <row r="43677" spans="1:2" x14ac:dyDescent="0.25">
      <c r="A43677" s="1">
        <v>43100.329861111109</v>
      </c>
      <c r="B43677" s="2">
        <v>5.0190466479068467</v>
      </c>
    </row>
    <row r="43678" spans="1:2" x14ac:dyDescent="0.25">
      <c r="A43678" s="1">
        <v>43100.330555555556</v>
      </c>
      <c r="B43678" s="2">
        <v>-6.5003502747645445</v>
      </c>
    </row>
    <row r="43679" spans="1:2" x14ac:dyDescent="0.25">
      <c r="A43679" s="1">
        <v>43100.331250000003</v>
      </c>
      <c r="B43679" s="2">
        <v>-27.821781466393439</v>
      </c>
    </row>
    <row r="43680" spans="1:2" x14ac:dyDescent="0.25">
      <c r="A43680" s="1">
        <v>43100.331944444442</v>
      </c>
      <c r="B43680" s="2">
        <v>-1.1957716314781768</v>
      </c>
    </row>
    <row r="43681" spans="1:2" x14ac:dyDescent="0.25">
      <c r="A43681" s="1">
        <v>43100.332638888889</v>
      </c>
      <c r="B43681" s="2">
        <v>16.964708287222312</v>
      </c>
    </row>
    <row r="43682" spans="1:2" x14ac:dyDescent="0.25">
      <c r="A43682" s="1">
        <v>43100.333333333336</v>
      </c>
      <c r="B43682" s="2">
        <v>24.70860360344183</v>
      </c>
    </row>
    <row r="43683" spans="1:2" x14ac:dyDescent="0.25">
      <c r="A43683" s="1">
        <v>43100.334027777775</v>
      </c>
      <c r="B43683" s="2">
        <v>25.184152258038619</v>
      </c>
    </row>
    <row r="43684" spans="1:2" x14ac:dyDescent="0.25">
      <c r="A43684" s="1">
        <v>43100.334722222222</v>
      </c>
      <c r="B43684" s="2">
        <v>20.344845262550127</v>
      </c>
    </row>
    <row r="43685" spans="1:2" x14ac:dyDescent="0.25">
      <c r="A43685" s="1">
        <v>43100.335416666669</v>
      </c>
      <c r="B43685" s="2">
        <v>10.784084195075168</v>
      </c>
    </row>
    <row r="43686" spans="1:2" x14ac:dyDescent="0.25">
      <c r="A43686" s="1">
        <v>43100.336111111108</v>
      </c>
      <c r="B43686" s="2">
        <v>43.372705272344561</v>
      </c>
    </row>
    <row r="43687" spans="1:2" x14ac:dyDescent="0.25">
      <c r="A43687" s="1">
        <v>43100.336805555555</v>
      </c>
      <c r="B43687" s="2">
        <v>42.095283002000848</v>
      </c>
    </row>
    <row r="43688" spans="1:2" x14ac:dyDescent="0.25">
      <c r="A43688" s="1">
        <v>43100.337500000001</v>
      </c>
      <c r="B43688" s="2">
        <v>25.549694443615348</v>
      </c>
    </row>
    <row r="43689" spans="1:2" x14ac:dyDescent="0.25">
      <c r="A43689" s="1">
        <v>43100.338194444441</v>
      </c>
      <c r="B43689" s="2">
        <v>38.68724215135056</v>
      </c>
    </row>
    <row r="43690" spans="1:2" x14ac:dyDescent="0.25">
      <c r="A43690" s="1">
        <v>43100.338888888888</v>
      </c>
      <c r="B43690" s="2">
        <v>26.34064013419702</v>
      </c>
    </row>
    <row r="43691" spans="1:2" x14ac:dyDescent="0.25">
      <c r="A43691" s="1">
        <v>43100.339583333334</v>
      </c>
      <c r="B43691" s="2">
        <v>26.73478914606191</v>
      </c>
    </row>
    <row r="43692" spans="1:2" x14ac:dyDescent="0.25">
      <c r="A43692" s="1">
        <v>43100.340277777781</v>
      </c>
      <c r="B43692" s="2">
        <v>35.514711734272232</v>
      </c>
    </row>
    <row r="43693" spans="1:2" x14ac:dyDescent="0.25">
      <c r="A43693" s="1">
        <v>43100.34097222222</v>
      </c>
      <c r="B43693" s="2">
        <v>24.895609739721113</v>
      </c>
    </row>
    <row r="43694" spans="1:2" x14ac:dyDescent="0.25">
      <c r="A43694" s="1">
        <v>43100.341666666667</v>
      </c>
      <c r="B43694" s="2">
        <v>29.551162178157636</v>
      </c>
    </row>
    <row r="43695" spans="1:2" x14ac:dyDescent="0.25">
      <c r="A43695" s="1">
        <v>43100.342361111114</v>
      </c>
      <c r="B43695" s="2">
        <v>27.643778794170551</v>
      </c>
    </row>
    <row r="43696" spans="1:2" x14ac:dyDescent="0.25">
      <c r="A43696" s="1">
        <v>43100.343055555553</v>
      </c>
      <c r="B43696" s="2">
        <v>32.600854206443664</v>
      </c>
    </row>
    <row r="43697" spans="1:2" x14ac:dyDescent="0.25">
      <c r="A43697" s="1">
        <v>43100.34375</v>
      </c>
      <c r="B43697" s="2">
        <v>40.510532606064707</v>
      </c>
    </row>
    <row r="43698" spans="1:2" x14ac:dyDescent="0.25">
      <c r="A43698" s="1">
        <v>43100.344444444447</v>
      </c>
      <c r="B43698" s="2">
        <v>13.450558173735043</v>
      </c>
    </row>
    <row r="43699" spans="1:2" x14ac:dyDescent="0.25">
      <c r="A43699" s="1">
        <v>43100.345138888886</v>
      </c>
      <c r="B43699" s="2">
        <v>28.480230690138221</v>
      </c>
    </row>
    <row r="43700" spans="1:2" x14ac:dyDescent="0.25">
      <c r="A43700" s="1">
        <v>43100.345833333333</v>
      </c>
      <c r="B43700" s="2">
        <v>43.458126193610468</v>
      </c>
    </row>
    <row r="43701" spans="1:2" x14ac:dyDescent="0.25">
      <c r="A43701" s="1">
        <v>43100.34652777778</v>
      </c>
      <c r="B43701" s="2">
        <v>42.847469965325338</v>
      </c>
    </row>
    <row r="43702" spans="1:2" x14ac:dyDescent="0.25">
      <c r="A43702" s="1">
        <v>43100.347222222219</v>
      </c>
      <c r="B43702" s="2">
        <v>49.98163690698081</v>
      </c>
    </row>
    <row r="43703" spans="1:2" x14ac:dyDescent="0.25">
      <c r="A43703" s="1">
        <v>43100.347916666666</v>
      </c>
      <c r="B43703" s="2">
        <v>63.484842106992922</v>
      </c>
    </row>
    <row r="43704" spans="1:2" x14ac:dyDescent="0.25">
      <c r="A43704" s="1">
        <v>43100.348611111112</v>
      </c>
      <c r="B43704" s="2">
        <v>70.360873125194729</v>
      </c>
    </row>
    <row r="43705" spans="1:2" x14ac:dyDescent="0.25">
      <c r="A43705" s="1">
        <v>43100.349305555559</v>
      </c>
      <c r="B43705" s="2">
        <v>63.42798753187914</v>
      </c>
    </row>
    <row r="43706" spans="1:2" x14ac:dyDescent="0.25">
      <c r="A43706" s="1">
        <v>43100.35</v>
      </c>
      <c r="B43706" s="2">
        <v>54.948067699368885</v>
      </c>
    </row>
    <row r="43707" spans="1:2" x14ac:dyDescent="0.25">
      <c r="A43707" s="1">
        <v>43100.350694444445</v>
      </c>
      <c r="B43707" s="2">
        <v>45.514542478574249</v>
      </c>
    </row>
    <row r="43708" spans="1:2" x14ac:dyDescent="0.25">
      <c r="A43708" s="1">
        <v>43100.351388888892</v>
      </c>
      <c r="B43708" s="2">
        <v>34.829241481718299</v>
      </c>
    </row>
    <row r="43709" spans="1:2" x14ac:dyDescent="0.25">
      <c r="A43709" s="1">
        <v>43100.352083333331</v>
      </c>
      <c r="B43709" s="2">
        <v>38.52496646686874</v>
      </c>
    </row>
    <row r="43710" spans="1:2" x14ac:dyDescent="0.25">
      <c r="A43710" s="1">
        <v>43100.352777777778</v>
      </c>
      <c r="B43710" s="2">
        <v>31.894644934938697</v>
      </c>
    </row>
    <row r="43711" spans="1:2" x14ac:dyDescent="0.25">
      <c r="A43711" s="1">
        <v>43100.353472222225</v>
      </c>
      <c r="B43711" s="2">
        <v>29.003569547459485</v>
      </c>
    </row>
    <row r="43712" spans="1:2" x14ac:dyDescent="0.25">
      <c r="A43712" s="1">
        <v>43100.354166666664</v>
      </c>
      <c r="B43712" s="2">
        <v>37.240592947012438</v>
      </c>
    </row>
    <row r="43713" spans="1:2" x14ac:dyDescent="0.25">
      <c r="A43713" s="1">
        <v>43100.354861111111</v>
      </c>
      <c r="B43713" s="2">
        <v>32.061637290782045</v>
      </c>
    </row>
    <row r="43714" spans="1:2" x14ac:dyDescent="0.25">
      <c r="A43714" s="1">
        <v>43100.355555555558</v>
      </c>
      <c r="B43714" s="2">
        <v>37.34732720920438</v>
      </c>
    </row>
    <row r="43715" spans="1:2" x14ac:dyDescent="0.25">
      <c r="A43715" s="1">
        <v>43100.356249999997</v>
      </c>
      <c r="B43715" s="2">
        <v>39.085841882321986</v>
      </c>
    </row>
    <row r="43716" spans="1:2" x14ac:dyDescent="0.25">
      <c r="A43716" s="1">
        <v>43100.356944444444</v>
      </c>
      <c r="B43716" s="2">
        <v>33.110619883009349</v>
      </c>
    </row>
    <row r="43717" spans="1:2" x14ac:dyDescent="0.25">
      <c r="A43717" s="1">
        <v>43100.357638888891</v>
      </c>
      <c r="B43717" s="2">
        <v>38.647668013381193</v>
      </c>
    </row>
    <row r="43718" spans="1:2" x14ac:dyDescent="0.25">
      <c r="A43718" s="1">
        <v>43100.35833333333</v>
      </c>
      <c r="B43718" s="2">
        <v>28.870971901794839</v>
      </c>
    </row>
    <row r="43719" spans="1:2" x14ac:dyDescent="0.25">
      <c r="A43719" s="1">
        <v>43100.359027777777</v>
      </c>
      <c r="B43719" s="2">
        <v>33.358958242741451</v>
      </c>
    </row>
    <row r="43720" spans="1:2" x14ac:dyDescent="0.25">
      <c r="A43720" s="1">
        <v>43100.359722222223</v>
      </c>
      <c r="B43720" s="2">
        <v>44.784211108981495</v>
      </c>
    </row>
    <row r="43721" spans="1:2" x14ac:dyDescent="0.25">
      <c r="A43721" s="1">
        <v>43100.36041666667</v>
      </c>
      <c r="B43721" s="2">
        <v>30.979689656456564</v>
      </c>
    </row>
    <row r="43722" spans="1:2" x14ac:dyDescent="0.25">
      <c r="A43722" s="1">
        <v>43100.361111111109</v>
      </c>
      <c r="B43722" s="2">
        <v>28.279953618986475</v>
      </c>
    </row>
    <row r="43723" spans="1:2" x14ac:dyDescent="0.25">
      <c r="A43723" s="1">
        <v>43100.361805555556</v>
      </c>
      <c r="B43723" s="2">
        <v>35.367736053334376</v>
      </c>
    </row>
    <row r="43724" spans="1:2" x14ac:dyDescent="0.25">
      <c r="A43724" s="1">
        <v>43100.362500000003</v>
      </c>
      <c r="B43724" s="2">
        <v>39.623483452387156</v>
      </c>
    </row>
    <row r="43725" spans="1:2" x14ac:dyDescent="0.25">
      <c r="A43725" s="1">
        <v>43100.363194444442</v>
      </c>
      <c r="B43725" s="2">
        <v>32.398068507725114</v>
      </c>
    </row>
    <row r="43726" spans="1:2" x14ac:dyDescent="0.25">
      <c r="A43726" s="1">
        <v>43100.363888888889</v>
      </c>
      <c r="B43726" s="2">
        <v>47.205651597980854</v>
      </c>
    </row>
    <row r="43727" spans="1:2" x14ac:dyDescent="0.25">
      <c r="A43727" s="1">
        <v>43100.364583333336</v>
      </c>
      <c r="B43727" s="2">
        <v>30.203672722766836</v>
      </c>
    </row>
    <row r="43728" spans="1:2" x14ac:dyDescent="0.25">
      <c r="A43728" s="1">
        <v>43100.365277777775</v>
      </c>
      <c r="B43728" s="2">
        <v>39.106710772062073</v>
      </c>
    </row>
    <row r="43729" spans="1:2" x14ac:dyDescent="0.25">
      <c r="A43729" s="1">
        <v>43100.365972222222</v>
      </c>
      <c r="B43729" s="2">
        <v>29.147289619311049</v>
      </c>
    </row>
    <row r="43730" spans="1:2" x14ac:dyDescent="0.25">
      <c r="A43730" s="1">
        <v>43100.366666666669</v>
      </c>
      <c r="B43730" s="2">
        <v>45.01914197608906</v>
      </c>
    </row>
    <row r="43731" spans="1:2" x14ac:dyDescent="0.25">
      <c r="A43731" s="1">
        <v>43100.367361111108</v>
      </c>
      <c r="B43731" s="2">
        <v>28.720237928937422</v>
      </c>
    </row>
    <row r="43732" spans="1:2" x14ac:dyDescent="0.25">
      <c r="A43732" s="1">
        <v>43100.368055555555</v>
      </c>
      <c r="B43732" s="2">
        <v>26.841237698085024</v>
      </c>
    </row>
    <row r="43733" spans="1:2" x14ac:dyDescent="0.25">
      <c r="A43733" s="1">
        <v>43100.368750000001</v>
      </c>
      <c r="B43733" s="2">
        <v>24.413465440332462</v>
      </c>
    </row>
    <row r="43734" spans="1:2" x14ac:dyDescent="0.25">
      <c r="A43734" s="1">
        <v>43100.369444444441</v>
      </c>
      <c r="B43734" s="2">
        <v>30.066903005016503</v>
      </c>
    </row>
    <row r="43735" spans="1:2" x14ac:dyDescent="0.25">
      <c r="A43735" s="1">
        <v>43100.370138888888</v>
      </c>
      <c r="B43735" s="2">
        <v>26.89613172486861</v>
      </c>
    </row>
    <row r="43736" spans="1:2" x14ac:dyDescent="0.25">
      <c r="A43736" s="1">
        <v>43100.370833333334</v>
      </c>
      <c r="B43736" s="2">
        <v>29.696496737109555</v>
      </c>
    </row>
    <row r="43737" spans="1:2" x14ac:dyDescent="0.25">
      <c r="A43737" s="1">
        <v>43100.371527777781</v>
      </c>
      <c r="B43737" s="2">
        <v>43.743507058202525</v>
      </c>
    </row>
    <row r="43738" spans="1:2" x14ac:dyDescent="0.25">
      <c r="A43738" s="1">
        <v>43100.37222222222</v>
      </c>
      <c r="B43738" s="2">
        <v>35.114220460132735</v>
      </c>
    </row>
    <row r="43739" spans="1:2" x14ac:dyDescent="0.25">
      <c r="A43739" s="1">
        <v>43100.372916666667</v>
      </c>
      <c r="B43739" s="2">
        <v>29.842380934788768</v>
      </c>
    </row>
    <row r="43740" spans="1:2" x14ac:dyDescent="0.25">
      <c r="A43740" s="1">
        <v>43100.373611111114</v>
      </c>
      <c r="B43740" s="2">
        <v>27.619039967472297</v>
      </c>
    </row>
    <row r="43741" spans="1:2" x14ac:dyDescent="0.25">
      <c r="A43741" s="1">
        <v>43100.374305555553</v>
      </c>
      <c r="B43741" s="2">
        <v>17.81069611604762</v>
      </c>
    </row>
    <row r="43742" spans="1:2" x14ac:dyDescent="0.25">
      <c r="A43742" s="1">
        <v>43100.375</v>
      </c>
      <c r="B43742" s="2">
        <v>22.863698133915509</v>
      </c>
    </row>
    <row r="43743" spans="1:2" x14ac:dyDescent="0.25">
      <c r="A43743" s="1">
        <v>43100.375694444447</v>
      </c>
      <c r="B43743" s="2">
        <v>9.0901498411083601</v>
      </c>
    </row>
    <row r="43744" spans="1:2" x14ac:dyDescent="0.25">
      <c r="A43744" s="1">
        <v>43100.376388888886</v>
      </c>
      <c r="B43744" s="2">
        <v>0.59229783895619526</v>
      </c>
    </row>
    <row r="43745" spans="1:2" x14ac:dyDescent="0.25">
      <c r="A43745" s="1">
        <v>43100.377083333333</v>
      </c>
      <c r="B43745" s="2">
        <v>5.5978988632210527</v>
      </c>
    </row>
    <row r="43746" spans="1:2" x14ac:dyDescent="0.25">
      <c r="A43746" s="1">
        <v>43100.37777777778</v>
      </c>
      <c r="B43746" s="2">
        <v>8.819368998906187</v>
      </c>
    </row>
    <row r="43747" spans="1:2" x14ac:dyDescent="0.25">
      <c r="A43747" s="1">
        <v>43100.378472222219</v>
      </c>
      <c r="B43747" s="2">
        <v>7.8043846396380108</v>
      </c>
    </row>
    <row r="43748" spans="1:2" x14ac:dyDescent="0.25">
      <c r="A43748" s="1">
        <v>43100.379166666666</v>
      </c>
      <c r="B43748" s="2">
        <v>10.320813007862307</v>
      </c>
    </row>
    <row r="43749" spans="1:2" x14ac:dyDescent="0.25">
      <c r="A43749" s="1">
        <v>43100.379861111112</v>
      </c>
      <c r="B43749" s="2">
        <v>1.3724972822722823</v>
      </c>
    </row>
    <row r="43750" spans="1:2" x14ac:dyDescent="0.25">
      <c r="A43750" s="1">
        <v>43100.380555555559</v>
      </c>
      <c r="B43750" s="2">
        <v>3.2169487907784058</v>
      </c>
    </row>
    <row r="43751" spans="1:2" x14ac:dyDescent="0.25">
      <c r="A43751" s="1">
        <v>43100.381249999999</v>
      </c>
      <c r="B43751" s="2">
        <v>6.2626208140534194</v>
      </c>
    </row>
    <row r="43752" spans="1:2" x14ac:dyDescent="0.25">
      <c r="A43752" s="1">
        <v>43100.381944444445</v>
      </c>
      <c r="B43752" s="2">
        <v>12.291172171359843</v>
      </c>
    </row>
    <row r="43753" spans="1:2" x14ac:dyDescent="0.25">
      <c r="A43753" s="1">
        <v>43100.382638888892</v>
      </c>
      <c r="B43753" s="2">
        <v>7.8556637760756223</v>
      </c>
    </row>
    <row r="43754" spans="1:2" x14ac:dyDescent="0.25">
      <c r="A43754" s="1">
        <v>43100.383333333331</v>
      </c>
      <c r="B43754" s="2">
        <v>-1.9781208220034994</v>
      </c>
    </row>
    <row r="43755" spans="1:2" x14ac:dyDescent="0.25">
      <c r="A43755" s="1">
        <v>43100.384027777778</v>
      </c>
      <c r="B43755" s="2">
        <v>-2.0635712741214474</v>
      </c>
    </row>
    <row r="43756" spans="1:2" x14ac:dyDescent="0.25">
      <c r="A43756" s="1">
        <v>43100.384722222225</v>
      </c>
      <c r="B43756" s="2">
        <v>-1.5415029211416065</v>
      </c>
    </row>
    <row r="43757" spans="1:2" x14ac:dyDescent="0.25">
      <c r="A43757" s="1">
        <v>43100.385416666664</v>
      </c>
      <c r="B43757" s="2">
        <v>3.982234953631026E-2</v>
      </c>
    </row>
    <row r="43758" spans="1:2" x14ac:dyDescent="0.25">
      <c r="A43758" s="1">
        <v>43100.386111111111</v>
      </c>
      <c r="B43758" s="2">
        <v>5.231840695887028</v>
      </c>
    </row>
    <row r="43759" spans="1:2" x14ac:dyDescent="0.25">
      <c r="A43759" s="1">
        <v>43100.386805555558</v>
      </c>
      <c r="B43759" s="2">
        <v>1.9440784107350433</v>
      </c>
    </row>
    <row r="43760" spans="1:2" x14ac:dyDescent="0.25">
      <c r="A43760" s="1">
        <v>43100.387499999997</v>
      </c>
      <c r="B43760" s="2">
        <v>1.8408641543375173</v>
      </c>
    </row>
    <row r="43761" spans="1:2" x14ac:dyDescent="0.25">
      <c r="A43761" s="1">
        <v>43100.388194444444</v>
      </c>
      <c r="B43761" s="2">
        <v>-2.6375418119151921</v>
      </c>
    </row>
    <row r="43762" spans="1:2" x14ac:dyDescent="0.25">
      <c r="A43762" s="1">
        <v>43100.388888888891</v>
      </c>
      <c r="B43762" s="2">
        <v>-6.3574013384641148</v>
      </c>
    </row>
    <row r="43763" spans="1:2" x14ac:dyDescent="0.25">
      <c r="A43763" s="1">
        <v>43100.38958333333</v>
      </c>
      <c r="B43763" s="2">
        <v>29.402487138979389</v>
      </c>
    </row>
    <row r="43764" spans="1:2" x14ac:dyDescent="0.25">
      <c r="A43764" s="1">
        <v>43100.390277777777</v>
      </c>
      <c r="B43764" s="2">
        <v>14.344837023013678</v>
      </c>
    </row>
    <row r="43765" spans="1:2" x14ac:dyDescent="0.25">
      <c r="A43765" s="1">
        <v>43100.390972222223</v>
      </c>
      <c r="B43765" s="2">
        <v>8.3980760279492337</v>
      </c>
    </row>
    <row r="43766" spans="1:2" x14ac:dyDescent="0.25">
      <c r="A43766" s="1">
        <v>43100.39166666667</v>
      </c>
      <c r="B43766" s="2">
        <v>-9.3126122492089056</v>
      </c>
    </row>
    <row r="43767" spans="1:2" x14ac:dyDescent="0.25">
      <c r="A43767" s="1">
        <v>43100.392361111109</v>
      </c>
      <c r="B43767" s="2">
        <v>-18.715983075029605</v>
      </c>
    </row>
    <row r="43768" spans="1:2" x14ac:dyDescent="0.25">
      <c r="A43768" s="1">
        <v>43100.393055555556</v>
      </c>
      <c r="B43768" s="2">
        <v>-13.130152220286254</v>
      </c>
    </row>
    <row r="43769" spans="1:2" x14ac:dyDescent="0.25">
      <c r="A43769" s="1">
        <v>43100.393750000003</v>
      </c>
      <c r="B43769" s="2">
        <v>8.0893415968697813</v>
      </c>
    </row>
    <row r="43770" spans="1:2" x14ac:dyDescent="0.25">
      <c r="A43770" s="1">
        <v>43100.394444444442</v>
      </c>
      <c r="B43770" s="2">
        <v>21.889833950762597</v>
      </c>
    </row>
    <row r="43771" spans="1:2" x14ac:dyDescent="0.25">
      <c r="A43771" s="1">
        <v>43100.395138888889</v>
      </c>
      <c r="B43771" s="2">
        <v>19.952469581227341</v>
      </c>
    </row>
    <row r="43772" spans="1:2" x14ac:dyDescent="0.25">
      <c r="A43772" s="1">
        <v>43100.395833333336</v>
      </c>
      <c r="B43772" s="2">
        <v>23.111618954059427</v>
      </c>
    </row>
    <row r="43773" spans="1:2" x14ac:dyDescent="0.25">
      <c r="A43773" s="1">
        <v>43100.396527777775</v>
      </c>
      <c r="B43773" s="2">
        <v>37.683519785849299</v>
      </c>
    </row>
    <row r="43774" spans="1:2" x14ac:dyDescent="0.25">
      <c r="A43774" s="1">
        <v>43100.397222222222</v>
      </c>
      <c r="B43774" s="2">
        <v>39.412132526875936</v>
      </c>
    </row>
    <row r="43775" spans="1:2" x14ac:dyDescent="0.25">
      <c r="A43775" s="1">
        <v>43100.397916666669</v>
      </c>
      <c r="B43775" s="2">
        <v>48.107889765472891</v>
      </c>
    </row>
    <row r="43776" spans="1:2" x14ac:dyDescent="0.25">
      <c r="A43776" s="1">
        <v>43100.398611111108</v>
      </c>
      <c r="B43776" s="2">
        <v>56.262632442675141</v>
      </c>
    </row>
    <row r="43777" spans="1:2" x14ac:dyDescent="0.25">
      <c r="A43777" s="1">
        <v>43100.399305555555</v>
      </c>
      <c r="B43777" s="2">
        <v>48.996118522747807</v>
      </c>
    </row>
    <row r="43778" spans="1:2" x14ac:dyDescent="0.25">
      <c r="A43778" s="1">
        <v>43100.4</v>
      </c>
      <c r="B43778" s="2">
        <v>47.174715443223249</v>
      </c>
    </row>
    <row r="43779" spans="1:2" x14ac:dyDescent="0.25">
      <c r="A43779" s="1">
        <v>43100.400694444441</v>
      </c>
      <c r="B43779" s="2">
        <v>53.424955885488693</v>
      </c>
    </row>
    <row r="43780" spans="1:2" x14ac:dyDescent="0.25">
      <c r="A43780" s="1">
        <v>43100.401388888888</v>
      </c>
      <c r="B43780" s="2">
        <v>55.440270516093975</v>
      </c>
    </row>
    <row r="43781" spans="1:2" x14ac:dyDescent="0.25">
      <c r="A43781" s="1">
        <v>43100.402083333334</v>
      </c>
      <c r="B43781" s="2">
        <v>43.898909312971711</v>
      </c>
    </row>
    <row r="43782" spans="1:2" x14ac:dyDescent="0.25">
      <c r="A43782" s="1">
        <v>43100.402777777781</v>
      </c>
      <c r="B43782" s="2">
        <v>47.669569293931517</v>
      </c>
    </row>
    <row r="43783" spans="1:2" x14ac:dyDescent="0.25">
      <c r="A43783" s="1">
        <v>43100.40347222222</v>
      </c>
      <c r="B43783" s="2">
        <v>44.795731496183244</v>
      </c>
    </row>
    <row r="43784" spans="1:2" x14ac:dyDescent="0.25">
      <c r="A43784" s="1">
        <v>43100.404166666667</v>
      </c>
      <c r="B43784" s="2">
        <v>52.548899920157659</v>
      </c>
    </row>
    <row r="43785" spans="1:2" x14ac:dyDescent="0.25">
      <c r="A43785" s="1">
        <v>43100.404861111114</v>
      </c>
      <c r="B43785" s="2">
        <v>60.371979166418896</v>
      </c>
    </row>
    <row r="43786" spans="1:2" x14ac:dyDescent="0.25">
      <c r="A43786" s="1">
        <v>43100.405555555553</v>
      </c>
      <c r="B43786" s="2">
        <v>56.799897842676728</v>
      </c>
    </row>
    <row r="43787" spans="1:2" x14ac:dyDescent="0.25">
      <c r="A43787" s="1">
        <v>43100.40625</v>
      </c>
      <c r="B43787" s="2">
        <v>58.8108366119491</v>
      </c>
    </row>
    <row r="43788" spans="1:2" x14ac:dyDescent="0.25">
      <c r="A43788" s="1">
        <v>43100.406944444447</v>
      </c>
      <c r="B43788" s="2">
        <v>61.914641436497917</v>
      </c>
    </row>
    <row r="43789" spans="1:2" x14ac:dyDescent="0.25">
      <c r="A43789" s="1">
        <v>43100.407638888886</v>
      </c>
      <c r="B43789" s="2">
        <v>64.475350077166993</v>
      </c>
    </row>
    <row r="43790" spans="1:2" x14ac:dyDescent="0.25">
      <c r="A43790" s="1">
        <v>43100.408333333333</v>
      </c>
      <c r="B43790" s="2">
        <v>64.140682070456876</v>
      </c>
    </row>
    <row r="43791" spans="1:2" x14ac:dyDescent="0.25">
      <c r="A43791" s="1">
        <v>43100.40902777778</v>
      </c>
      <c r="B43791" s="2">
        <v>68.402800697745022</v>
      </c>
    </row>
    <row r="43792" spans="1:2" x14ac:dyDescent="0.25">
      <c r="A43792" s="1">
        <v>43100.409722222219</v>
      </c>
      <c r="B43792" s="2">
        <v>65.582917564754226</v>
      </c>
    </row>
    <row r="43793" spans="1:2" x14ac:dyDescent="0.25">
      <c r="A43793" s="1">
        <v>43100.410416666666</v>
      </c>
      <c r="B43793" s="2">
        <v>31.138331773656926</v>
      </c>
    </row>
    <row r="43794" spans="1:2" x14ac:dyDescent="0.25">
      <c r="A43794" s="1">
        <v>43100.411111111112</v>
      </c>
      <c r="B43794" s="2">
        <v>18.792376187795888</v>
      </c>
    </row>
    <row r="43795" spans="1:2" x14ac:dyDescent="0.25">
      <c r="A43795" s="1">
        <v>43100.411805555559</v>
      </c>
      <c r="B43795" s="2">
        <v>23.777240035550978</v>
      </c>
    </row>
    <row r="43796" spans="1:2" x14ac:dyDescent="0.25">
      <c r="A43796" s="1">
        <v>43100.412499999999</v>
      </c>
      <c r="B43796" s="2">
        <v>30.92020493772046</v>
      </c>
    </row>
    <row r="43797" spans="1:2" x14ac:dyDescent="0.25">
      <c r="A43797" s="1">
        <v>43100.413194444445</v>
      </c>
      <c r="B43797" s="2">
        <v>19.877588734221838</v>
      </c>
    </row>
    <row r="43798" spans="1:2" x14ac:dyDescent="0.25">
      <c r="A43798" s="1">
        <v>43100.413888888892</v>
      </c>
      <c r="B43798" s="2">
        <v>23.410739187896738</v>
      </c>
    </row>
    <row r="43799" spans="1:2" x14ac:dyDescent="0.25">
      <c r="A43799" s="1">
        <v>43100.414583333331</v>
      </c>
      <c r="B43799" s="2">
        <v>21.205942378415784</v>
      </c>
    </row>
    <row r="43800" spans="1:2" x14ac:dyDescent="0.25">
      <c r="A43800" s="1">
        <v>43100.415277777778</v>
      </c>
      <c r="B43800" s="2">
        <v>25.142520870664644</v>
      </c>
    </row>
    <row r="43801" spans="1:2" x14ac:dyDescent="0.25">
      <c r="A43801" s="1">
        <v>43100.415972222225</v>
      </c>
      <c r="B43801" s="2">
        <v>39.285252362391233</v>
      </c>
    </row>
    <row r="43802" spans="1:2" x14ac:dyDescent="0.25">
      <c r="A43802" s="1">
        <v>43100.416666666664</v>
      </c>
      <c r="B43802" s="2">
        <v>41.285861571816589</v>
      </c>
    </row>
    <row r="43803" spans="1:2" x14ac:dyDescent="0.25">
      <c r="A43803" s="1">
        <v>43100.417361111111</v>
      </c>
      <c r="B43803" s="2">
        <v>30.680968491146146</v>
      </c>
    </row>
    <row r="43804" spans="1:2" x14ac:dyDescent="0.25">
      <c r="A43804" s="1">
        <v>43100.418055555558</v>
      </c>
      <c r="B43804" s="2">
        <v>22.035291999339826</v>
      </c>
    </row>
    <row r="43805" spans="1:2" x14ac:dyDescent="0.25">
      <c r="A43805" s="1">
        <v>43100.418749999997</v>
      </c>
      <c r="B43805" s="2">
        <v>37.368757568428798</v>
      </c>
    </row>
    <row r="43806" spans="1:2" x14ac:dyDescent="0.25">
      <c r="A43806" s="1">
        <v>43100.419444444444</v>
      </c>
      <c r="B43806" s="2">
        <v>35.031337941030991</v>
      </c>
    </row>
    <row r="43807" spans="1:2" x14ac:dyDescent="0.25">
      <c r="A43807" s="1">
        <v>43100.420138888891</v>
      </c>
      <c r="B43807" s="2">
        <v>37.679868450068653</v>
      </c>
    </row>
    <row r="43808" spans="1:2" x14ac:dyDescent="0.25">
      <c r="A43808" s="1">
        <v>43100.42083333333</v>
      </c>
      <c r="B43808" s="2">
        <v>32.850978432254728</v>
      </c>
    </row>
    <row r="43809" spans="1:2" x14ac:dyDescent="0.25">
      <c r="A43809" s="1">
        <v>43100.421527777777</v>
      </c>
      <c r="B43809" s="2">
        <v>37.697389122487223</v>
      </c>
    </row>
    <row r="43810" spans="1:2" x14ac:dyDescent="0.25">
      <c r="A43810" s="1">
        <v>43100.422222222223</v>
      </c>
      <c r="B43810" s="2">
        <v>24.276696229315711</v>
      </c>
    </row>
    <row r="43811" spans="1:2" x14ac:dyDescent="0.25">
      <c r="A43811" s="1">
        <v>43100.42291666667</v>
      </c>
      <c r="B43811" s="2">
        <v>12.433469370678843</v>
      </c>
    </row>
    <row r="43812" spans="1:2" x14ac:dyDescent="0.25">
      <c r="A43812" s="1">
        <v>43100.423611111109</v>
      </c>
      <c r="B43812" s="2">
        <v>24.322654038161271</v>
      </c>
    </row>
    <row r="43813" spans="1:2" x14ac:dyDescent="0.25">
      <c r="A43813" s="1">
        <v>43100.424305555556</v>
      </c>
      <c r="B43813" s="2">
        <v>33.157838744996113</v>
      </c>
    </row>
    <row r="43814" spans="1:2" x14ac:dyDescent="0.25">
      <c r="A43814" s="1">
        <v>43100.425000000003</v>
      </c>
      <c r="B43814" s="2">
        <v>30.817189399670074</v>
      </c>
    </row>
    <row r="43815" spans="1:2" x14ac:dyDescent="0.25">
      <c r="A43815" s="1">
        <v>43100.425694444442</v>
      </c>
      <c r="B43815" s="2">
        <v>27.471864605567436</v>
      </c>
    </row>
    <row r="43816" spans="1:2" x14ac:dyDescent="0.25">
      <c r="A43816" s="1">
        <v>43100.426388888889</v>
      </c>
      <c r="B43816" s="2">
        <v>17.145871073484887</v>
      </c>
    </row>
    <row r="43817" spans="1:2" x14ac:dyDescent="0.25">
      <c r="A43817" s="1">
        <v>43100.427083333336</v>
      </c>
      <c r="B43817" s="2">
        <v>29.773459444634984</v>
      </c>
    </row>
    <row r="43818" spans="1:2" x14ac:dyDescent="0.25">
      <c r="A43818" s="1">
        <v>43100.427777777775</v>
      </c>
      <c r="B43818" s="2">
        <v>25.057562744200307</v>
      </c>
    </row>
    <row r="43819" spans="1:2" x14ac:dyDescent="0.25">
      <c r="A43819" s="1">
        <v>43100.428472222222</v>
      </c>
      <c r="B43819" s="2">
        <v>31.963223341464861</v>
      </c>
    </row>
    <row r="43820" spans="1:2" x14ac:dyDescent="0.25">
      <c r="A43820" s="1">
        <v>43100.429166666669</v>
      </c>
      <c r="B43820" s="2">
        <v>29.908134683346724</v>
      </c>
    </row>
    <row r="43821" spans="1:2" x14ac:dyDescent="0.25">
      <c r="A43821" s="1">
        <v>43100.429861111108</v>
      </c>
      <c r="B43821" s="2">
        <v>26.691122813749825</v>
      </c>
    </row>
    <row r="43822" spans="1:2" x14ac:dyDescent="0.25">
      <c r="A43822" s="1">
        <v>43100.430555555555</v>
      </c>
      <c r="B43822" s="2">
        <v>14.886568852894804</v>
      </c>
    </row>
    <row r="43823" spans="1:2" x14ac:dyDescent="0.25">
      <c r="A43823" s="1">
        <v>43100.431250000001</v>
      </c>
      <c r="B43823" s="2">
        <v>45.038409916840706</v>
      </c>
    </row>
    <row r="43824" spans="1:2" x14ac:dyDescent="0.25">
      <c r="A43824" s="1">
        <v>43100.431944444441</v>
      </c>
      <c r="B43824" s="2">
        <v>45.399303470575248</v>
      </c>
    </row>
    <row r="43825" spans="1:2" x14ac:dyDescent="0.25">
      <c r="A43825" s="1">
        <v>43100.432638888888</v>
      </c>
      <c r="B43825" s="2">
        <v>22.105835047481619</v>
      </c>
    </row>
    <row r="43826" spans="1:2" x14ac:dyDescent="0.25">
      <c r="A43826" s="1">
        <v>43100.433333333334</v>
      </c>
      <c r="B43826" s="2">
        <v>23.989677896879343</v>
      </c>
    </row>
    <row r="43827" spans="1:2" x14ac:dyDescent="0.25">
      <c r="A43827" s="1">
        <v>43100.434027777781</v>
      </c>
      <c r="B43827" s="2">
        <v>31.351042342001165</v>
      </c>
    </row>
    <row r="43828" spans="1:2" x14ac:dyDescent="0.25">
      <c r="A43828" s="1">
        <v>43100.43472222222</v>
      </c>
      <c r="B43828" s="2">
        <v>28.088315133403132</v>
      </c>
    </row>
    <row r="43829" spans="1:2" x14ac:dyDescent="0.25">
      <c r="A43829" s="1">
        <v>43100.435416666667</v>
      </c>
      <c r="B43829" s="2">
        <v>32.287437796383166</v>
      </c>
    </row>
    <row r="43830" spans="1:2" x14ac:dyDescent="0.25">
      <c r="A43830" s="1">
        <v>43100.436111111114</v>
      </c>
      <c r="B43830" s="2">
        <v>25.699012615152363</v>
      </c>
    </row>
    <row r="43831" spans="1:2" x14ac:dyDescent="0.25">
      <c r="A43831" s="1">
        <v>43100.436805555553</v>
      </c>
      <c r="B43831" s="2">
        <v>28.329468416903303</v>
      </c>
    </row>
    <row r="43832" spans="1:2" x14ac:dyDescent="0.25">
      <c r="A43832" s="1">
        <v>43100.4375</v>
      </c>
      <c r="B43832" s="2">
        <v>41.33645379154477</v>
      </c>
    </row>
    <row r="43833" spans="1:2" x14ac:dyDescent="0.25">
      <c r="A43833" s="1">
        <v>43100.438194444447</v>
      </c>
      <c r="B43833" s="2">
        <v>54.052934264372261</v>
      </c>
    </row>
    <row r="43834" spans="1:2" x14ac:dyDescent="0.25">
      <c r="A43834" s="1">
        <v>43100.438888888886</v>
      </c>
      <c r="B43834" s="2">
        <v>41.145186362904496</v>
      </c>
    </row>
    <row r="43835" spans="1:2" x14ac:dyDescent="0.25">
      <c r="A43835" s="1">
        <v>43100.439583333333</v>
      </c>
      <c r="B43835" s="2">
        <v>51.769675325196779</v>
      </c>
    </row>
    <row r="43836" spans="1:2" x14ac:dyDescent="0.25">
      <c r="A43836" s="1">
        <v>43100.44027777778</v>
      </c>
      <c r="B43836" s="2">
        <v>63.719791137120531</v>
      </c>
    </row>
    <row r="43837" spans="1:2" x14ac:dyDescent="0.25">
      <c r="A43837" s="1">
        <v>43100.440972222219</v>
      </c>
      <c r="B43837" s="2">
        <v>54.566224816007889</v>
      </c>
    </row>
    <row r="43838" spans="1:2" x14ac:dyDescent="0.25">
      <c r="A43838" s="1">
        <v>43100.441666666666</v>
      </c>
      <c r="B43838" s="2">
        <v>47.345304559438958</v>
      </c>
    </row>
    <row r="43839" spans="1:2" x14ac:dyDescent="0.25">
      <c r="A43839" s="1">
        <v>43100.442361111112</v>
      </c>
      <c r="B43839" s="2">
        <v>39.156590551767536</v>
      </c>
    </row>
    <row r="43840" spans="1:2" x14ac:dyDescent="0.25">
      <c r="A43840" s="1">
        <v>43100.443055555559</v>
      </c>
      <c r="B43840" s="2">
        <v>48.692165483317027</v>
      </c>
    </row>
    <row r="43841" spans="1:2" x14ac:dyDescent="0.25">
      <c r="A43841" s="1">
        <v>43100.443749999999</v>
      </c>
      <c r="B43841" s="2">
        <v>40.792122264342225</v>
      </c>
    </row>
    <row r="43842" spans="1:2" x14ac:dyDescent="0.25">
      <c r="A43842" s="1">
        <v>43100.444444444445</v>
      </c>
      <c r="B43842" s="2">
        <v>32.258394532116171</v>
      </c>
    </row>
    <row r="43843" spans="1:2" x14ac:dyDescent="0.25">
      <c r="A43843" s="1">
        <v>43100.445138888892</v>
      </c>
      <c r="B43843" s="2">
        <v>10.704679544343708</v>
      </c>
    </row>
    <row r="43844" spans="1:2" x14ac:dyDescent="0.25">
      <c r="A43844" s="1">
        <v>43100.445833333331</v>
      </c>
      <c r="B43844" s="2">
        <v>5.2769450876830888</v>
      </c>
    </row>
    <row r="43845" spans="1:2" x14ac:dyDescent="0.25">
      <c r="A43845" s="1">
        <v>43100.446527777778</v>
      </c>
      <c r="B43845" s="2">
        <v>10.569855953311951</v>
      </c>
    </row>
    <row r="43846" spans="1:2" x14ac:dyDescent="0.25">
      <c r="A43846" s="1">
        <v>43100.447222222225</v>
      </c>
      <c r="B43846" s="2">
        <v>-1.4688920882888852</v>
      </c>
    </row>
    <row r="43847" spans="1:2" x14ac:dyDescent="0.25">
      <c r="A43847" s="1">
        <v>43100.447916666664</v>
      </c>
      <c r="B43847" s="2">
        <v>-4.0278309043107585</v>
      </c>
    </row>
    <row r="43848" spans="1:2" x14ac:dyDescent="0.25">
      <c r="A43848" s="1">
        <v>43100.448611111111</v>
      </c>
      <c r="B43848" s="2">
        <v>-10.637218213099732</v>
      </c>
    </row>
    <row r="43849" spans="1:2" x14ac:dyDescent="0.25">
      <c r="A43849" s="1">
        <v>43100.449305555558</v>
      </c>
      <c r="B43849" s="2">
        <v>2.6199076114363682</v>
      </c>
    </row>
    <row r="43850" spans="1:2" x14ac:dyDescent="0.25">
      <c r="A43850" s="1">
        <v>43100.45</v>
      </c>
      <c r="B43850" s="2">
        <v>-2.9193943963993663</v>
      </c>
    </row>
    <row r="43851" spans="1:2" x14ac:dyDescent="0.25">
      <c r="A43851" s="1">
        <v>43100.450694444444</v>
      </c>
      <c r="B43851" s="2">
        <v>8.809903475594183E-3</v>
      </c>
    </row>
    <row r="43852" spans="1:2" x14ac:dyDescent="0.25">
      <c r="A43852" s="1">
        <v>43100.451388888891</v>
      </c>
      <c r="B43852" s="2">
        <v>-3.5562979030094843</v>
      </c>
    </row>
    <row r="43853" spans="1:2" x14ac:dyDescent="0.25">
      <c r="A43853" s="1">
        <v>43100.45208333333</v>
      </c>
      <c r="B43853" s="2">
        <v>-20.188226738897598</v>
      </c>
    </row>
    <row r="43854" spans="1:2" x14ac:dyDescent="0.25">
      <c r="A43854" s="1">
        <v>43100.452777777777</v>
      </c>
      <c r="B43854" s="2">
        <v>-22.526732145102383</v>
      </c>
    </row>
    <row r="43855" spans="1:2" x14ac:dyDescent="0.25">
      <c r="A43855" s="1">
        <v>43100.453472222223</v>
      </c>
      <c r="B43855" s="2">
        <v>-19.21511554812993</v>
      </c>
    </row>
    <row r="43856" spans="1:2" x14ac:dyDescent="0.25">
      <c r="A43856" s="1">
        <v>43100.45416666667</v>
      </c>
      <c r="B43856" s="2">
        <v>-24.28221966145696</v>
      </c>
    </row>
    <row r="43857" spans="1:2" x14ac:dyDescent="0.25">
      <c r="A43857" s="1">
        <v>43100.454861111109</v>
      </c>
      <c r="B43857" s="2">
        <v>-13.104787127595531</v>
      </c>
    </row>
    <row r="43858" spans="1:2" x14ac:dyDescent="0.25">
      <c r="A43858" s="1">
        <v>43100.455555555556</v>
      </c>
      <c r="B43858" s="2">
        <v>-5.9800584579429898</v>
      </c>
    </row>
    <row r="43859" spans="1:2" x14ac:dyDescent="0.25">
      <c r="A43859" s="1">
        <v>43100.456250000003</v>
      </c>
      <c r="B43859" s="2">
        <v>-10.997786361227433</v>
      </c>
    </row>
    <row r="43860" spans="1:2" x14ac:dyDescent="0.25">
      <c r="A43860" s="1">
        <v>43100.456944444442</v>
      </c>
      <c r="B43860" s="2">
        <v>2.7069009759152931</v>
      </c>
    </row>
    <row r="43861" spans="1:2" x14ac:dyDescent="0.25">
      <c r="A43861" s="1">
        <v>43100.457638888889</v>
      </c>
      <c r="B43861" s="2">
        <v>16.543840923288371</v>
      </c>
    </row>
    <row r="43862" spans="1:2" x14ac:dyDescent="0.25">
      <c r="A43862" s="1">
        <v>43100.458333333336</v>
      </c>
      <c r="B43862" s="2">
        <v>25.509337482224996</v>
      </c>
    </row>
    <row r="43863" spans="1:2" x14ac:dyDescent="0.25">
      <c r="A43863" s="1">
        <v>43100.459027777775</v>
      </c>
      <c r="B43863" s="2">
        <v>24.971806437729779</v>
      </c>
    </row>
    <row r="43864" spans="1:2" x14ac:dyDescent="0.25">
      <c r="A43864" s="1">
        <v>43100.459722222222</v>
      </c>
      <c r="B43864" s="2">
        <v>34.100193916948534</v>
      </c>
    </row>
    <row r="43865" spans="1:2" x14ac:dyDescent="0.25">
      <c r="A43865" s="1">
        <v>43100.460416666669</v>
      </c>
      <c r="B43865" s="2">
        <v>2.8830303554597778</v>
      </c>
    </row>
    <row r="43866" spans="1:2" x14ac:dyDescent="0.25">
      <c r="A43866" s="1">
        <v>43100.461111111108</v>
      </c>
      <c r="B43866" s="2">
        <v>-9.0737910793880783</v>
      </c>
    </row>
    <row r="43867" spans="1:2" x14ac:dyDescent="0.25">
      <c r="A43867" s="1">
        <v>43100.461805555555</v>
      </c>
      <c r="B43867" s="2">
        <v>-32.249202482542991</v>
      </c>
    </row>
    <row r="43868" spans="1:2" x14ac:dyDescent="0.25">
      <c r="A43868" s="1">
        <v>43100.462500000001</v>
      </c>
      <c r="B43868" s="2">
        <v>-10.964713805459905</v>
      </c>
    </row>
    <row r="43869" spans="1:2" x14ac:dyDescent="0.25">
      <c r="A43869" s="1">
        <v>43100.463194444441</v>
      </c>
      <c r="B43869" s="2">
        <v>-1.413094708432133</v>
      </c>
    </row>
    <row r="43870" spans="1:2" x14ac:dyDescent="0.25">
      <c r="A43870" s="1">
        <v>43100.463888888888</v>
      </c>
      <c r="B43870" s="2">
        <v>31.442344176369563</v>
      </c>
    </row>
    <row r="43871" spans="1:2" x14ac:dyDescent="0.25">
      <c r="A43871" s="1">
        <v>43100.464583333334</v>
      </c>
      <c r="B43871" s="2">
        <v>43.803676098327074</v>
      </c>
    </row>
    <row r="43872" spans="1:2" x14ac:dyDescent="0.25">
      <c r="A43872" s="1">
        <v>43100.465277777781</v>
      </c>
      <c r="B43872" s="2">
        <v>44.995741015075083</v>
      </c>
    </row>
    <row r="43873" spans="1:2" x14ac:dyDescent="0.25">
      <c r="A43873" s="1">
        <v>43100.46597222222</v>
      </c>
      <c r="B43873" s="2">
        <v>55.254786859330487</v>
      </c>
    </row>
    <row r="43874" spans="1:2" x14ac:dyDescent="0.25">
      <c r="A43874" s="1">
        <v>43100.466666666667</v>
      </c>
      <c r="B43874" s="2">
        <v>49.978060360623445</v>
      </c>
    </row>
    <row r="43875" spans="1:2" x14ac:dyDescent="0.25">
      <c r="A43875" s="1">
        <v>43100.467361111114</v>
      </c>
      <c r="B43875" s="2">
        <v>41.47752889969852</v>
      </c>
    </row>
    <row r="43876" spans="1:2" x14ac:dyDescent="0.25">
      <c r="A43876" s="1">
        <v>43100.468055555553</v>
      </c>
      <c r="B43876" s="2">
        <v>52.72290056691854</v>
      </c>
    </row>
    <row r="43877" spans="1:2" x14ac:dyDescent="0.25">
      <c r="A43877" s="1">
        <v>43100.46875</v>
      </c>
      <c r="B43877" s="2">
        <v>59.727166292849383</v>
      </c>
    </row>
    <row r="43878" spans="1:2" x14ac:dyDescent="0.25">
      <c r="A43878" s="1">
        <v>43100.469444444447</v>
      </c>
      <c r="B43878" s="2">
        <v>56.155668414422934</v>
      </c>
    </row>
    <row r="43879" spans="1:2" x14ac:dyDescent="0.25">
      <c r="A43879" s="1">
        <v>43100.470138888886</v>
      </c>
      <c r="B43879" s="2">
        <v>60.120450485047577</v>
      </c>
    </row>
    <row r="43880" spans="1:2" x14ac:dyDescent="0.25">
      <c r="A43880" s="1">
        <v>43100.470833333333</v>
      </c>
      <c r="B43880" s="2">
        <v>51.985682247833275</v>
      </c>
    </row>
    <row r="43881" spans="1:2" x14ac:dyDescent="0.25">
      <c r="A43881" s="1">
        <v>43100.47152777778</v>
      </c>
      <c r="B43881" s="2">
        <v>58.620409702839488</v>
      </c>
    </row>
    <row r="43882" spans="1:2" x14ac:dyDescent="0.25">
      <c r="A43882" s="1">
        <v>43100.472222222219</v>
      </c>
      <c r="B43882" s="2">
        <v>53.958278515641965</v>
      </c>
    </row>
    <row r="43883" spans="1:2" x14ac:dyDescent="0.25">
      <c r="A43883" s="1">
        <v>43100.472916666666</v>
      </c>
      <c r="B43883" s="2">
        <v>75.761034244417289</v>
      </c>
    </row>
    <row r="43884" spans="1:2" x14ac:dyDescent="0.25">
      <c r="A43884" s="1">
        <v>43100.473611111112</v>
      </c>
      <c r="B43884" s="2">
        <v>82.033009620404727</v>
      </c>
    </row>
    <row r="43885" spans="1:2" x14ac:dyDescent="0.25">
      <c r="A43885" s="1">
        <v>43100.474305555559</v>
      </c>
      <c r="B43885" s="2">
        <v>97.66921696648933</v>
      </c>
    </row>
    <row r="43886" spans="1:2" x14ac:dyDescent="0.25">
      <c r="A43886" s="1">
        <v>43100.474999999999</v>
      </c>
      <c r="B43886" s="2">
        <v>104.49571766651546</v>
      </c>
    </row>
    <row r="43887" spans="1:2" x14ac:dyDescent="0.25">
      <c r="A43887" s="1">
        <v>43100.475694444445</v>
      </c>
      <c r="B43887" s="2">
        <v>106.21982380668439</v>
      </c>
    </row>
    <row r="43888" spans="1:2" x14ac:dyDescent="0.25">
      <c r="A43888" s="1">
        <v>43100.476388888892</v>
      </c>
      <c r="B43888" s="2">
        <v>106.32149149951486</v>
      </c>
    </row>
    <row r="43889" spans="1:2" x14ac:dyDescent="0.25">
      <c r="A43889" s="1">
        <v>43100.477083333331</v>
      </c>
      <c r="B43889" s="2">
        <v>105.01424895877717</v>
      </c>
    </row>
    <row r="43890" spans="1:2" x14ac:dyDescent="0.25">
      <c r="A43890" s="1">
        <v>43100.477777777778</v>
      </c>
      <c r="B43890" s="2">
        <v>95.144805528087701</v>
      </c>
    </row>
    <row r="43891" spans="1:2" x14ac:dyDescent="0.25">
      <c r="A43891" s="1">
        <v>43100.478472222225</v>
      </c>
      <c r="B43891" s="2">
        <v>90.097429845000931</v>
      </c>
    </row>
    <row r="43892" spans="1:2" x14ac:dyDescent="0.25">
      <c r="A43892" s="1">
        <v>43100.479166666664</v>
      </c>
      <c r="B43892" s="2">
        <v>57.619569835076497</v>
      </c>
    </row>
    <row r="43893" spans="1:2" x14ac:dyDescent="0.25">
      <c r="A43893" s="1">
        <v>43100.479861111111</v>
      </c>
      <c r="B43893" s="2">
        <v>41.562551538215487</v>
      </c>
    </row>
    <row r="43894" spans="1:2" x14ac:dyDescent="0.25">
      <c r="A43894" s="1">
        <v>43100.480555555558</v>
      </c>
      <c r="B43894" s="2">
        <v>23.922127334530522</v>
      </c>
    </row>
    <row r="43895" spans="1:2" x14ac:dyDescent="0.25">
      <c r="A43895" s="1">
        <v>43100.481249999997</v>
      </c>
      <c r="B43895" s="2">
        <v>-3.3896858794013194</v>
      </c>
    </row>
    <row r="43896" spans="1:2" x14ac:dyDescent="0.25">
      <c r="A43896" s="1">
        <v>43100.481944444444</v>
      </c>
      <c r="B43896" s="2">
        <v>-20.849231015628902</v>
      </c>
    </row>
    <row r="43897" spans="1:2" x14ac:dyDescent="0.25">
      <c r="A43897" s="1">
        <v>43100.482638888891</v>
      </c>
      <c r="B43897" s="2">
        <v>-2.9308728795498609</v>
      </c>
    </row>
    <row r="43898" spans="1:2" x14ac:dyDescent="0.25">
      <c r="A43898" s="1">
        <v>43100.48333333333</v>
      </c>
      <c r="B43898" s="2">
        <v>-3.7245608659267115</v>
      </c>
    </row>
    <row r="43899" spans="1:2" x14ac:dyDescent="0.25">
      <c r="A43899" s="1">
        <v>43100.484027777777</v>
      </c>
      <c r="B43899" s="2">
        <v>3.7230206299534379</v>
      </c>
    </row>
    <row r="43900" spans="1:2" x14ac:dyDescent="0.25">
      <c r="A43900" s="1">
        <v>43100.484722222223</v>
      </c>
      <c r="B43900" s="2">
        <v>18.153785292618462</v>
      </c>
    </row>
    <row r="43901" spans="1:2" x14ac:dyDescent="0.25">
      <c r="A43901" s="1">
        <v>43100.48541666667</v>
      </c>
      <c r="B43901" s="2">
        <v>22.070095611810878</v>
      </c>
    </row>
    <row r="43902" spans="1:2" x14ac:dyDescent="0.25">
      <c r="A43902" s="1">
        <v>43100.486111111109</v>
      </c>
      <c r="B43902" s="2">
        <v>36.1702878685348</v>
      </c>
    </row>
    <row r="43903" spans="1:2" x14ac:dyDescent="0.25">
      <c r="A43903" s="1">
        <v>43100.486805555556</v>
      </c>
      <c r="B43903" s="2">
        <v>34.007376855743736</v>
      </c>
    </row>
    <row r="43904" spans="1:2" x14ac:dyDescent="0.25">
      <c r="A43904" s="1">
        <v>43100.487500000003</v>
      </c>
      <c r="B43904" s="2">
        <v>38.097922790927505</v>
      </c>
    </row>
    <row r="43905" spans="1:2" x14ac:dyDescent="0.25">
      <c r="A43905" s="1">
        <v>43100.488194444442</v>
      </c>
      <c r="B43905" s="2">
        <v>48.979278648462305</v>
      </c>
    </row>
    <row r="43906" spans="1:2" x14ac:dyDescent="0.25">
      <c r="A43906" s="1">
        <v>43100.488888888889</v>
      </c>
      <c r="B43906" s="2">
        <v>59.711698382636918</v>
      </c>
    </row>
    <row r="43907" spans="1:2" x14ac:dyDescent="0.25">
      <c r="A43907" s="1">
        <v>43100.489583333336</v>
      </c>
      <c r="B43907" s="2">
        <v>68.356369146594076</v>
      </c>
    </row>
    <row r="43908" spans="1:2" x14ac:dyDescent="0.25">
      <c r="A43908" s="1">
        <v>43100.490277777775</v>
      </c>
      <c r="B43908" s="2">
        <v>66.608193630732913</v>
      </c>
    </row>
    <row r="43909" spans="1:2" x14ac:dyDescent="0.25">
      <c r="A43909" s="1">
        <v>43100.490972222222</v>
      </c>
      <c r="B43909" s="2">
        <v>70.678158098482527</v>
      </c>
    </row>
    <row r="43910" spans="1:2" x14ac:dyDescent="0.25">
      <c r="A43910" s="1">
        <v>43100.491666666669</v>
      </c>
      <c r="B43910" s="2">
        <v>65.747706274495187</v>
      </c>
    </row>
    <row r="43911" spans="1:2" x14ac:dyDescent="0.25">
      <c r="A43911" s="1">
        <v>43100.492361111108</v>
      </c>
      <c r="B43911" s="2">
        <v>53.773609238627252</v>
      </c>
    </row>
    <row r="43912" spans="1:2" x14ac:dyDescent="0.25">
      <c r="A43912" s="1">
        <v>43100.493055555555</v>
      </c>
      <c r="B43912" s="2">
        <v>44.29100261377171</v>
      </c>
    </row>
    <row r="43913" spans="1:2" x14ac:dyDescent="0.25">
      <c r="A43913" s="1">
        <v>43100.493750000001</v>
      </c>
      <c r="B43913" s="2">
        <v>28.45075699595424</v>
      </c>
    </row>
    <row r="43914" spans="1:2" x14ac:dyDescent="0.25">
      <c r="A43914" s="1">
        <v>43100.494444444441</v>
      </c>
      <c r="B43914" s="2">
        <v>25.255722802918172</v>
      </c>
    </row>
    <row r="43915" spans="1:2" x14ac:dyDescent="0.25">
      <c r="A43915" s="1">
        <v>43100.495138888888</v>
      </c>
      <c r="B43915" s="2">
        <v>19.087023585925149</v>
      </c>
    </row>
    <row r="43916" spans="1:2" x14ac:dyDescent="0.25">
      <c r="A43916" s="1">
        <v>43100.495833333334</v>
      </c>
      <c r="B43916" s="2">
        <v>21.516328741856462</v>
      </c>
    </row>
    <row r="43917" spans="1:2" x14ac:dyDescent="0.25">
      <c r="A43917" s="1">
        <v>43100.496527777781</v>
      </c>
      <c r="B43917" s="2">
        <v>12.895139492264327</v>
      </c>
    </row>
    <row r="43918" spans="1:2" x14ac:dyDescent="0.25">
      <c r="A43918" s="1">
        <v>43100.49722222222</v>
      </c>
      <c r="B43918" s="2">
        <v>24.567561981599042</v>
      </c>
    </row>
    <row r="43919" spans="1:2" x14ac:dyDescent="0.25">
      <c r="A43919" s="1">
        <v>43100.497916666667</v>
      </c>
      <c r="B43919" s="2">
        <v>26.180263295547533</v>
      </c>
    </row>
    <row r="43920" spans="1:2" x14ac:dyDescent="0.25">
      <c r="A43920" s="1">
        <v>43100.498611111114</v>
      </c>
      <c r="B43920" s="2">
        <v>15.908678561493677</v>
      </c>
    </row>
    <row r="43921" spans="1:2" x14ac:dyDescent="0.25">
      <c r="A43921" s="1">
        <v>43100.499305555553</v>
      </c>
      <c r="B43921" s="2">
        <v>10.944071025801046</v>
      </c>
    </row>
    <row r="43922" spans="1:2" x14ac:dyDescent="0.25">
      <c r="A43922" s="1">
        <v>43100.5</v>
      </c>
      <c r="B43922" s="2">
        <v>7.6531713538837112</v>
      </c>
    </row>
    <row r="43923" spans="1:2" x14ac:dyDescent="0.25">
      <c r="A43923" s="1">
        <v>43100.500694444447</v>
      </c>
      <c r="B43923" s="2">
        <v>-0.72433139160081439</v>
      </c>
    </row>
    <row r="43924" spans="1:2" x14ac:dyDescent="0.25">
      <c r="A43924" s="1">
        <v>43100.501388888886</v>
      </c>
      <c r="B43924" s="2">
        <v>2.359109288166898</v>
      </c>
    </row>
    <row r="43925" spans="1:2" x14ac:dyDescent="0.25">
      <c r="A43925" s="1">
        <v>43100.502083333333</v>
      </c>
      <c r="B43925" s="2">
        <v>-7.115901115889816</v>
      </c>
    </row>
    <row r="43926" spans="1:2" x14ac:dyDescent="0.25">
      <c r="A43926" s="1">
        <v>43100.50277777778</v>
      </c>
      <c r="B43926" s="2">
        <v>-27.593136731880563</v>
      </c>
    </row>
    <row r="43927" spans="1:2" x14ac:dyDescent="0.25">
      <c r="A43927" s="1">
        <v>43100.503472222219</v>
      </c>
      <c r="B43927" s="2">
        <v>-43.018250722727196</v>
      </c>
    </row>
    <row r="43928" spans="1:2" x14ac:dyDescent="0.25">
      <c r="A43928" s="1">
        <v>43100.504166666666</v>
      </c>
      <c r="B43928" s="2">
        <v>-36.642068693874172</v>
      </c>
    </row>
    <row r="43929" spans="1:2" x14ac:dyDescent="0.25">
      <c r="A43929" s="1">
        <v>43100.504861111112</v>
      </c>
      <c r="B43929" s="2">
        <v>-49.658792765198932</v>
      </c>
    </row>
    <row r="43930" spans="1:2" x14ac:dyDescent="0.25">
      <c r="A43930" s="1">
        <v>43100.505555555559</v>
      </c>
      <c r="B43930" s="2">
        <v>-39.687397557843362</v>
      </c>
    </row>
    <row r="43931" spans="1:2" x14ac:dyDescent="0.25">
      <c r="A43931" s="1">
        <v>43100.506249999999</v>
      </c>
      <c r="B43931" s="2">
        <v>-42.536491826791703</v>
      </c>
    </row>
    <row r="43932" spans="1:2" x14ac:dyDescent="0.25">
      <c r="A43932" s="1">
        <v>43100.506944444445</v>
      </c>
      <c r="B43932" s="2">
        <v>-34.673416978155728</v>
      </c>
    </row>
    <row r="43933" spans="1:2" x14ac:dyDescent="0.25">
      <c r="A43933" s="1">
        <v>43100.507638888892</v>
      </c>
      <c r="B43933" s="2">
        <v>-37.689320976129963</v>
      </c>
    </row>
    <row r="43934" spans="1:2" x14ac:dyDescent="0.25">
      <c r="A43934" s="1">
        <v>43100.508333333331</v>
      </c>
      <c r="B43934" s="2">
        <v>-39.188041655511675</v>
      </c>
    </row>
    <row r="43935" spans="1:2" x14ac:dyDescent="0.25">
      <c r="A43935" s="1">
        <v>43100.509027777778</v>
      </c>
      <c r="B43935" s="2">
        <v>-39.073458871330757</v>
      </c>
    </row>
    <row r="43936" spans="1:2" x14ac:dyDescent="0.25">
      <c r="A43936" s="1">
        <v>43100.509722222225</v>
      </c>
      <c r="B43936" s="2">
        <v>-39.777888087222045</v>
      </c>
    </row>
    <row r="43937" spans="1:2" x14ac:dyDescent="0.25">
      <c r="A43937" s="1">
        <v>43100.510416666664</v>
      </c>
      <c r="B43937" s="2">
        <v>-50.977004850415206</v>
      </c>
    </row>
    <row r="43938" spans="1:2" x14ac:dyDescent="0.25">
      <c r="A43938" s="1">
        <v>43100.511111111111</v>
      </c>
      <c r="B43938" s="2">
        <v>-48.029699394846105</v>
      </c>
    </row>
    <row r="43939" spans="1:2" x14ac:dyDescent="0.25">
      <c r="A43939" s="1">
        <v>43100.511805555558</v>
      </c>
      <c r="B43939" s="2">
        <v>-55.33139914900336</v>
      </c>
    </row>
    <row r="43940" spans="1:2" x14ac:dyDescent="0.25">
      <c r="A43940" s="1">
        <v>43100.512499999997</v>
      </c>
      <c r="B43940" s="2">
        <v>-47.645506714410537</v>
      </c>
    </row>
    <row r="43941" spans="1:2" x14ac:dyDescent="0.25">
      <c r="A43941" s="1">
        <v>43100.513194444444</v>
      </c>
      <c r="B43941" s="2">
        <v>-50.379653547205571</v>
      </c>
    </row>
    <row r="43942" spans="1:2" x14ac:dyDescent="0.25">
      <c r="A43942" s="1">
        <v>43100.513888888891</v>
      </c>
      <c r="B43942" s="2">
        <v>-46.290110350099468</v>
      </c>
    </row>
    <row r="43943" spans="1:2" x14ac:dyDescent="0.25">
      <c r="A43943" s="1">
        <v>43100.51458333333</v>
      </c>
      <c r="B43943" s="2">
        <v>-21.753798208929947</v>
      </c>
    </row>
    <row r="43944" spans="1:2" x14ac:dyDescent="0.25">
      <c r="A43944" s="1">
        <v>43100.515277777777</v>
      </c>
      <c r="B43944" s="2">
        <v>-32.194025482831059</v>
      </c>
    </row>
    <row r="43945" spans="1:2" x14ac:dyDescent="0.25">
      <c r="A43945" s="1">
        <v>43100.515972222223</v>
      </c>
      <c r="B43945" s="2">
        <v>-28.447597785624385</v>
      </c>
    </row>
    <row r="43946" spans="1:2" x14ac:dyDescent="0.25">
      <c r="A43946" s="1">
        <v>43100.51666666667</v>
      </c>
      <c r="B43946" s="2">
        <v>-32.474510004669717</v>
      </c>
    </row>
    <row r="43947" spans="1:2" x14ac:dyDescent="0.25">
      <c r="A43947" s="1">
        <v>43100.517361111109</v>
      </c>
      <c r="B43947" s="2">
        <v>-34.731353602327481</v>
      </c>
    </row>
    <row r="43948" spans="1:2" x14ac:dyDescent="0.25">
      <c r="A43948" s="1">
        <v>43100.518055555556</v>
      </c>
      <c r="B43948" s="2">
        <v>-27.749596042099679</v>
      </c>
    </row>
    <row r="43949" spans="1:2" x14ac:dyDescent="0.25">
      <c r="A43949" s="1">
        <v>43100.518750000003</v>
      </c>
      <c r="B43949" s="2">
        <v>-39.921239819075467</v>
      </c>
    </row>
    <row r="43950" spans="1:2" x14ac:dyDescent="0.25">
      <c r="A43950" s="1">
        <v>43100.519444444442</v>
      </c>
      <c r="B43950" s="2">
        <v>-27.989618721291965</v>
      </c>
    </row>
    <row r="43951" spans="1:2" x14ac:dyDescent="0.25">
      <c r="A43951" s="1">
        <v>43100.520138888889</v>
      </c>
      <c r="B43951" s="2">
        <v>-30.767713051030295</v>
      </c>
    </row>
    <row r="43952" spans="1:2" x14ac:dyDescent="0.25">
      <c r="A43952" s="1">
        <v>43100.520833333336</v>
      </c>
      <c r="B43952" s="2">
        <v>-38.080209844894128</v>
      </c>
    </row>
    <row r="43953" spans="1:2" x14ac:dyDescent="0.25">
      <c r="A43953" s="1">
        <v>43100.521527777775</v>
      </c>
      <c r="B43953" s="2">
        <v>-15.003115066715205</v>
      </c>
    </row>
    <row r="43954" spans="1:2" x14ac:dyDescent="0.25">
      <c r="A43954" s="1">
        <v>43100.522222222222</v>
      </c>
      <c r="B43954" s="2">
        <v>-30.333200369354746</v>
      </c>
    </row>
    <row r="43955" spans="1:2" x14ac:dyDescent="0.25">
      <c r="A43955" s="1">
        <v>43100.522916666669</v>
      </c>
      <c r="B43955" s="2">
        <v>-25.746569877714986</v>
      </c>
    </row>
    <row r="43956" spans="1:2" x14ac:dyDescent="0.25">
      <c r="A43956" s="1">
        <v>43100.523611111108</v>
      </c>
      <c r="B43956" s="2">
        <v>-33.793577090719673</v>
      </c>
    </row>
    <row r="43957" spans="1:2" x14ac:dyDescent="0.25">
      <c r="A43957" s="1">
        <v>43100.524305555555</v>
      </c>
      <c r="B43957" s="2">
        <v>-21.796261031135025</v>
      </c>
    </row>
    <row r="43958" spans="1:2" x14ac:dyDescent="0.25">
      <c r="A43958" s="1">
        <v>43100.525000000001</v>
      </c>
      <c r="B43958" s="2">
        <v>-29.46918991353547</v>
      </c>
    </row>
    <row r="43959" spans="1:2" x14ac:dyDescent="0.25">
      <c r="A43959" s="1">
        <v>43100.525694444441</v>
      </c>
      <c r="B43959" s="2">
        <v>-24.849778129947179</v>
      </c>
    </row>
    <row r="43960" spans="1:2" x14ac:dyDescent="0.25">
      <c r="A43960" s="1">
        <v>43100.526388888888</v>
      </c>
      <c r="B43960" s="2">
        <v>-27.801461712182693</v>
      </c>
    </row>
    <row r="43961" spans="1:2" x14ac:dyDescent="0.25">
      <c r="A43961" s="1">
        <v>43100.527083333334</v>
      </c>
      <c r="B43961" s="2">
        <v>-24.322252712806222</v>
      </c>
    </row>
    <row r="43962" spans="1:2" x14ac:dyDescent="0.25">
      <c r="A43962" s="1">
        <v>43100.527777777781</v>
      </c>
      <c r="B43962" s="2">
        <v>-21.741791984754187</v>
      </c>
    </row>
    <row r="43963" spans="1:2" x14ac:dyDescent="0.25">
      <c r="A43963" s="1">
        <v>43100.52847222222</v>
      </c>
      <c r="B43963" s="2">
        <v>-34.891480402427746</v>
      </c>
    </row>
    <row r="43964" spans="1:2" x14ac:dyDescent="0.25">
      <c r="A43964" s="1">
        <v>43100.529166666667</v>
      </c>
      <c r="B43964" s="2">
        <v>-31.763868892233585</v>
      </c>
    </row>
    <row r="43965" spans="1:2" x14ac:dyDescent="0.25">
      <c r="A43965" s="1">
        <v>43100.529861111114</v>
      </c>
      <c r="B43965" s="2">
        <v>-34.252533616552441</v>
      </c>
    </row>
    <row r="43966" spans="1:2" x14ac:dyDescent="0.25">
      <c r="A43966" s="1">
        <v>43100.530555555553</v>
      </c>
      <c r="B43966" s="2">
        <v>-24.951013954759887</v>
      </c>
    </row>
    <row r="43967" spans="1:2" x14ac:dyDescent="0.25">
      <c r="A43967" s="1">
        <v>43100.53125</v>
      </c>
      <c r="B43967" s="2">
        <v>-35.367264981437863</v>
      </c>
    </row>
    <row r="43968" spans="1:2" x14ac:dyDescent="0.25">
      <c r="A43968" s="1">
        <v>43100.531944444447</v>
      </c>
      <c r="B43968" s="2">
        <v>-25.79780908913235</v>
      </c>
    </row>
    <row r="43969" spans="1:2" x14ac:dyDescent="0.25">
      <c r="A43969" s="1">
        <v>43100.532638888886</v>
      </c>
      <c r="B43969" s="2">
        <v>-34.047400799824388</v>
      </c>
    </row>
    <row r="43970" spans="1:2" x14ac:dyDescent="0.25">
      <c r="A43970" s="1">
        <v>43100.533333333333</v>
      </c>
      <c r="B43970" s="2">
        <v>-41.203825538392024</v>
      </c>
    </row>
    <row r="43971" spans="1:2" x14ac:dyDescent="0.25">
      <c r="A43971" s="1">
        <v>43100.53402777778</v>
      </c>
      <c r="B43971" s="2">
        <v>-29.968019749177621</v>
      </c>
    </row>
    <row r="43972" spans="1:2" x14ac:dyDescent="0.25">
      <c r="A43972" s="1">
        <v>43100.534722222219</v>
      </c>
      <c r="B43972" s="2">
        <v>-36.018086749049445</v>
      </c>
    </row>
    <row r="43973" spans="1:2" x14ac:dyDescent="0.25">
      <c r="A43973" s="1">
        <v>43100.535416666666</v>
      </c>
      <c r="B43973" s="2">
        <v>-38.163523454636255</v>
      </c>
    </row>
    <row r="43974" spans="1:2" x14ac:dyDescent="0.25">
      <c r="A43974" s="1">
        <v>43100.536111111112</v>
      </c>
      <c r="B43974" s="2">
        <v>-24.832713759030835</v>
      </c>
    </row>
    <row r="43975" spans="1:2" x14ac:dyDescent="0.25">
      <c r="A43975" s="1">
        <v>43100.536805555559</v>
      </c>
      <c r="B43975" s="2">
        <v>-37.080982001139397</v>
      </c>
    </row>
    <row r="43976" spans="1:2" x14ac:dyDescent="0.25">
      <c r="A43976" s="1">
        <v>43100.537499999999</v>
      </c>
      <c r="B43976" s="2">
        <v>-29.873794244095915</v>
      </c>
    </row>
    <row r="43977" spans="1:2" x14ac:dyDescent="0.25">
      <c r="A43977" s="1">
        <v>43100.538194444445</v>
      </c>
      <c r="B43977" s="2">
        <v>-35.849567198520525</v>
      </c>
    </row>
    <row r="43978" spans="1:2" x14ac:dyDescent="0.25">
      <c r="A43978" s="1">
        <v>43100.538888888892</v>
      </c>
      <c r="B43978" s="2">
        <v>-32.98159996198568</v>
      </c>
    </row>
    <row r="43979" spans="1:2" x14ac:dyDescent="0.25">
      <c r="A43979" s="1">
        <v>43100.539583333331</v>
      </c>
      <c r="B43979" s="2">
        <v>-35.83878260721103</v>
      </c>
    </row>
    <row r="43980" spans="1:2" x14ac:dyDescent="0.25">
      <c r="A43980" s="1">
        <v>43100.540277777778</v>
      </c>
      <c r="B43980" s="2">
        <v>-24.972171946799303</v>
      </c>
    </row>
    <row r="43981" spans="1:2" x14ac:dyDescent="0.25">
      <c r="A43981" s="1">
        <v>43100.540972222225</v>
      </c>
      <c r="B43981" s="2">
        <v>-35.116625005346336</v>
      </c>
    </row>
    <row r="43982" spans="1:2" x14ac:dyDescent="0.25">
      <c r="A43982" s="1">
        <v>43100.541666666664</v>
      </c>
      <c r="B43982" s="2">
        <v>-26.040662470073826</v>
      </c>
    </row>
    <row r="43983" spans="1:2" x14ac:dyDescent="0.25">
      <c r="A43983" s="1">
        <v>43100.542361111111</v>
      </c>
      <c r="B43983" s="2">
        <v>-28.5396021916434</v>
      </c>
    </row>
    <row r="43984" spans="1:2" x14ac:dyDescent="0.25">
      <c r="A43984" s="1">
        <v>43100.543055555558</v>
      </c>
      <c r="B43984" s="2">
        <v>-37.959374340235563</v>
      </c>
    </row>
    <row r="43985" spans="1:2" x14ac:dyDescent="0.25">
      <c r="A43985" s="1">
        <v>43100.543749999997</v>
      </c>
      <c r="B43985" s="2">
        <v>-22.347191688530923</v>
      </c>
    </row>
    <row r="43986" spans="1:2" x14ac:dyDescent="0.25">
      <c r="A43986" s="1">
        <v>43100.544444444444</v>
      </c>
      <c r="B43986" s="2">
        <v>-35.650318859989056</v>
      </c>
    </row>
    <row r="43987" spans="1:2" x14ac:dyDescent="0.25">
      <c r="A43987" s="1">
        <v>43100.545138888891</v>
      </c>
      <c r="B43987" s="2">
        <v>-32.057408056274291</v>
      </c>
    </row>
    <row r="43988" spans="1:2" x14ac:dyDescent="0.25">
      <c r="A43988" s="1">
        <v>43100.54583333333</v>
      </c>
      <c r="B43988" s="2">
        <v>-33.402225188730519</v>
      </c>
    </row>
    <row r="43989" spans="1:2" x14ac:dyDescent="0.25">
      <c r="A43989" s="1">
        <v>43100.546527777777</v>
      </c>
      <c r="B43989" s="2">
        <v>-36.535412789989884</v>
      </c>
    </row>
    <row r="43990" spans="1:2" x14ac:dyDescent="0.25">
      <c r="A43990" s="1">
        <v>43100.547222222223</v>
      </c>
      <c r="B43990" s="2">
        <v>-23.676569542789366</v>
      </c>
    </row>
    <row r="43991" spans="1:2" x14ac:dyDescent="0.25">
      <c r="A43991" s="1">
        <v>43100.54791666667</v>
      </c>
      <c r="B43991" s="2">
        <v>-28.23736782972701</v>
      </c>
    </row>
    <row r="43992" spans="1:2" x14ac:dyDescent="0.25">
      <c r="A43992" s="1">
        <v>43100.548611111109</v>
      </c>
      <c r="B43992" s="2">
        <v>-29.857900001015516</v>
      </c>
    </row>
    <row r="43993" spans="1:2" x14ac:dyDescent="0.25">
      <c r="A43993" s="1">
        <v>43100.549305555556</v>
      </c>
      <c r="B43993" s="2">
        <v>-29.582113570555034</v>
      </c>
    </row>
    <row r="43994" spans="1:2" x14ac:dyDescent="0.25">
      <c r="A43994" s="1">
        <v>43100.55</v>
      </c>
      <c r="B43994" s="2">
        <v>-33.581437156384347</v>
      </c>
    </row>
    <row r="43995" spans="1:2" x14ac:dyDescent="0.25">
      <c r="A43995" s="1">
        <v>43100.550694444442</v>
      </c>
      <c r="B43995" s="2">
        <v>-18.085258143728666</v>
      </c>
    </row>
    <row r="43996" spans="1:2" x14ac:dyDescent="0.25">
      <c r="A43996" s="1">
        <v>43100.551388888889</v>
      </c>
      <c r="B43996" s="2">
        <v>-28.220440289849648</v>
      </c>
    </row>
    <row r="43997" spans="1:2" x14ac:dyDescent="0.25">
      <c r="A43997" s="1">
        <v>43100.552083333336</v>
      </c>
      <c r="B43997" s="2">
        <v>-25.696166031803781</v>
      </c>
    </row>
    <row r="43998" spans="1:2" x14ac:dyDescent="0.25">
      <c r="A43998" s="1">
        <v>43100.552777777775</v>
      </c>
      <c r="B43998" s="2">
        <v>-28.256986239529216</v>
      </c>
    </row>
    <row r="43999" spans="1:2" x14ac:dyDescent="0.25">
      <c r="A43999" s="1">
        <v>43100.553472222222</v>
      </c>
      <c r="B43999" s="2">
        <v>-28.43982534094636</v>
      </c>
    </row>
    <row r="44000" spans="1:2" x14ac:dyDescent="0.25">
      <c r="A44000" s="1">
        <v>43100.554166666669</v>
      </c>
      <c r="B44000" s="2">
        <v>-35.037496633309637</v>
      </c>
    </row>
    <row r="44001" spans="1:2" x14ac:dyDescent="0.25">
      <c r="A44001" s="1">
        <v>43100.554861111108</v>
      </c>
      <c r="B44001" s="2">
        <v>-18.555170648979644</v>
      </c>
    </row>
    <row r="44002" spans="1:2" x14ac:dyDescent="0.25">
      <c r="A44002" s="1">
        <v>43100.555555555555</v>
      </c>
      <c r="B44002" s="2">
        <v>-26.998587873201661</v>
      </c>
    </row>
    <row r="44003" spans="1:2" x14ac:dyDescent="0.25">
      <c r="A44003" s="1">
        <v>43100.556250000001</v>
      </c>
      <c r="B44003" s="2">
        <v>-33.244671996630494</v>
      </c>
    </row>
    <row r="44004" spans="1:2" x14ac:dyDescent="0.25">
      <c r="A44004" s="1">
        <v>43100.556944444441</v>
      </c>
      <c r="B44004" s="2">
        <v>-27.128201666808067</v>
      </c>
    </row>
    <row r="44005" spans="1:2" x14ac:dyDescent="0.25">
      <c r="A44005" s="1">
        <v>43100.557638888888</v>
      </c>
      <c r="B44005" s="2">
        <v>-29.711133640342936</v>
      </c>
    </row>
    <row r="44006" spans="1:2" x14ac:dyDescent="0.25">
      <c r="A44006" s="1">
        <v>43100.558333333334</v>
      </c>
      <c r="B44006" s="2">
        <v>-31.975693965474299</v>
      </c>
    </row>
    <row r="44007" spans="1:2" x14ac:dyDescent="0.25">
      <c r="A44007" s="1">
        <v>43100.559027777781</v>
      </c>
      <c r="B44007" s="2">
        <v>-31.399522919382434</v>
      </c>
    </row>
    <row r="44008" spans="1:2" x14ac:dyDescent="0.25">
      <c r="A44008" s="1">
        <v>43100.55972222222</v>
      </c>
      <c r="B44008" s="2">
        <v>-18.328899996131682</v>
      </c>
    </row>
    <row r="44009" spans="1:2" x14ac:dyDescent="0.25">
      <c r="A44009" s="1">
        <v>43100.560416666667</v>
      </c>
      <c r="B44009" s="2">
        <v>-41.238600449273754</v>
      </c>
    </row>
    <row r="44010" spans="1:2" x14ac:dyDescent="0.25">
      <c r="A44010" s="1">
        <v>43100.561111111114</v>
      </c>
      <c r="B44010" s="2">
        <v>-27.402516487650185</v>
      </c>
    </row>
    <row r="44011" spans="1:2" x14ac:dyDescent="0.25">
      <c r="A44011" s="1">
        <v>43100.561805555553</v>
      </c>
      <c r="B44011" s="2">
        <v>-28.421836219275914</v>
      </c>
    </row>
    <row r="44012" spans="1:2" x14ac:dyDescent="0.25">
      <c r="A44012" s="1">
        <v>43100.5625</v>
      </c>
      <c r="B44012" s="2">
        <v>-21.570439636065082</v>
      </c>
    </row>
    <row r="44013" spans="1:2" x14ac:dyDescent="0.25">
      <c r="A44013" s="1">
        <v>43100.563194444447</v>
      </c>
      <c r="B44013" s="2">
        <v>-23.07372242549706</v>
      </c>
    </row>
    <row r="44014" spans="1:2" x14ac:dyDescent="0.25">
      <c r="A44014" s="1">
        <v>43100.563888888886</v>
      </c>
      <c r="B44014" s="2">
        <v>-27.649698174327206</v>
      </c>
    </row>
    <row r="44015" spans="1:2" x14ac:dyDescent="0.25">
      <c r="A44015" s="1">
        <v>43100.564583333333</v>
      </c>
      <c r="B44015" s="2">
        <v>-21.064328262202615</v>
      </c>
    </row>
    <row r="44016" spans="1:2" x14ac:dyDescent="0.25">
      <c r="A44016" s="1">
        <v>43100.56527777778</v>
      </c>
      <c r="B44016" s="2">
        <v>-31.278929809434338</v>
      </c>
    </row>
    <row r="44017" spans="1:2" x14ac:dyDescent="0.25">
      <c r="A44017" s="1">
        <v>43100.565972222219</v>
      </c>
      <c r="B44017" s="2">
        <v>-22.889088580254853</v>
      </c>
    </row>
    <row r="44018" spans="1:2" x14ac:dyDescent="0.25">
      <c r="A44018" s="1">
        <v>43100.566666666666</v>
      </c>
      <c r="B44018" s="2">
        <v>-17.078796590424222</v>
      </c>
    </row>
    <row r="44019" spans="1:2" x14ac:dyDescent="0.25">
      <c r="A44019" s="1">
        <v>43100.567361111112</v>
      </c>
      <c r="B44019" s="2">
        <v>-20.592543150903658</v>
      </c>
    </row>
    <row r="44020" spans="1:2" x14ac:dyDescent="0.25">
      <c r="A44020" s="1">
        <v>43100.568055555559</v>
      </c>
      <c r="B44020" s="2">
        <v>-28.716283574828413</v>
      </c>
    </row>
    <row r="44021" spans="1:2" x14ac:dyDescent="0.25">
      <c r="A44021" s="1">
        <v>43100.568749999999</v>
      </c>
      <c r="B44021" s="2">
        <v>-23.115604950869844</v>
      </c>
    </row>
    <row r="44022" spans="1:2" x14ac:dyDescent="0.25">
      <c r="A44022" s="1">
        <v>43100.569444444445</v>
      </c>
      <c r="B44022" s="2">
        <v>-28.407822813215898</v>
      </c>
    </row>
    <row r="44023" spans="1:2" x14ac:dyDescent="0.25">
      <c r="A44023" s="1">
        <v>43100.570138888892</v>
      </c>
      <c r="B44023" s="2">
        <v>-31.869741873078357</v>
      </c>
    </row>
    <row r="44024" spans="1:2" x14ac:dyDescent="0.25">
      <c r="A44024" s="1">
        <v>43100.570833333331</v>
      </c>
      <c r="B44024" s="2">
        <v>-33.424018307998388</v>
      </c>
    </row>
    <row r="44025" spans="1:2" x14ac:dyDescent="0.25">
      <c r="A44025" s="1">
        <v>43100.571527777778</v>
      </c>
      <c r="B44025" s="2">
        <v>-39.785248319164381</v>
      </c>
    </row>
    <row r="44026" spans="1:2" x14ac:dyDescent="0.25">
      <c r="A44026" s="1">
        <v>43100.572222222225</v>
      </c>
      <c r="B44026" s="2">
        <v>-15.944165940348345</v>
      </c>
    </row>
    <row r="44027" spans="1:2" x14ac:dyDescent="0.25">
      <c r="A44027" s="1">
        <v>43100.572916666664</v>
      </c>
      <c r="B44027" s="2">
        <v>-36.356392682951018</v>
      </c>
    </row>
    <row r="44028" spans="1:2" x14ac:dyDescent="0.25">
      <c r="A44028" s="1">
        <v>43100.573611111111</v>
      </c>
      <c r="B44028" s="2">
        <v>-20.946649688750039</v>
      </c>
    </row>
    <row r="44029" spans="1:2" x14ac:dyDescent="0.25">
      <c r="A44029" s="1">
        <v>43100.574305555558</v>
      </c>
      <c r="B44029" s="2">
        <v>-18.653944877379885</v>
      </c>
    </row>
    <row r="44030" spans="1:2" x14ac:dyDescent="0.25">
      <c r="A44030" s="1">
        <v>43100.574999999997</v>
      </c>
      <c r="B44030" s="2">
        <v>-20.340504414995667</v>
      </c>
    </row>
    <row r="44031" spans="1:2" x14ac:dyDescent="0.25">
      <c r="A44031" s="1">
        <v>43100.575694444444</v>
      </c>
      <c r="B44031" s="2">
        <v>-18.764912259437065</v>
      </c>
    </row>
    <row r="44032" spans="1:2" x14ac:dyDescent="0.25">
      <c r="A44032" s="1">
        <v>43100.576388888891</v>
      </c>
      <c r="B44032" s="2">
        <v>-18.162383417603149</v>
      </c>
    </row>
    <row r="44033" spans="1:2" x14ac:dyDescent="0.25">
      <c r="A44033" s="1">
        <v>43100.57708333333</v>
      </c>
      <c r="B44033" s="2">
        <v>-25.064335847564145</v>
      </c>
    </row>
    <row r="44034" spans="1:2" x14ac:dyDescent="0.25">
      <c r="A44034" s="1">
        <v>43100.577777777777</v>
      </c>
      <c r="B44034" s="2">
        <v>-26.175718024990054</v>
      </c>
    </row>
    <row r="44035" spans="1:2" x14ac:dyDescent="0.25">
      <c r="A44035" s="1">
        <v>43100.578472222223</v>
      </c>
      <c r="B44035" s="2">
        <v>-33.66862057090281</v>
      </c>
    </row>
    <row r="44036" spans="1:2" x14ac:dyDescent="0.25">
      <c r="A44036" s="1">
        <v>43100.57916666667</v>
      </c>
      <c r="B44036" s="2">
        <v>-21.003640730921568</v>
      </c>
    </row>
    <row r="44037" spans="1:2" x14ac:dyDescent="0.25">
      <c r="A44037" s="1">
        <v>43100.579861111109</v>
      </c>
      <c r="B44037" s="2">
        <v>-28.86072865107344</v>
      </c>
    </row>
    <row r="44038" spans="1:2" x14ac:dyDescent="0.25">
      <c r="A44038" s="1">
        <v>43100.580555555556</v>
      </c>
      <c r="B44038" s="2">
        <v>-26.311982609097321</v>
      </c>
    </row>
    <row r="44039" spans="1:2" x14ac:dyDescent="0.25">
      <c r="A44039" s="1">
        <v>43100.581250000003</v>
      </c>
      <c r="B44039" s="2">
        <v>-34.771199546992044</v>
      </c>
    </row>
    <row r="44040" spans="1:2" x14ac:dyDescent="0.25">
      <c r="A44040" s="1">
        <v>43100.581944444442</v>
      </c>
      <c r="B44040" s="2">
        <v>-25.018857835588278</v>
      </c>
    </row>
    <row r="44041" spans="1:2" x14ac:dyDescent="0.25">
      <c r="A44041" s="1">
        <v>43100.582638888889</v>
      </c>
      <c r="B44041" s="2">
        <v>-30.052630477480609</v>
      </c>
    </row>
    <row r="44042" spans="1:2" x14ac:dyDescent="0.25">
      <c r="A44042" s="1">
        <v>43100.583333333336</v>
      </c>
      <c r="B44042" s="2">
        <v>-18.941658041640768</v>
      </c>
    </row>
    <row r="44043" spans="1:2" x14ac:dyDescent="0.25">
      <c r="A44043" s="1">
        <v>43100.584027777775</v>
      </c>
      <c r="B44043" s="2">
        <v>-24.009680988203037</v>
      </c>
    </row>
    <row r="44044" spans="1:2" x14ac:dyDescent="0.25">
      <c r="A44044" s="1">
        <v>43100.584722222222</v>
      </c>
      <c r="B44044" s="2">
        <v>-20.31310784734281</v>
      </c>
    </row>
    <row r="44045" spans="1:2" x14ac:dyDescent="0.25">
      <c r="A44045" s="1">
        <v>43100.585416666669</v>
      </c>
      <c r="B44045" s="2">
        <v>-31.174452398069842</v>
      </c>
    </row>
    <row r="44046" spans="1:2" x14ac:dyDescent="0.25">
      <c r="A44046" s="1">
        <v>43100.586111111108</v>
      </c>
      <c r="B44046" s="2">
        <v>-23.021797837868991</v>
      </c>
    </row>
    <row r="44047" spans="1:2" x14ac:dyDescent="0.25">
      <c r="A44047" s="1">
        <v>43100.586805555555</v>
      </c>
      <c r="B44047" s="2">
        <v>-29.45300578611835</v>
      </c>
    </row>
    <row r="44048" spans="1:2" x14ac:dyDescent="0.25">
      <c r="A44048" s="1">
        <v>43100.587500000001</v>
      </c>
      <c r="B44048" s="2">
        <v>-30.174196009704126</v>
      </c>
    </row>
    <row r="44049" spans="1:2" x14ac:dyDescent="0.25">
      <c r="A44049" s="1">
        <v>43100.588194444441</v>
      </c>
      <c r="B44049" s="2">
        <v>-27.251701497170142</v>
      </c>
    </row>
    <row r="44050" spans="1:2" x14ac:dyDescent="0.25">
      <c r="A44050" s="1">
        <v>43100.588888888888</v>
      </c>
      <c r="B44050" s="2">
        <v>-19.55427457888339</v>
      </c>
    </row>
    <row r="44051" spans="1:2" x14ac:dyDescent="0.25">
      <c r="A44051" s="1">
        <v>43100.589583333334</v>
      </c>
      <c r="B44051" s="2">
        <v>-10.423941124953853</v>
      </c>
    </row>
    <row r="44052" spans="1:2" x14ac:dyDescent="0.25">
      <c r="A44052" s="1">
        <v>43100.590277777781</v>
      </c>
      <c r="B44052" s="2">
        <v>-14.900518844690547</v>
      </c>
    </row>
    <row r="44053" spans="1:2" x14ac:dyDescent="0.25">
      <c r="A44053" s="1">
        <v>43100.59097222222</v>
      </c>
      <c r="B44053" s="2">
        <v>-20.908724587912729</v>
      </c>
    </row>
    <row r="44054" spans="1:2" x14ac:dyDescent="0.25">
      <c r="A44054" s="1">
        <v>43100.591666666667</v>
      </c>
      <c r="B44054" s="2">
        <v>-17.535074306626363</v>
      </c>
    </row>
    <row r="44055" spans="1:2" x14ac:dyDescent="0.25">
      <c r="A44055" s="1">
        <v>43100.592361111114</v>
      </c>
      <c r="B44055" s="2">
        <v>-34.444749519283747</v>
      </c>
    </row>
    <row r="44056" spans="1:2" x14ac:dyDescent="0.25">
      <c r="A44056" s="1">
        <v>43100.593055555553</v>
      </c>
      <c r="B44056" s="2">
        <v>-27.090197979900527</v>
      </c>
    </row>
    <row r="44057" spans="1:2" x14ac:dyDescent="0.25">
      <c r="A44057" s="1">
        <v>43100.59375</v>
      </c>
      <c r="B44057" s="2">
        <v>-48.481072564809196</v>
      </c>
    </row>
    <row r="44058" spans="1:2" x14ac:dyDescent="0.25">
      <c r="A44058" s="1">
        <v>43100.594444444447</v>
      </c>
      <c r="B44058" s="2">
        <v>-35.94382836927155</v>
      </c>
    </row>
    <row r="44059" spans="1:2" x14ac:dyDescent="0.25">
      <c r="A44059" s="1">
        <v>43100.595138888886</v>
      </c>
      <c r="B44059" s="2">
        <v>-28.42850962299029</v>
      </c>
    </row>
    <row r="44060" spans="1:2" x14ac:dyDescent="0.25">
      <c r="A44060" s="1">
        <v>43100.595833333333</v>
      </c>
      <c r="B44060" s="2">
        <v>-32.766814533694316</v>
      </c>
    </row>
    <row r="44061" spans="1:2" x14ac:dyDescent="0.25">
      <c r="A44061" s="1">
        <v>43100.59652777778</v>
      </c>
      <c r="B44061" s="2">
        <v>-34.416785079767578</v>
      </c>
    </row>
    <row r="44062" spans="1:2" x14ac:dyDescent="0.25">
      <c r="A44062" s="1">
        <v>43100.597222222219</v>
      </c>
      <c r="B44062" s="2">
        <v>-41.145992672171751</v>
      </c>
    </row>
    <row r="44063" spans="1:2" x14ac:dyDescent="0.25">
      <c r="A44063" s="1">
        <v>43100.597916666666</v>
      </c>
      <c r="B44063" s="2">
        <v>-0.62711303491378201</v>
      </c>
    </row>
    <row r="44064" spans="1:2" x14ac:dyDescent="0.25">
      <c r="A44064" s="1">
        <v>43100.598611111112</v>
      </c>
      <c r="B44064" s="2">
        <v>-19.330800063472029</v>
      </c>
    </row>
    <row r="44065" spans="1:2" x14ac:dyDescent="0.25">
      <c r="A44065" s="1">
        <v>43100.599305555559</v>
      </c>
      <c r="B44065" s="2">
        <v>-23.050371362682199</v>
      </c>
    </row>
    <row r="44066" spans="1:2" x14ac:dyDescent="0.25">
      <c r="A44066" s="1">
        <v>43100.6</v>
      </c>
      <c r="B44066" s="2">
        <v>-30.275990771513897</v>
      </c>
    </row>
    <row r="44067" spans="1:2" x14ac:dyDescent="0.25">
      <c r="A44067" s="1">
        <v>43100.600694444445</v>
      </c>
      <c r="B44067" s="2">
        <v>-25.652176944903236</v>
      </c>
    </row>
    <row r="44068" spans="1:2" x14ac:dyDescent="0.25">
      <c r="A44068" s="1">
        <v>43100.601388888892</v>
      </c>
      <c r="B44068" s="2">
        <v>-21.98222944714653</v>
      </c>
    </row>
    <row r="44069" spans="1:2" x14ac:dyDescent="0.25">
      <c r="A44069" s="1">
        <v>43100.602083333331</v>
      </c>
      <c r="B44069" s="2">
        <v>-28.728605955375436</v>
      </c>
    </row>
    <row r="44070" spans="1:2" x14ac:dyDescent="0.25">
      <c r="A44070" s="1">
        <v>43100.602777777778</v>
      </c>
      <c r="B44070" s="2">
        <v>-39.018158786678882</v>
      </c>
    </row>
    <row r="44071" spans="1:2" x14ac:dyDescent="0.25">
      <c r="A44071" s="1">
        <v>43100.603472222225</v>
      </c>
      <c r="B44071" s="2">
        <v>-31.878928396225579</v>
      </c>
    </row>
    <row r="44072" spans="1:2" x14ac:dyDescent="0.25">
      <c r="A44072" s="1">
        <v>43100.604166666664</v>
      </c>
      <c r="B44072" s="2">
        <v>-18.746561267137682</v>
      </c>
    </row>
    <row r="44073" spans="1:2" x14ac:dyDescent="0.25">
      <c r="A44073" s="1">
        <v>43100.604861111111</v>
      </c>
      <c r="B44073" s="2">
        <v>-26.018060535695501</v>
      </c>
    </row>
    <row r="44074" spans="1:2" x14ac:dyDescent="0.25">
      <c r="A44074" s="1">
        <v>43100.605555555558</v>
      </c>
      <c r="B44074" s="2">
        <v>-40.577713073657648</v>
      </c>
    </row>
    <row r="44075" spans="1:2" x14ac:dyDescent="0.25">
      <c r="A44075" s="1">
        <v>43100.606249999997</v>
      </c>
      <c r="B44075" s="2">
        <v>-32.421447673309011</v>
      </c>
    </row>
    <row r="44076" spans="1:2" x14ac:dyDescent="0.25">
      <c r="A44076" s="1">
        <v>43100.606944444444</v>
      </c>
      <c r="B44076" s="2">
        <v>-34.105357698824079</v>
      </c>
    </row>
    <row r="44077" spans="1:2" x14ac:dyDescent="0.25">
      <c r="A44077" s="1">
        <v>43100.607638888891</v>
      </c>
      <c r="B44077" s="2">
        <v>-27.557982623517454</v>
      </c>
    </row>
    <row r="44078" spans="1:2" x14ac:dyDescent="0.25">
      <c r="A44078" s="1">
        <v>43100.60833333333</v>
      </c>
      <c r="B44078" s="2">
        <v>-26.419024961694472</v>
      </c>
    </row>
    <row r="44079" spans="1:2" x14ac:dyDescent="0.25">
      <c r="A44079" s="1">
        <v>43100.609027777777</v>
      </c>
      <c r="B44079" s="2">
        <v>-34.839694372048932</v>
      </c>
    </row>
    <row r="44080" spans="1:2" x14ac:dyDescent="0.25">
      <c r="A44080" s="1">
        <v>43100.609722222223</v>
      </c>
      <c r="B44080" s="2">
        <v>-33.605164450804295</v>
      </c>
    </row>
    <row r="44081" spans="1:2" x14ac:dyDescent="0.25">
      <c r="A44081" s="1">
        <v>43100.61041666667</v>
      </c>
      <c r="B44081" s="2">
        <v>-18.993753868290515</v>
      </c>
    </row>
    <row r="44082" spans="1:2" x14ac:dyDescent="0.25">
      <c r="A44082" s="1">
        <v>43100.611111111109</v>
      </c>
      <c r="B44082" s="2">
        <v>-29.339671190174219</v>
      </c>
    </row>
    <row r="44083" spans="1:2" x14ac:dyDescent="0.25">
      <c r="A44083" s="1">
        <v>43100.611805555556</v>
      </c>
      <c r="B44083" s="2">
        <v>-38.566615480508581</v>
      </c>
    </row>
    <row r="44084" spans="1:2" x14ac:dyDescent="0.25">
      <c r="A44084" s="1">
        <v>43100.612500000003</v>
      </c>
      <c r="B44084" s="2">
        <v>-30.270442323415772</v>
      </c>
    </row>
    <row r="44085" spans="1:2" x14ac:dyDescent="0.25">
      <c r="A44085" s="1">
        <v>43100.613194444442</v>
      </c>
      <c r="B44085" s="2">
        <v>-33.732597576108915</v>
      </c>
    </row>
    <row r="44086" spans="1:2" x14ac:dyDescent="0.25">
      <c r="A44086" s="1">
        <v>43100.613888888889</v>
      </c>
      <c r="B44086" s="2">
        <v>-29.38219961274493</v>
      </c>
    </row>
    <row r="44087" spans="1:2" x14ac:dyDescent="0.25">
      <c r="A44087" s="1">
        <v>43100.614583333336</v>
      </c>
      <c r="B44087" s="2">
        <v>-36.286975693233153</v>
      </c>
    </row>
    <row r="44088" spans="1:2" x14ac:dyDescent="0.25">
      <c r="A44088" s="1">
        <v>43100.615277777775</v>
      </c>
      <c r="B44088" s="2">
        <v>-32.323581749879914</v>
      </c>
    </row>
    <row r="44089" spans="1:2" x14ac:dyDescent="0.25">
      <c r="A44089" s="1">
        <v>43100.615972222222</v>
      </c>
      <c r="B44089" s="2">
        <v>-43.078788467374395</v>
      </c>
    </row>
    <row r="44090" spans="1:2" x14ac:dyDescent="0.25">
      <c r="A44090" s="1">
        <v>43100.616666666669</v>
      </c>
      <c r="B44090" s="2">
        <v>-31.252975507505472</v>
      </c>
    </row>
    <row r="44091" spans="1:2" x14ac:dyDescent="0.25">
      <c r="A44091" s="1">
        <v>43100.617361111108</v>
      </c>
      <c r="B44091" s="2">
        <v>-28.016312633862253</v>
      </c>
    </row>
    <row r="44092" spans="1:2" x14ac:dyDescent="0.25">
      <c r="A44092" s="1">
        <v>43100.618055555555</v>
      </c>
      <c r="B44092" s="2">
        <v>-36.862477532993459</v>
      </c>
    </row>
    <row r="44093" spans="1:2" x14ac:dyDescent="0.25">
      <c r="A44093" s="1">
        <v>43100.618750000001</v>
      </c>
      <c r="B44093" s="2">
        <v>-43.070254072108462</v>
      </c>
    </row>
    <row r="44094" spans="1:2" x14ac:dyDescent="0.25">
      <c r="A44094" s="1">
        <v>43100.619444444441</v>
      </c>
      <c r="B44094" s="2">
        <v>-22.992136620618599</v>
      </c>
    </row>
    <row r="44095" spans="1:2" x14ac:dyDescent="0.25">
      <c r="A44095" s="1">
        <v>43100.620138888888</v>
      </c>
      <c r="B44095" s="2">
        <v>-39.337377673898786</v>
      </c>
    </row>
    <row r="44096" spans="1:2" x14ac:dyDescent="0.25">
      <c r="A44096" s="1">
        <v>43100.620833333334</v>
      </c>
      <c r="B44096" s="2">
        <v>-23.819300426154708</v>
      </c>
    </row>
    <row r="44097" spans="1:2" x14ac:dyDescent="0.25">
      <c r="A44097" s="1">
        <v>43100.621527777781</v>
      </c>
      <c r="B44097" s="2">
        <v>-36.856049224682891</v>
      </c>
    </row>
    <row r="44098" spans="1:2" x14ac:dyDescent="0.25">
      <c r="A44098" s="1">
        <v>43100.62222222222</v>
      </c>
      <c r="B44098" s="2">
        <v>-35.804154416574356</v>
      </c>
    </row>
    <row r="44099" spans="1:2" x14ac:dyDescent="0.25">
      <c r="A44099" s="1">
        <v>43100.622916666667</v>
      </c>
      <c r="B44099" s="2">
        <v>-35.280355571904998</v>
      </c>
    </row>
    <row r="44100" spans="1:2" x14ac:dyDescent="0.25">
      <c r="A44100" s="1">
        <v>43100.623611111114</v>
      </c>
      <c r="B44100" s="2">
        <v>-45.922319588476967</v>
      </c>
    </row>
    <row r="44101" spans="1:2" x14ac:dyDescent="0.25">
      <c r="A44101" s="1">
        <v>43100.624305555553</v>
      </c>
      <c r="B44101" s="2">
        <v>-48.222108224738619</v>
      </c>
    </row>
    <row r="44102" spans="1:2" x14ac:dyDescent="0.25">
      <c r="A44102" s="1">
        <v>43100.625</v>
      </c>
      <c r="B44102" s="2">
        <v>-54.009136558873188</v>
      </c>
    </row>
    <row r="44103" spans="1:2" x14ac:dyDescent="0.25">
      <c r="A44103" s="1">
        <v>43100.625694444447</v>
      </c>
      <c r="B44103" s="2">
        <v>-47.051302427800451</v>
      </c>
    </row>
    <row r="44104" spans="1:2" x14ac:dyDescent="0.25">
      <c r="A44104" s="1">
        <v>43100.626388888886</v>
      </c>
      <c r="B44104" s="2">
        <v>-53.643483994090154</v>
      </c>
    </row>
    <row r="44105" spans="1:2" x14ac:dyDescent="0.25">
      <c r="A44105" s="1">
        <v>43100.627083333333</v>
      </c>
      <c r="B44105" s="2">
        <v>-53.261987171512253</v>
      </c>
    </row>
    <row r="44106" spans="1:2" x14ac:dyDescent="0.25">
      <c r="A44106" s="1">
        <v>43100.62777777778</v>
      </c>
      <c r="B44106" s="2">
        <v>-51.02019149195209</v>
      </c>
    </row>
    <row r="44107" spans="1:2" x14ac:dyDescent="0.25">
      <c r="A44107" s="1">
        <v>43100.628472222219</v>
      </c>
      <c r="B44107" s="2">
        <v>-54.403734216270578</v>
      </c>
    </row>
    <row r="44108" spans="1:2" x14ac:dyDescent="0.25">
      <c r="A44108" s="1">
        <v>43100.629166666666</v>
      </c>
      <c r="B44108" s="2">
        <v>-59.133579126894865</v>
      </c>
    </row>
    <row r="44109" spans="1:2" x14ac:dyDescent="0.25">
      <c r="A44109" s="1">
        <v>43100.629861111112</v>
      </c>
      <c r="B44109" s="2">
        <v>-52.138276855189666</v>
      </c>
    </row>
    <row r="44110" spans="1:2" x14ac:dyDescent="0.25">
      <c r="A44110" s="1">
        <v>43100.630555555559</v>
      </c>
      <c r="B44110" s="2">
        <v>-47.708687552897025</v>
      </c>
    </row>
    <row r="44111" spans="1:2" x14ac:dyDescent="0.25">
      <c r="A44111" s="1">
        <v>43100.631249999999</v>
      </c>
      <c r="B44111" s="2">
        <v>-55.359124534881751</v>
      </c>
    </row>
    <row r="44112" spans="1:2" x14ac:dyDescent="0.25">
      <c r="A44112" s="1">
        <v>43100.631944444445</v>
      </c>
      <c r="B44112" s="2">
        <v>-55.20339801469818</v>
      </c>
    </row>
    <row r="44113" spans="1:2" x14ac:dyDescent="0.25">
      <c r="A44113" s="1">
        <v>43100.632638888892</v>
      </c>
      <c r="B44113" s="2">
        <v>-49.443106099004702</v>
      </c>
    </row>
    <row r="44114" spans="1:2" x14ac:dyDescent="0.25">
      <c r="A44114" s="1">
        <v>43100.633333333331</v>
      </c>
      <c r="B44114" s="2">
        <v>-50.605362607608548</v>
      </c>
    </row>
    <row r="44115" spans="1:2" x14ac:dyDescent="0.25">
      <c r="A44115" s="1">
        <v>43100.634027777778</v>
      </c>
      <c r="B44115" s="2">
        <v>-55.657004122577682</v>
      </c>
    </row>
    <row r="44116" spans="1:2" x14ac:dyDescent="0.25">
      <c r="A44116" s="1">
        <v>43100.634722222225</v>
      </c>
      <c r="B44116" s="2">
        <v>-51.229180929301464</v>
      </c>
    </row>
    <row r="44117" spans="1:2" x14ac:dyDescent="0.25">
      <c r="A44117" s="1">
        <v>43100.635416666664</v>
      </c>
      <c r="B44117" s="2">
        <v>-52.701435089665758</v>
      </c>
    </row>
    <row r="44118" spans="1:2" x14ac:dyDescent="0.25">
      <c r="A44118" s="1">
        <v>43100.636111111111</v>
      </c>
      <c r="B44118" s="2">
        <v>-53.353452081361318</v>
      </c>
    </row>
    <row r="44119" spans="1:2" x14ac:dyDescent="0.25">
      <c r="A44119" s="1">
        <v>43100.636805555558</v>
      </c>
      <c r="B44119" s="2">
        <v>-47.483793127449459</v>
      </c>
    </row>
    <row r="44120" spans="1:2" x14ac:dyDescent="0.25">
      <c r="A44120" s="1">
        <v>43100.637499999997</v>
      </c>
      <c r="B44120" s="2">
        <v>-45.6727127990113</v>
      </c>
    </row>
    <row r="44121" spans="1:2" x14ac:dyDescent="0.25">
      <c r="A44121" s="1">
        <v>43100.638194444444</v>
      </c>
      <c r="B44121" s="2">
        <v>-33.107606958690063</v>
      </c>
    </row>
    <row r="44122" spans="1:2" x14ac:dyDescent="0.25">
      <c r="A44122" s="1">
        <v>43100.638888888891</v>
      </c>
      <c r="B44122" s="2">
        <v>-37.704533143782946</v>
      </c>
    </row>
    <row r="44123" spans="1:2" x14ac:dyDescent="0.25">
      <c r="A44123" s="1">
        <v>43100.63958333333</v>
      </c>
      <c r="B44123" s="2">
        <v>-7.8538650071267817</v>
      </c>
    </row>
    <row r="44124" spans="1:2" x14ac:dyDescent="0.25">
      <c r="A44124" s="1">
        <v>43100.640277777777</v>
      </c>
      <c r="B44124" s="2">
        <v>-30.365673932185747</v>
      </c>
    </row>
    <row r="44125" spans="1:2" x14ac:dyDescent="0.25">
      <c r="A44125" s="1">
        <v>43100.640972222223</v>
      </c>
      <c r="B44125" s="2">
        <v>-19.592551045152746</v>
      </c>
    </row>
    <row r="44126" spans="1:2" x14ac:dyDescent="0.25">
      <c r="A44126" s="1">
        <v>43100.64166666667</v>
      </c>
      <c r="B44126" s="2">
        <v>-7.8841677907621491E-2</v>
      </c>
    </row>
    <row r="44127" spans="1:2" x14ac:dyDescent="0.25">
      <c r="A44127" s="1">
        <v>43100.642361111109</v>
      </c>
      <c r="B44127" s="2">
        <v>2.1171072237892075</v>
      </c>
    </row>
    <row r="44128" spans="1:2" x14ac:dyDescent="0.25">
      <c r="A44128" s="1">
        <v>43100.643055555556</v>
      </c>
      <c r="B44128" s="2">
        <v>-6.1761725500090199</v>
      </c>
    </row>
    <row r="44129" spans="1:2" x14ac:dyDescent="0.25">
      <c r="A44129" s="1">
        <v>43100.643750000003</v>
      </c>
      <c r="B44129" s="2">
        <v>-18.187933844644188</v>
      </c>
    </row>
    <row r="44130" spans="1:2" x14ac:dyDescent="0.25">
      <c r="A44130" s="1">
        <v>43100.644444444442</v>
      </c>
      <c r="B44130" s="2">
        <v>-22.409800262632295</v>
      </c>
    </row>
    <row r="44131" spans="1:2" x14ac:dyDescent="0.25">
      <c r="A44131" s="1">
        <v>43100.645138888889</v>
      </c>
      <c r="B44131" s="2">
        <v>-13.06903244786081</v>
      </c>
    </row>
    <row r="44132" spans="1:2" x14ac:dyDescent="0.25">
      <c r="A44132" s="1">
        <v>43100.645833333336</v>
      </c>
      <c r="B44132" s="2">
        <v>-22.293861736749143</v>
      </c>
    </row>
    <row r="44133" spans="1:2" x14ac:dyDescent="0.25">
      <c r="A44133" s="1">
        <v>43100.646527777775</v>
      </c>
      <c r="B44133" s="2">
        <v>-38.880545761940205</v>
      </c>
    </row>
    <row r="44134" spans="1:2" x14ac:dyDescent="0.25">
      <c r="A44134" s="1">
        <v>43100.647222222222</v>
      </c>
      <c r="B44134" s="2">
        <v>-33.052403579262318</v>
      </c>
    </row>
    <row r="44135" spans="1:2" x14ac:dyDescent="0.25">
      <c r="A44135" s="1">
        <v>43100.647916666669</v>
      </c>
      <c r="B44135" s="2">
        <v>-81.138105161911028</v>
      </c>
    </row>
    <row r="44136" spans="1:2" x14ac:dyDescent="0.25">
      <c r="A44136" s="1">
        <v>43100.648611111108</v>
      </c>
      <c r="B44136" s="2">
        <v>-88.459079227493689</v>
      </c>
    </row>
    <row r="44137" spans="1:2" x14ac:dyDescent="0.25">
      <c r="A44137" s="1">
        <v>43100.649305555555</v>
      </c>
      <c r="B44137" s="2">
        <v>-77.234500780561945</v>
      </c>
    </row>
    <row r="44138" spans="1:2" x14ac:dyDescent="0.25">
      <c r="A44138" s="1">
        <v>43100.65</v>
      </c>
      <c r="B44138" s="2">
        <v>-52.403938346296009</v>
      </c>
    </row>
    <row r="44139" spans="1:2" x14ac:dyDescent="0.25">
      <c r="A44139" s="1">
        <v>43100.650694444441</v>
      </c>
      <c r="B44139" s="2">
        <v>-30.709100086573745</v>
      </c>
    </row>
    <row r="44140" spans="1:2" x14ac:dyDescent="0.25">
      <c r="A44140" s="1">
        <v>43100.651388888888</v>
      </c>
      <c r="B44140" s="2">
        <v>5.4877533100778235</v>
      </c>
    </row>
    <row r="44141" spans="1:2" x14ac:dyDescent="0.25">
      <c r="A44141" s="1">
        <v>43100.652083333334</v>
      </c>
      <c r="B44141" s="2">
        <v>1.9504947959639443</v>
      </c>
    </row>
    <row r="44142" spans="1:2" x14ac:dyDescent="0.25">
      <c r="A44142" s="1">
        <v>43100.652777777781</v>
      </c>
      <c r="B44142" s="2">
        <v>-7.1736371514542645</v>
      </c>
    </row>
    <row r="44143" spans="1:2" x14ac:dyDescent="0.25">
      <c r="A44143" s="1">
        <v>43100.65347222222</v>
      </c>
      <c r="B44143" s="2">
        <v>1.0513068589401275</v>
      </c>
    </row>
    <row r="44144" spans="1:2" x14ac:dyDescent="0.25">
      <c r="A44144" s="1">
        <v>43100.654166666667</v>
      </c>
      <c r="B44144" s="2">
        <v>15.765103327781738</v>
      </c>
    </row>
    <row r="44145" spans="1:2" x14ac:dyDescent="0.25">
      <c r="A44145" s="1">
        <v>43100.654861111114</v>
      </c>
      <c r="B44145" s="2">
        <v>8.5352384927993015</v>
      </c>
    </row>
    <row r="44146" spans="1:2" x14ac:dyDescent="0.25">
      <c r="A44146" s="1">
        <v>43100.655555555553</v>
      </c>
      <c r="B44146" s="2">
        <v>24.133953378009998</v>
      </c>
    </row>
    <row r="44147" spans="1:2" x14ac:dyDescent="0.25">
      <c r="A44147" s="1">
        <v>43100.65625</v>
      </c>
      <c r="B44147" s="2">
        <v>19.305936716126357</v>
      </c>
    </row>
    <row r="44148" spans="1:2" x14ac:dyDescent="0.25">
      <c r="A44148" s="1">
        <v>43100.656944444447</v>
      </c>
      <c r="B44148" s="2">
        <v>3.9694689382876578</v>
      </c>
    </row>
    <row r="44149" spans="1:2" x14ac:dyDescent="0.25">
      <c r="A44149" s="1">
        <v>43100.657638888886</v>
      </c>
      <c r="B44149" s="2">
        <v>-9.7714566509336382</v>
      </c>
    </row>
    <row r="44150" spans="1:2" x14ac:dyDescent="0.25">
      <c r="A44150" s="1">
        <v>43100.658333333333</v>
      </c>
      <c r="B44150" s="2">
        <v>-7.3627172716602214</v>
      </c>
    </row>
    <row r="44151" spans="1:2" x14ac:dyDescent="0.25">
      <c r="A44151" s="1">
        <v>43100.65902777778</v>
      </c>
      <c r="B44151" s="2">
        <v>-28.509435288674045</v>
      </c>
    </row>
    <row r="44152" spans="1:2" x14ac:dyDescent="0.25">
      <c r="A44152" s="1">
        <v>43100.659722222219</v>
      </c>
      <c r="B44152" s="2">
        <v>-20.83945850728584</v>
      </c>
    </row>
    <row r="44153" spans="1:2" x14ac:dyDescent="0.25">
      <c r="A44153" s="1">
        <v>43100.660416666666</v>
      </c>
      <c r="B44153" s="2">
        <v>-12.367051550328808</v>
      </c>
    </row>
    <row r="44154" spans="1:2" x14ac:dyDescent="0.25">
      <c r="A44154" s="1">
        <v>43100.661111111112</v>
      </c>
      <c r="B44154" s="2">
        <v>9.4040403095791891</v>
      </c>
    </row>
    <row r="44155" spans="1:2" x14ac:dyDescent="0.25">
      <c r="A44155" s="1">
        <v>43100.661805555559</v>
      </c>
      <c r="B44155" s="2">
        <v>10.953141772894499</v>
      </c>
    </row>
    <row r="44156" spans="1:2" x14ac:dyDescent="0.25">
      <c r="A44156" s="1">
        <v>43100.662499999999</v>
      </c>
      <c r="B44156" s="2">
        <v>12.099982172012096</v>
      </c>
    </row>
    <row r="44157" spans="1:2" x14ac:dyDescent="0.25">
      <c r="A44157" s="1">
        <v>43100.663194444445</v>
      </c>
      <c r="B44157" s="2">
        <v>-47.679047573666324</v>
      </c>
    </row>
    <row r="44158" spans="1:2" x14ac:dyDescent="0.25">
      <c r="A44158" s="1">
        <v>43100.663888888892</v>
      </c>
      <c r="B44158" s="2">
        <v>-30.32681481274291</v>
      </c>
    </row>
    <row r="44159" spans="1:2" x14ac:dyDescent="0.25">
      <c r="A44159" s="1">
        <v>43100.664583333331</v>
      </c>
      <c r="B44159" s="2">
        <v>-33.230311141018078</v>
      </c>
    </row>
    <row r="44160" spans="1:2" x14ac:dyDescent="0.25">
      <c r="A44160" s="1">
        <v>43100.665277777778</v>
      </c>
      <c r="B44160" s="2">
        <v>-24.087267404625891</v>
      </c>
    </row>
    <row r="44161" spans="1:2" x14ac:dyDescent="0.25">
      <c r="A44161" s="1">
        <v>43100.665972222225</v>
      </c>
      <c r="B44161" s="2">
        <v>-21.408355552844782</v>
      </c>
    </row>
    <row r="44162" spans="1:2" x14ac:dyDescent="0.25">
      <c r="A44162" s="1">
        <v>43100.666666666664</v>
      </c>
      <c r="B44162" s="2">
        <v>-63.365571884667347</v>
      </c>
    </row>
    <row r="44163" spans="1:2" x14ac:dyDescent="0.25">
      <c r="A44163" s="1">
        <v>43100.667361111111</v>
      </c>
      <c r="B44163" s="2">
        <v>-50.400628473997735</v>
      </c>
    </row>
    <row r="44164" spans="1:2" x14ac:dyDescent="0.25">
      <c r="A44164" s="1">
        <v>43100.668055555558</v>
      </c>
      <c r="B44164" s="2">
        <v>-44.490614146003885</v>
      </c>
    </row>
    <row r="44165" spans="1:2" x14ac:dyDescent="0.25">
      <c r="A44165" s="1">
        <v>43100.668749999997</v>
      </c>
      <c r="B44165" s="2">
        <v>-36.71096191650237</v>
      </c>
    </row>
    <row r="44166" spans="1:2" x14ac:dyDescent="0.25">
      <c r="A44166" s="1">
        <v>43100.669444444444</v>
      </c>
      <c r="B44166" s="2">
        <v>-51.712922163197071</v>
      </c>
    </row>
    <row r="44167" spans="1:2" x14ac:dyDescent="0.25">
      <c r="A44167" s="1">
        <v>43100.670138888891</v>
      </c>
      <c r="B44167" s="2">
        <v>-52.135997739775725</v>
      </c>
    </row>
    <row r="44168" spans="1:2" x14ac:dyDescent="0.25">
      <c r="A44168" s="1">
        <v>43100.67083333333</v>
      </c>
      <c r="B44168" s="2">
        <v>-55.917949710545749</v>
      </c>
    </row>
    <row r="44169" spans="1:2" x14ac:dyDescent="0.25">
      <c r="A44169" s="1">
        <v>43100.671527777777</v>
      </c>
      <c r="B44169" s="2">
        <v>-45.401727656731964</v>
      </c>
    </row>
    <row r="44170" spans="1:2" x14ac:dyDescent="0.25">
      <c r="A44170" s="1">
        <v>43100.672222222223</v>
      </c>
      <c r="B44170" s="2">
        <v>-47.208166858435533</v>
      </c>
    </row>
    <row r="44171" spans="1:2" x14ac:dyDescent="0.25">
      <c r="A44171" s="1">
        <v>43100.67291666667</v>
      </c>
      <c r="B44171" s="2">
        <v>-42.897162258840886</v>
      </c>
    </row>
    <row r="44172" spans="1:2" x14ac:dyDescent="0.25">
      <c r="A44172" s="1">
        <v>43100.673611111109</v>
      </c>
      <c r="B44172" s="2">
        <v>-47.142942414330903</v>
      </c>
    </row>
    <row r="44173" spans="1:2" x14ac:dyDescent="0.25">
      <c r="A44173" s="1">
        <v>43100.674305555556</v>
      </c>
      <c r="B44173" s="2">
        <v>-45.087051464085135</v>
      </c>
    </row>
    <row r="44174" spans="1:2" x14ac:dyDescent="0.25">
      <c r="A44174" s="1">
        <v>43100.675000000003</v>
      </c>
      <c r="B44174" s="2">
        <v>-46.300516207446343</v>
      </c>
    </row>
    <row r="44175" spans="1:2" x14ac:dyDescent="0.25">
      <c r="A44175" s="1">
        <v>43100.675694444442</v>
      </c>
      <c r="B44175" s="2">
        <v>-41.372686040338401</v>
      </c>
    </row>
    <row r="44176" spans="1:2" x14ac:dyDescent="0.25">
      <c r="A44176" s="1">
        <v>43100.676388888889</v>
      </c>
      <c r="B44176" s="2">
        <v>-34.412697624610153</v>
      </c>
    </row>
    <row r="44177" spans="1:2" x14ac:dyDescent="0.25">
      <c r="A44177" s="1">
        <v>43100.677083333336</v>
      </c>
      <c r="B44177" s="2">
        <v>-25.609517379937461</v>
      </c>
    </row>
    <row r="44178" spans="1:2" x14ac:dyDescent="0.25">
      <c r="A44178" s="1">
        <v>43100.677777777775</v>
      </c>
      <c r="B44178" s="2">
        <v>-28.031614872095329</v>
      </c>
    </row>
    <row r="44179" spans="1:2" x14ac:dyDescent="0.25">
      <c r="A44179" s="1">
        <v>43100.678472222222</v>
      </c>
      <c r="B44179" s="2">
        <v>-37.878996234016086</v>
      </c>
    </row>
    <row r="44180" spans="1:2" x14ac:dyDescent="0.25">
      <c r="A44180" s="1">
        <v>43100.679166666669</v>
      </c>
      <c r="B44180" s="2">
        <v>-21.351039235831315</v>
      </c>
    </row>
    <row r="44181" spans="1:2" x14ac:dyDescent="0.25">
      <c r="A44181" s="1">
        <v>43100.679861111108</v>
      </c>
      <c r="B44181" s="2">
        <v>-29.398036205718622</v>
      </c>
    </row>
    <row r="44182" spans="1:2" x14ac:dyDescent="0.25">
      <c r="A44182" s="1">
        <v>43100.680555555555</v>
      </c>
      <c r="B44182" s="2">
        <v>-27.270509025128558</v>
      </c>
    </row>
    <row r="44183" spans="1:2" x14ac:dyDescent="0.25">
      <c r="A44183" s="1">
        <v>43100.681250000001</v>
      </c>
      <c r="B44183" s="2">
        <v>-26.736614306516035</v>
      </c>
    </row>
    <row r="44184" spans="1:2" x14ac:dyDescent="0.25">
      <c r="A44184" s="1">
        <v>43100.681944444441</v>
      </c>
      <c r="B44184" s="2">
        <v>-18.854963396016199</v>
      </c>
    </row>
    <row r="44185" spans="1:2" x14ac:dyDescent="0.25">
      <c r="A44185" s="1">
        <v>43100.682638888888</v>
      </c>
      <c r="B44185" s="2">
        <v>-5.2443898892228997</v>
      </c>
    </row>
    <row r="44186" spans="1:2" x14ac:dyDescent="0.25">
      <c r="A44186" s="1">
        <v>43100.683333333334</v>
      </c>
      <c r="B44186" s="2">
        <v>23.12518158159995</v>
      </c>
    </row>
    <row r="44187" spans="1:2" x14ac:dyDescent="0.25">
      <c r="A44187" s="1">
        <v>43100.684027777781</v>
      </c>
      <c r="B44187" s="2">
        <v>28.593880115639088</v>
      </c>
    </row>
    <row r="44188" spans="1:2" x14ac:dyDescent="0.25">
      <c r="A44188" s="1">
        <v>43100.68472222222</v>
      </c>
      <c r="B44188" s="2">
        <v>25.54136113574544</v>
      </c>
    </row>
    <row r="44189" spans="1:2" x14ac:dyDescent="0.25">
      <c r="A44189" s="1">
        <v>43100.685416666667</v>
      </c>
      <c r="B44189" s="2">
        <v>18.456952431894994</v>
      </c>
    </row>
    <row r="44190" spans="1:2" x14ac:dyDescent="0.25">
      <c r="A44190" s="1">
        <v>43100.686111111114</v>
      </c>
      <c r="B44190" s="2">
        <v>0.16522721115616151</v>
      </c>
    </row>
    <row r="44191" spans="1:2" x14ac:dyDescent="0.25">
      <c r="A44191" s="1">
        <v>43100.686805555553</v>
      </c>
      <c r="B44191" s="2">
        <v>-11.08483091837649</v>
      </c>
    </row>
    <row r="44192" spans="1:2" x14ac:dyDescent="0.25">
      <c r="A44192" s="1">
        <v>43100.6875</v>
      </c>
      <c r="B44192" s="2">
        <v>-37.993711128939076</v>
      </c>
    </row>
    <row r="44193" spans="1:2" x14ac:dyDescent="0.25">
      <c r="A44193" s="1">
        <v>43100.688194444447</v>
      </c>
      <c r="B44193" s="2">
        <v>-31.592473773842599</v>
      </c>
    </row>
    <row r="44194" spans="1:2" x14ac:dyDescent="0.25">
      <c r="A44194" s="1">
        <v>43100.688888888886</v>
      </c>
      <c r="B44194" s="2">
        <v>-42.574132849429347</v>
      </c>
    </row>
    <row r="44195" spans="1:2" x14ac:dyDescent="0.25">
      <c r="A44195" s="1">
        <v>43100.689583333333</v>
      </c>
      <c r="B44195" s="2">
        <v>-31.004004470874982</v>
      </c>
    </row>
    <row r="44196" spans="1:2" x14ac:dyDescent="0.25">
      <c r="A44196" s="1">
        <v>43100.69027777778</v>
      </c>
      <c r="B44196" s="2">
        <v>-24.902062042492616</v>
      </c>
    </row>
    <row r="44197" spans="1:2" x14ac:dyDescent="0.25">
      <c r="A44197" s="1">
        <v>43100.690972222219</v>
      </c>
      <c r="B44197" s="2">
        <v>-12.527829556332048</v>
      </c>
    </row>
    <row r="44198" spans="1:2" x14ac:dyDescent="0.25">
      <c r="A44198" s="1">
        <v>43100.691666666666</v>
      </c>
      <c r="B44198" s="2">
        <v>-15.063360394118353</v>
      </c>
    </row>
    <row r="44199" spans="1:2" x14ac:dyDescent="0.25">
      <c r="A44199" s="1">
        <v>43100.692361111112</v>
      </c>
      <c r="B44199" s="2">
        <v>-5.8155625803008055</v>
      </c>
    </row>
    <row r="44200" spans="1:2" x14ac:dyDescent="0.25">
      <c r="A44200" s="1">
        <v>43100.693055555559</v>
      </c>
      <c r="B44200" s="2">
        <v>2.0087450034353727</v>
      </c>
    </row>
    <row r="44201" spans="1:2" x14ac:dyDescent="0.25">
      <c r="A44201" s="1">
        <v>43100.693749999999</v>
      </c>
      <c r="B44201" s="2">
        <v>3.1550697158517624</v>
      </c>
    </row>
    <row r="44202" spans="1:2" x14ac:dyDescent="0.25">
      <c r="A44202" s="1">
        <v>43100.694444444445</v>
      </c>
      <c r="B44202" s="2">
        <v>9.8797553854266873</v>
      </c>
    </row>
    <row r="44203" spans="1:2" x14ac:dyDescent="0.25">
      <c r="A44203" s="1">
        <v>43100.695138888892</v>
      </c>
      <c r="B44203" s="2">
        <v>-2.6128758125472813</v>
      </c>
    </row>
    <row r="44204" spans="1:2" x14ac:dyDescent="0.25">
      <c r="A44204" s="1">
        <v>43100.695833333331</v>
      </c>
      <c r="B44204" s="2">
        <v>-0.92558392345866503</v>
      </c>
    </row>
    <row r="44205" spans="1:2" x14ac:dyDescent="0.25">
      <c r="A44205" s="1">
        <v>43100.696527777778</v>
      </c>
      <c r="B44205" s="2">
        <v>-11.554073424154193</v>
      </c>
    </row>
    <row r="44206" spans="1:2" x14ac:dyDescent="0.25">
      <c r="A44206" s="1">
        <v>43100.697222222225</v>
      </c>
      <c r="B44206" s="2">
        <v>-8.4228182700336518</v>
      </c>
    </row>
    <row r="44207" spans="1:2" x14ac:dyDescent="0.25">
      <c r="A44207" s="1">
        <v>43100.697916666664</v>
      </c>
      <c r="B44207" s="2">
        <v>-22.273872586668102</v>
      </c>
    </row>
    <row r="44208" spans="1:2" x14ac:dyDescent="0.25">
      <c r="A44208" s="1">
        <v>43100.698611111111</v>
      </c>
      <c r="B44208" s="2">
        <v>-27.482421747358362</v>
      </c>
    </row>
    <row r="44209" spans="1:2" x14ac:dyDescent="0.25">
      <c r="A44209" s="1">
        <v>43100.699305555558</v>
      </c>
      <c r="B44209" s="2">
        <v>-25.357129289960721</v>
      </c>
    </row>
    <row r="44210" spans="1:2" x14ac:dyDescent="0.25">
      <c r="A44210" s="1">
        <v>43100.7</v>
      </c>
      <c r="B44210" s="2">
        <v>-26.03129694659486</v>
      </c>
    </row>
    <row r="44211" spans="1:2" x14ac:dyDescent="0.25">
      <c r="A44211" s="1">
        <v>43100.700694444444</v>
      </c>
      <c r="B44211" s="2">
        <v>-39.517687935076054</v>
      </c>
    </row>
    <row r="44212" spans="1:2" x14ac:dyDescent="0.25">
      <c r="A44212" s="1">
        <v>43100.701388888891</v>
      </c>
      <c r="B44212" s="2">
        <v>-38.726051135876816</v>
      </c>
    </row>
    <row r="44213" spans="1:2" x14ac:dyDescent="0.25">
      <c r="A44213" s="1">
        <v>43100.70208333333</v>
      </c>
      <c r="B44213" s="2">
        <v>-22.410061641235856</v>
      </c>
    </row>
    <row r="44214" spans="1:2" x14ac:dyDescent="0.25">
      <c r="A44214" s="1">
        <v>43100.702777777777</v>
      </c>
      <c r="B44214" s="2">
        <v>-22.953611968268039</v>
      </c>
    </row>
    <row r="44215" spans="1:2" x14ac:dyDescent="0.25">
      <c r="A44215" s="1">
        <v>43100.703472222223</v>
      </c>
      <c r="B44215" s="2">
        <v>-24.521710897918091</v>
      </c>
    </row>
    <row r="44216" spans="1:2" x14ac:dyDescent="0.25">
      <c r="A44216" s="1">
        <v>43100.70416666667</v>
      </c>
      <c r="B44216" s="2">
        <v>-32.597032269331493</v>
      </c>
    </row>
    <row r="44217" spans="1:2" x14ac:dyDescent="0.25">
      <c r="A44217" s="1">
        <v>43100.704861111109</v>
      </c>
      <c r="B44217" s="2">
        <v>-28.289299747605885</v>
      </c>
    </row>
    <row r="44218" spans="1:2" x14ac:dyDescent="0.25">
      <c r="A44218" s="1">
        <v>43100.705555555556</v>
      </c>
      <c r="B44218" s="2">
        <v>-26.197733800579346</v>
      </c>
    </row>
    <row r="44219" spans="1:2" x14ac:dyDescent="0.25">
      <c r="A44219" s="1">
        <v>43100.706250000003</v>
      </c>
      <c r="B44219" s="2">
        <v>-29.132409920264035</v>
      </c>
    </row>
    <row r="44220" spans="1:2" x14ac:dyDescent="0.25">
      <c r="A44220" s="1">
        <v>43100.706944444442</v>
      </c>
      <c r="B44220" s="2">
        <v>-39.555471424685678</v>
      </c>
    </row>
    <row r="44221" spans="1:2" x14ac:dyDescent="0.25">
      <c r="A44221" s="1">
        <v>43100.707638888889</v>
      </c>
      <c r="B44221" s="2">
        <v>-27.260408055378743</v>
      </c>
    </row>
    <row r="44222" spans="1:2" x14ac:dyDescent="0.25">
      <c r="A44222" s="1">
        <v>43100.708333333336</v>
      </c>
      <c r="B44222" s="2">
        <v>-33.8257357954067</v>
      </c>
    </row>
    <row r="44223" spans="1:2" x14ac:dyDescent="0.25">
      <c r="A44223" s="1">
        <v>43100.709027777775</v>
      </c>
      <c r="B44223" s="2">
        <v>-54.343065566759712</v>
      </c>
    </row>
    <row r="44224" spans="1:2" x14ac:dyDescent="0.25">
      <c r="A44224" s="1">
        <v>43100.709722222222</v>
      </c>
      <c r="B44224" s="2">
        <v>-55.937720377054454</v>
      </c>
    </row>
    <row r="44225" spans="1:2" x14ac:dyDescent="0.25">
      <c r="A44225" s="1">
        <v>43100.710416666669</v>
      </c>
      <c r="B44225" s="2">
        <v>-60.418611391234059</v>
      </c>
    </row>
    <row r="44226" spans="1:2" x14ac:dyDescent="0.25">
      <c r="A44226" s="1">
        <v>43100.711111111108</v>
      </c>
      <c r="B44226" s="2">
        <v>-55.259313451811131</v>
      </c>
    </row>
    <row r="44227" spans="1:2" x14ac:dyDescent="0.25">
      <c r="A44227" s="1">
        <v>43100.711805555555</v>
      </c>
      <c r="B44227" s="2">
        <v>-54.346080180643668</v>
      </c>
    </row>
    <row r="44228" spans="1:2" x14ac:dyDescent="0.25">
      <c r="A44228" s="1">
        <v>43100.712500000001</v>
      </c>
      <c r="B44228" s="2">
        <v>-50.213640268670858</v>
      </c>
    </row>
    <row r="44229" spans="1:2" x14ac:dyDescent="0.25">
      <c r="A44229" s="1">
        <v>43100.713194444441</v>
      </c>
      <c r="B44229" s="2">
        <v>-51.27270043386185</v>
      </c>
    </row>
    <row r="44230" spans="1:2" x14ac:dyDescent="0.25">
      <c r="A44230" s="1">
        <v>43100.713888888888</v>
      </c>
      <c r="B44230" s="2">
        <v>-48.150603972786726</v>
      </c>
    </row>
    <row r="44231" spans="1:2" x14ac:dyDescent="0.25">
      <c r="A44231" s="1">
        <v>43100.714583333334</v>
      </c>
      <c r="B44231" s="2">
        <v>-40.664113647611522</v>
      </c>
    </row>
    <row r="44232" spans="1:2" x14ac:dyDescent="0.25">
      <c r="A44232" s="1">
        <v>43100.715277777781</v>
      </c>
      <c r="B44232" s="2">
        <v>-43.797495990492948</v>
      </c>
    </row>
    <row r="44233" spans="1:2" x14ac:dyDescent="0.25">
      <c r="A44233" s="1">
        <v>43100.71597222222</v>
      </c>
      <c r="B44233" s="2">
        <v>-60.323858300222007</v>
      </c>
    </row>
    <row r="44234" spans="1:2" x14ac:dyDescent="0.25">
      <c r="A44234" s="1">
        <v>43100.716666666667</v>
      </c>
      <c r="B44234" s="2">
        <v>-56.806883168107497</v>
      </c>
    </row>
    <row r="44235" spans="1:2" x14ac:dyDescent="0.25">
      <c r="A44235" s="1">
        <v>43100.717361111114</v>
      </c>
      <c r="B44235" s="2">
        <v>-46.359149769397241</v>
      </c>
    </row>
    <row r="44236" spans="1:2" x14ac:dyDescent="0.25">
      <c r="A44236" s="1">
        <v>43100.718055555553</v>
      </c>
      <c r="B44236" s="2">
        <v>-34.753999750860871</v>
      </c>
    </row>
    <row r="44237" spans="1:2" x14ac:dyDescent="0.25">
      <c r="A44237" s="1">
        <v>43100.71875</v>
      </c>
      <c r="B44237" s="2">
        <v>-35.885388578377992</v>
      </c>
    </row>
    <row r="44238" spans="1:2" x14ac:dyDescent="0.25">
      <c r="A44238" s="1">
        <v>43100.719444444447</v>
      </c>
      <c r="B44238" s="2">
        <v>-43.393822544421226</v>
      </c>
    </row>
    <row r="44239" spans="1:2" x14ac:dyDescent="0.25">
      <c r="A44239" s="1">
        <v>43100.720138888886</v>
      </c>
      <c r="B44239" s="2">
        <v>-37.051199769889841</v>
      </c>
    </row>
    <row r="44240" spans="1:2" x14ac:dyDescent="0.25">
      <c r="A44240" s="1">
        <v>43100.720833333333</v>
      </c>
      <c r="B44240" s="2">
        <v>-44.169268982416057</v>
      </c>
    </row>
    <row r="44241" spans="1:2" x14ac:dyDescent="0.25">
      <c r="A44241" s="1">
        <v>43100.72152777778</v>
      </c>
      <c r="B44241" s="2">
        <v>-33.307122147374805</v>
      </c>
    </row>
    <row r="44242" spans="1:2" x14ac:dyDescent="0.25">
      <c r="A44242" s="1">
        <v>43100.722222222219</v>
      </c>
      <c r="B44242" s="2">
        <v>-30.270725536019501</v>
      </c>
    </row>
    <row r="44243" spans="1:2" x14ac:dyDescent="0.25">
      <c r="A44243" s="1">
        <v>43100.722916666666</v>
      </c>
      <c r="B44243" s="2">
        <v>0.14784872877062299</v>
      </c>
    </row>
    <row r="44244" spans="1:2" x14ac:dyDescent="0.25">
      <c r="A44244" s="1">
        <v>43100.723611111112</v>
      </c>
      <c r="B44244" s="2">
        <v>-4.6132189711943887</v>
      </c>
    </row>
    <row r="44245" spans="1:2" x14ac:dyDescent="0.25">
      <c r="A44245" s="1">
        <v>43100.724305555559</v>
      </c>
      <c r="B44245" s="2">
        <v>-13.715164112419007</v>
      </c>
    </row>
    <row r="44246" spans="1:2" x14ac:dyDescent="0.25">
      <c r="A44246" s="1">
        <v>43100.724999999999</v>
      </c>
      <c r="B44246" s="2">
        <v>-21.758943234977778</v>
      </c>
    </row>
    <row r="44247" spans="1:2" x14ac:dyDescent="0.25">
      <c r="A44247" s="1">
        <v>43100.725694444445</v>
      </c>
      <c r="B44247" s="2">
        <v>-26.103602911500882</v>
      </c>
    </row>
    <row r="44248" spans="1:2" x14ac:dyDescent="0.25">
      <c r="A44248" s="1">
        <v>43100.726388888892</v>
      </c>
      <c r="B44248" s="2">
        <v>-29.107626581098884</v>
      </c>
    </row>
    <row r="44249" spans="1:2" x14ac:dyDescent="0.25">
      <c r="A44249" s="1">
        <v>43100.727083333331</v>
      </c>
      <c r="B44249" s="2">
        <v>-22.669565098439246</v>
      </c>
    </row>
    <row r="44250" spans="1:2" x14ac:dyDescent="0.25">
      <c r="A44250" s="1">
        <v>43100.727777777778</v>
      </c>
      <c r="B44250" s="2">
        <v>-20.888133331769495</v>
      </c>
    </row>
    <row r="44251" spans="1:2" x14ac:dyDescent="0.25">
      <c r="A44251" s="1">
        <v>43100.728472222225</v>
      </c>
      <c r="B44251" s="2">
        <v>-22.300187036676409</v>
      </c>
    </row>
    <row r="44252" spans="1:2" x14ac:dyDescent="0.25">
      <c r="A44252" s="1">
        <v>43100.729166666664</v>
      </c>
      <c r="B44252" s="2">
        <v>-20.090628660088019</v>
      </c>
    </row>
    <row r="44253" spans="1:2" x14ac:dyDescent="0.25">
      <c r="A44253" s="1">
        <v>43100.729861111111</v>
      </c>
      <c r="B44253" s="2">
        <v>-16.106982360555168</v>
      </c>
    </row>
    <row r="44254" spans="1:2" x14ac:dyDescent="0.25">
      <c r="A44254" s="1">
        <v>43100.730555555558</v>
      </c>
      <c r="B44254" s="2">
        <v>-9.7344130836349603</v>
      </c>
    </row>
    <row r="44255" spans="1:2" x14ac:dyDescent="0.25">
      <c r="A44255" s="1">
        <v>43100.731249999997</v>
      </c>
      <c r="B44255" s="2">
        <v>-3.3180628007316653</v>
      </c>
    </row>
    <row r="44256" spans="1:2" x14ac:dyDescent="0.25">
      <c r="A44256" s="1">
        <v>43100.731944444444</v>
      </c>
      <c r="B44256" s="2">
        <v>-2.7860321666269252</v>
      </c>
    </row>
    <row r="44257" spans="1:2" x14ac:dyDescent="0.25">
      <c r="A44257" s="1">
        <v>43100.732638888891</v>
      </c>
      <c r="B44257" s="2">
        <v>8.349851478907901</v>
      </c>
    </row>
    <row r="44258" spans="1:2" x14ac:dyDescent="0.25">
      <c r="A44258" s="1">
        <v>43100.73333333333</v>
      </c>
      <c r="B44258" s="2">
        <v>0.66262452798158245</v>
      </c>
    </row>
    <row r="44259" spans="1:2" x14ac:dyDescent="0.25">
      <c r="A44259" s="1">
        <v>43100.734027777777</v>
      </c>
      <c r="B44259" s="2">
        <v>-5.8572290019073989</v>
      </c>
    </row>
    <row r="44260" spans="1:2" x14ac:dyDescent="0.25">
      <c r="A44260" s="1">
        <v>43100.734722222223</v>
      </c>
      <c r="B44260" s="2">
        <v>2.741924575625065</v>
      </c>
    </row>
    <row r="44261" spans="1:2" x14ac:dyDescent="0.25">
      <c r="A44261" s="1">
        <v>43100.73541666667</v>
      </c>
      <c r="B44261" s="2">
        <v>9.0850011839667175</v>
      </c>
    </row>
    <row r="44262" spans="1:2" x14ac:dyDescent="0.25">
      <c r="A44262" s="1">
        <v>43100.736111111109</v>
      </c>
      <c r="B44262" s="2">
        <v>7.2016389180130016</v>
      </c>
    </row>
    <row r="44263" spans="1:2" x14ac:dyDescent="0.25">
      <c r="A44263" s="1">
        <v>43100.736805555556</v>
      </c>
      <c r="B44263" s="2">
        <v>-4.7976591436762339</v>
      </c>
    </row>
    <row r="44264" spans="1:2" x14ac:dyDescent="0.25">
      <c r="A44264" s="1">
        <v>43100.737500000003</v>
      </c>
      <c r="B44264" s="2">
        <v>-7.5311273183024845</v>
      </c>
    </row>
    <row r="44265" spans="1:2" x14ac:dyDescent="0.25">
      <c r="A44265" s="1">
        <v>43100.738194444442</v>
      </c>
      <c r="B44265" s="2">
        <v>-8.3112582380900974</v>
      </c>
    </row>
    <row r="44266" spans="1:2" x14ac:dyDescent="0.25">
      <c r="A44266" s="1">
        <v>43100.738888888889</v>
      </c>
      <c r="B44266" s="2">
        <v>-22.16271631108005</v>
      </c>
    </row>
    <row r="44267" spans="1:2" x14ac:dyDescent="0.25">
      <c r="A44267" s="1">
        <v>43100.739583333336</v>
      </c>
      <c r="B44267" s="2">
        <v>-26.344905944358228</v>
      </c>
    </row>
    <row r="44268" spans="1:2" x14ac:dyDescent="0.25">
      <c r="A44268" s="1">
        <v>43100.740277777775</v>
      </c>
      <c r="B44268" s="2">
        <v>-0.54925572762343411</v>
      </c>
    </row>
    <row r="44269" spans="1:2" x14ac:dyDescent="0.25">
      <c r="A44269" s="1">
        <v>43100.740972222222</v>
      </c>
      <c r="B44269" s="2">
        <v>15.783582434411377</v>
      </c>
    </row>
    <row r="44270" spans="1:2" x14ac:dyDescent="0.25">
      <c r="A44270" s="1">
        <v>43100.741666666669</v>
      </c>
      <c r="B44270" s="2">
        <v>14.130604455224239</v>
      </c>
    </row>
    <row r="44271" spans="1:2" x14ac:dyDescent="0.25">
      <c r="A44271" s="1">
        <v>43100.742361111108</v>
      </c>
      <c r="B44271" s="2">
        <v>3.6089366609649005</v>
      </c>
    </row>
    <row r="44272" spans="1:2" x14ac:dyDescent="0.25">
      <c r="A44272" s="1">
        <v>43100.743055555555</v>
      </c>
      <c r="B44272" s="2">
        <v>0.90979161287232269</v>
      </c>
    </row>
    <row r="44273" spans="1:2" x14ac:dyDescent="0.25">
      <c r="A44273" s="1">
        <v>43100.743750000001</v>
      </c>
      <c r="B44273" s="2">
        <v>-8.7934476337358021</v>
      </c>
    </row>
    <row r="44274" spans="1:2" x14ac:dyDescent="0.25">
      <c r="A44274" s="1">
        <v>43100.744444444441</v>
      </c>
      <c r="B44274" s="2">
        <v>-4.9700175329614771</v>
      </c>
    </row>
    <row r="44275" spans="1:2" x14ac:dyDescent="0.25">
      <c r="A44275" s="1">
        <v>43100.745138888888</v>
      </c>
      <c r="B44275" s="2">
        <v>1.5172626031604524</v>
      </c>
    </row>
    <row r="44276" spans="1:2" x14ac:dyDescent="0.25">
      <c r="A44276" s="1">
        <v>43100.745833333334</v>
      </c>
      <c r="B44276" s="2">
        <v>5.8390748491221531</v>
      </c>
    </row>
    <row r="44277" spans="1:2" x14ac:dyDescent="0.25">
      <c r="A44277" s="1">
        <v>43100.746527777781</v>
      </c>
      <c r="B44277" s="2">
        <v>7.6802283887593754</v>
      </c>
    </row>
    <row r="44278" spans="1:2" x14ac:dyDescent="0.25">
      <c r="A44278" s="1">
        <v>43100.74722222222</v>
      </c>
      <c r="B44278" s="2">
        <v>15.568329244685204</v>
      </c>
    </row>
    <row r="44279" spans="1:2" x14ac:dyDescent="0.25">
      <c r="A44279" s="1">
        <v>43100.747916666667</v>
      </c>
      <c r="B44279" s="2">
        <v>21.486142969281293</v>
      </c>
    </row>
    <row r="44280" spans="1:2" x14ac:dyDescent="0.25">
      <c r="A44280" s="1">
        <v>43100.748611111114</v>
      </c>
      <c r="B44280" s="2">
        <v>17.147706889639085</v>
      </c>
    </row>
    <row r="44281" spans="1:2" x14ac:dyDescent="0.25">
      <c r="A44281" s="1">
        <v>43100.749305555553</v>
      </c>
      <c r="B44281" s="2">
        <v>21.891047927977827</v>
      </c>
    </row>
    <row r="44282" spans="1:2" x14ac:dyDescent="0.25">
      <c r="A44282" s="1">
        <v>43100.75</v>
      </c>
      <c r="B44282" s="2">
        <v>11.269822956792268</v>
      </c>
    </row>
    <row r="44283" spans="1:2" x14ac:dyDescent="0.25">
      <c r="A44283" s="1">
        <v>43100.750694444447</v>
      </c>
      <c r="B44283" s="2">
        <v>7.1269878892423248</v>
      </c>
    </row>
    <row r="44284" spans="1:2" x14ac:dyDescent="0.25">
      <c r="A44284" s="1">
        <v>43100.751388888886</v>
      </c>
      <c r="B44284" s="2">
        <v>15.503591640231511</v>
      </c>
    </row>
    <row r="44285" spans="1:2" x14ac:dyDescent="0.25">
      <c r="A44285" s="1">
        <v>43100.752083333333</v>
      </c>
      <c r="B44285" s="2">
        <v>14.439031877741218</v>
      </c>
    </row>
    <row r="44286" spans="1:2" x14ac:dyDescent="0.25">
      <c r="A44286" s="1">
        <v>43100.75277777778</v>
      </c>
      <c r="B44286" s="2">
        <v>11.737389500825339</v>
      </c>
    </row>
    <row r="44287" spans="1:2" x14ac:dyDescent="0.25">
      <c r="A44287" s="1">
        <v>43100.753472222219</v>
      </c>
      <c r="B44287" s="2">
        <v>17.39125686924211</v>
      </c>
    </row>
    <row r="44288" spans="1:2" x14ac:dyDescent="0.25">
      <c r="A44288" s="1">
        <v>43100.754166666666</v>
      </c>
      <c r="B44288" s="2">
        <v>23.987204496975451</v>
      </c>
    </row>
    <row r="44289" spans="1:2" x14ac:dyDescent="0.25">
      <c r="A44289" s="1">
        <v>43100.754861111112</v>
      </c>
      <c r="B44289" s="2">
        <v>24.863590611156543</v>
      </c>
    </row>
    <row r="44290" spans="1:2" x14ac:dyDescent="0.25">
      <c r="A44290" s="1">
        <v>43100.755555555559</v>
      </c>
      <c r="B44290" s="2">
        <v>20.828956286273993</v>
      </c>
    </row>
    <row r="44291" spans="1:2" x14ac:dyDescent="0.25">
      <c r="A44291" s="1">
        <v>43100.756249999999</v>
      </c>
      <c r="B44291" s="2">
        <v>33.603640658172665</v>
      </c>
    </row>
    <row r="44292" spans="1:2" x14ac:dyDescent="0.25">
      <c r="A44292" s="1">
        <v>43100.756944444445</v>
      </c>
      <c r="B44292" s="2">
        <v>24.980523354694984</v>
      </c>
    </row>
    <row r="44293" spans="1:2" x14ac:dyDescent="0.25">
      <c r="A44293" s="1">
        <v>43100.757638888892</v>
      </c>
      <c r="B44293" s="2">
        <v>21.224434189606775</v>
      </c>
    </row>
    <row r="44294" spans="1:2" x14ac:dyDescent="0.25">
      <c r="A44294" s="1">
        <v>43100.758333333331</v>
      </c>
      <c r="B44294" s="2">
        <v>30.356269924386289</v>
      </c>
    </row>
    <row r="44295" spans="1:2" x14ac:dyDescent="0.25">
      <c r="A44295" s="1">
        <v>43100.759027777778</v>
      </c>
      <c r="B44295" s="2">
        <v>14.418583636876429</v>
      </c>
    </row>
    <row r="44296" spans="1:2" x14ac:dyDescent="0.25">
      <c r="A44296" s="1">
        <v>43100.759722222225</v>
      </c>
      <c r="B44296" s="2">
        <v>26.746350252979514</v>
      </c>
    </row>
    <row r="44297" spans="1:2" x14ac:dyDescent="0.25">
      <c r="A44297" s="1">
        <v>43100.760416666664</v>
      </c>
      <c r="B44297" s="2">
        <v>7.8950596453310329</v>
      </c>
    </row>
    <row r="44298" spans="1:2" x14ac:dyDescent="0.25">
      <c r="A44298" s="1">
        <v>43100.761111111111</v>
      </c>
      <c r="B44298" s="2">
        <v>18.848423021212998</v>
      </c>
    </row>
    <row r="44299" spans="1:2" x14ac:dyDescent="0.25">
      <c r="A44299" s="1">
        <v>43100.761805555558</v>
      </c>
      <c r="B44299" s="2">
        <v>10.309479883753738</v>
      </c>
    </row>
    <row r="44300" spans="1:2" x14ac:dyDescent="0.25">
      <c r="A44300" s="1">
        <v>43100.762499999997</v>
      </c>
      <c r="B44300" s="2">
        <v>6.1957270106318294</v>
      </c>
    </row>
    <row r="44301" spans="1:2" x14ac:dyDescent="0.25">
      <c r="A44301" s="1">
        <v>43100.763194444444</v>
      </c>
      <c r="B44301" s="2">
        <v>-0.81276500394269535</v>
      </c>
    </row>
    <row r="44302" spans="1:2" x14ac:dyDescent="0.25">
      <c r="A44302" s="1">
        <v>43100.763888888891</v>
      </c>
      <c r="B44302" s="2">
        <v>35.410897342438211</v>
      </c>
    </row>
    <row r="44303" spans="1:2" x14ac:dyDescent="0.25">
      <c r="A44303" s="1">
        <v>43100.76458333333</v>
      </c>
      <c r="B44303" s="2">
        <v>33.495111236840117</v>
      </c>
    </row>
    <row r="44304" spans="1:2" x14ac:dyDescent="0.25">
      <c r="A44304" s="1">
        <v>43100.765277777777</v>
      </c>
      <c r="B44304" s="2">
        <v>20.631516077657093</v>
      </c>
    </row>
    <row r="44305" spans="1:2" x14ac:dyDescent="0.25">
      <c r="A44305" s="1">
        <v>43100.765972222223</v>
      </c>
      <c r="B44305" s="2">
        <v>23.134101620636649</v>
      </c>
    </row>
    <row r="44306" spans="1:2" x14ac:dyDescent="0.25">
      <c r="A44306" s="1">
        <v>43100.76666666667</v>
      </c>
      <c r="B44306" s="2">
        <v>21.941339052478238</v>
      </c>
    </row>
    <row r="44307" spans="1:2" x14ac:dyDescent="0.25">
      <c r="A44307" s="1">
        <v>43100.767361111109</v>
      </c>
      <c r="B44307" s="2">
        <v>18.469911820744166</v>
      </c>
    </row>
    <row r="44308" spans="1:2" x14ac:dyDescent="0.25">
      <c r="A44308" s="1">
        <v>43100.768055555556</v>
      </c>
      <c r="B44308" s="2">
        <v>25.334384001186603</v>
      </c>
    </row>
    <row r="44309" spans="1:2" x14ac:dyDescent="0.25">
      <c r="A44309" s="1">
        <v>43100.768750000003</v>
      </c>
      <c r="B44309" s="2">
        <v>21.682448646602765</v>
      </c>
    </row>
    <row r="44310" spans="1:2" x14ac:dyDescent="0.25">
      <c r="A44310" s="1">
        <v>43100.769444444442</v>
      </c>
      <c r="B44310" s="2">
        <v>19.064290598894392</v>
      </c>
    </row>
    <row r="44311" spans="1:2" x14ac:dyDescent="0.25">
      <c r="A44311" s="1">
        <v>43100.770138888889</v>
      </c>
      <c r="B44311" s="2">
        <v>27.209829411613462</v>
      </c>
    </row>
    <row r="44312" spans="1:2" x14ac:dyDescent="0.25">
      <c r="A44312" s="1">
        <v>43100.770833333336</v>
      </c>
      <c r="B44312" s="2">
        <v>12.134309361023286</v>
      </c>
    </row>
    <row r="44313" spans="1:2" x14ac:dyDescent="0.25">
      <c r="A44313" s="1">
        <v>43100.771527777775</v>
      </c>
      <c r="B44313" s="2">
        <v>25.19476661159424</v>
      </c>
    </row>
    <row r="44314" spans="1:2" x14ac:dyDescent="0.25">
      <c r="A44314" s="1">
        <v>43100.772222222222</v>
      </c>
      <c r="B44314" s="2">
        <v>15.697971801723664</v>
      </c>
    </row>
    <row r="44315" spans="1:2" x14ac:dyDescent="0.25">
      <c r="A44315" s="1">
        <v>43100.772916666669</v>
      </c>
      <c r="B44315" s="2">
        <v>28.214829237894445</v>
      </c>
    </row>
    <row r="44316" spans="1:2" x14ac:dyDescent="0.25">
      <c r="A44316" s="1">
        <v>43100.773611111108</v>
      </c>
      <c r="B44316" s="2">
        <v>23.181042958794084</v>
      </c>
    </row>
    <row r="44317" spans="1:2" x14ac:dyDescent="0.25">
      <c r="A44317" s="1">
        <v>43100.774305555555</v>
      </c>
      <c r="B44317" s="2">
        <v>13.481510521228968</v>
      </c>
    </row>
    <row r="44318" spans="1:2" x14ac:dyDescent="0.25">
      <c r="A44318" s="1">
        <v>43100.775000000001</v>
      </c>
      <c r="B44318" s="2">
        <v>-3.4839028140180743</v>
      </c>
    </row>
    <row r="44319" spans="1:2" x14ac:dyDescent="0.25">
      <c r="A44319" s="1">
        <v>43100.775694444441</v>
      </c>
      <c r="B44319" s="2">
        <v>-7.1141665986933127</v>
      </c>
    </row>
    <row r="44320" spans="1:2" x14ac:dyDescent="0.25">
      <c r="A44320" s="1">
        <v>43100.776388888888</v>
      </c>
      <c r="B44320" s="2">
        <v>-1.6840498615657755</v>
      </c>
    </row>
    <row r="44321" spans="1:2" x14ac:dyDescent="0.25">
      <c r="A44321" s="1">
        <v>43100.777083333334</v>
      </c>
      <c r="B44321" s="2">
        <v>1.9505551435713036</v>
      </c>
    </row>
    <row r="44322" spans="1:2" x14ac:dyDescent="0.25">
      <c r="A44322" s="1">
        <v>43100.777777777781</v>
      </c>
      <c r="B44322" s="2">
        <v>11.746044625881284</v>
      </c>
    </row>
    <row r="44323" spans="1:2" x14ac:dyDescent="0.25">
      <c r="A44323" s="1">
        <v>43100.77847222222</v>
      </c>
      <c r="B44323" s="2">
        <v>-9.1045248831525285</v>
      </c>
    </row>
    <row r="44324" spans="1:2" x14ac:dyDescent="0.25">
      <c r="A44324" s="1">
        <v>43100.779166666667</v>
      </c>
      <c r="B44324" s="2">
        <v>-7.1708993196390418</v>
      </c>
    </row>
    <row r="44325" spans="1:2" x14ac:dyDescent="0.25">
      <c r="A44325" s="1">
        <v>43100.779861111114</v>
      </c>
      <c r="B44325" s="2">
        <v>-8.184723162808222</v>
      </c>
    </row>
    <row r="44326" spans="1:2" x14ac:dyDescent="0.25">
      <c r="A44326" s="1">
        <v>43100.780555555553</v>
      </c>
      <c r="B44326" s="2">
        <v>-19.073293275454002</v>
      </c>
    </row>
    <row r="44327" spans="1:2" x14ac:dyDescent="0.25">
      <c r="A44327" s="1">
        <v>43100.78125</v>
      </c>
      <c r="B44327" s="2">
        <v>-22.240453111091242</v>
      </c>
    </row>
    <row r="44328" spans="1:2" x14ac:dyDescent="0.25">
      <c r="A44328" s="1">
        <v>43100.781944444447</v>
      </c>
      <c r="B44328" s="2">
        <v>-23.06560769531643</v>
      </c>
    </row>
    <row r="44329" spans="1:2" x14ac:dyDescent="0.25">
      <c r="A44329" s="1">
        <v>43100.782638888886</v>
      </c>
      <c r="B44329" s="2">
        <v>-23.290980409894836</v>
      </c>
    </row>
    <row r="44330" spans="1:2" x14ac:dyDescent="0.25">
      <c r="A44330" s="1">
        <v>43100.783333333333</v>
      </c>
      <c r="B44330" s="2">
        <v>-21.530196532085149</v>
      </c>
    </row>
    <row r="44331" spans="1:2" x14ac:dyDescent="0.25">
      <c r="A44331" s="1">
        <v>43100.78402777778</v>
      </c>
      <c r="B44331" s="2">
        <v>-22.492040319453615</v>
      </c>
    </row>
    <row r="44332" spans="1:2" x14ac:dyDescent="0.25">
      <c r="A44332" s="1">
        <v>43100.784722222219</v>
      </c>
      <c r="B44332" s="2">
        <v>-18.144281678320841</v>
      </c>
    </row>
    <row r="44333" spans="1:2" x14ac:dyDescent="0.25">
      <c r="A44333" s="1">
        <v>43100.785416666666</v>
      </c>
      <c r="B44333" s="2">
        <v>-37.205344420165055</v>
      </c>
    </row>
    <row r="44334" spans="1:2" x14ac:dyDescent="0.25">
      <c r="A44334" s="1">
        <v>43100.786111111112</v>
      </c>
      <c r="B44334" s="2">
        <v>-18.529760413210898</v>
      </c>
    </row>
    <row r="44335" spans="1:2" x14ac:dyDescent="0.25">
      <c r="A44335" s="1">
        <v>43100.786805555559</v>
      </c>
      <c r="B44335" s="2">
        <v>-19.595930408897889</v>
      </c>
    </row>
    <row r="44336" spans="1:2" x14ac:dyDescent="0.25">
      <c r="A44336" s="1">
        <v>43100.787499999999</v>
      </c>
      <c r="B44336" s="2">
        <v>-26.946850906482236</v>
      </c>
    </row>
    <row r="44337" spans="1:2" x14ac:dyDescent="0.25">
      <c r="A44337" s="1">
        <v>43100.788194444445</v>
      </c>
      <c r="B44337" s="2">
        <v>-29.226545299499413</v>
      </c>
    </row>
    <row r="44338" spans="1:2" x14ac:dyDescent="0.25">
      <c r="A44338" s="1">
        <v>43100.788888888892</v>
      </c>
      <c r="B44338" s="2">
        <v>-30.980042451026385</v>
      </c>
    </row>
    <row r="44339" spans="1:2" x14ac:dyDescent="0.25">
      <c r="A44339" s="1">
        <v>43100.789583333331</v>
      </c>
      <c r="B44339" s="2">
        <v>-6.6261436169714818</v>
      </c>
    </row>
    <row r="44340" spans="1:2" x14ac:dyDescent="0.25">
      <c r="A44340" s="1">
        <v>43100.790277777778</v>
      </c>
      <c r="B44340" s="2">
        <v>-13.957380646149007</v>
      </c>
    </row>
    <row r="44341" spans="1:2" x14ac:dyDescent="0.25">
      <c r="A44341" s="1">
        <v>43100.790972222225</v>
      </c>
      <c r="B44341" s="2">
        <v>-16.807501888713645</v>
      </c>
    </row>
    <row r="44342" spans="1:2" x14ac:dyDescent="0.25">
      <c r="A44342" s="1">
        <v>43100.791666666664</v>
      </c>
      <c r="B44342" s="2">
        <v>-1.0572187366778962</v>
      </c>
    </row>
    <row r="44343" spans="1:2" x14ac:dyDescent="0.25">
      <c r="A44343" s="1">
        <v>43100.792361111111</v>
      </c>
      <c r="B44343" s="2">
        <v>-11.516473353991266</v>
      </c>
    </row>
    <row r="44344" spans="1:2" x14ac:dyDescent="0.25">
      <c r="A44344" s="1">
        <v>43100.793055555558</v>
      </c>
      <c r="B44344" s="2">
        <v>-0.6361368271716249</v>
      </c>
    </row>
    <row r="44345" spans="1:2" x14ac:dyDescent="0.25">
      <c r="A44345" s="1">
        <v>43100.793749999997</v>
      </c>
      <c r="B44345" s="2">
        <v>-16.025228145168512</v>
      </c>
    </row>
    <row r="44346" spans="1:2" x14ac:dyDescent="0.25">
      <c r="A44346" s="1">
        <v>43100.794444444444</v>
      </c>
      <c r="B44346" s="2">
        <v>-28.65393314947578</v>
      </c>
    </row>
    <row r="44347" spans="1:2" x14ac:dyDescent="0.25">
      <c r="A44347" s="1">
        <v>43100.795138888891</v>
      </c>
      <c r="B44347" s="2">
        <v>-24.317803591196814</v>
      </c>
    </row>
    <row r="44348" spans="1:2" x14ac:dyDescent="0.25">
      <c r="A44348" s="1">
        <v>43100.79583333333</v>
      </c>
      <c r="B44348" s="2">
        <v>-19.793385640768488</v>
      </c>
    </row>
    <row r="44349" spans="1:2" x14ac:dyDescent="0.25">
      <c r="A44349" s="1">
        <v>43100.796527777777</v>
      </c>
      <c r="B44349" s="2">
        <v>-14.67832298655024</v>
      </c>
    </row>
    <row r="44350" spans="1:2" x14ac:dyDescent="0.25">
      <c r="A44350" s="1">
        <v>43100.797222222223</v>
      </c>
      <c r="B44350" s="2">
        <v>6.2333764735027213</v>
      </c>
    </row>
    <row r="44351" spans="1:2" x14ac:dyDescent="0.25">
      <c r="A44351" s="1">
        <v>43100.79791666667</v>
      </c>
      <c r="B44351" s="2">
        <v>31.668112487648127</v>
      </c>
    </row>
    <row r="44352" spans="1:2" x14ac:dyDescent="0.25">
      <c r="A44352" s="1">
        <v>43100.798611111109</v>
      </c>
      <c r="B44352" s="2">
        <v>28.85069929929838</v>
      </c>
    </row>
    <row r="44353" spans="1:2" x14ac:dyDescent="0.25">
      <c r="A44353" s="1">
        <v>43100.799305555556</v>
      </c>
      <c r="B44353" s="2">
        <v>9.301372093598669</v>
      </c>
    </row>
    <row r="44354" spans="1:2" x14ac:dyDescent="0.25">
      <c r="A44354" s="1">
        <v>43100.800000000003</v>
      </c>
      <c r="B44354" s="2">
        <v>18.623146975372219</v>
      </c>
    </row>
    <row r="44355" spans="1:2" x14ac:dyDescent="0.25">
      <c r="A44355" s="1">
        <v>43100.800694444442</v>
      </c>
      <c r="B44355" s="2">
        <v>21.254044292324398</v>
      </c>
    </row>
    <row r="44356" spans="1:2" x14ac:dyDescent="0.25">
      <c r="A44356" s="1">
        <v>43100.801388888889</v>
      </c>
      <c r="B44356" s="2">
        <v>5.7042495103397721</v>
      </c>
    </row>
    <row r="44357" spans="1:2" x14ac:dyDescent="0.25">
      <c r="A44357" s="1">
        <v>43100.802083333336</v>
      </c>
      <c r="B44357" s="2">
        <v>-0.98818321103074902</v>
      </c>
    </row>
    <row r="44358" spans="1:2" x14ac:dyDescent="0.25">
      <c r="A44358" s="1">
        <v>43100.802777777775</v>
      </c>
      <c r="B44358" s="2">
        <v>-12.659880803707832</v>
      </c>
    </row>
    <row r="44359" spans="1:2" x14ac:dyDescent="0.25">
      <c r="A44359" s="1">
        <v>43100.803472222222</v>
      </c>
      <c r="B44359" s="2">
        <v>-12.809319966138961</v>
      </c>
    </row>
    <row r="44360" spans="1:2" x14ac:dyDescent="0.25">
      <c r="A44360" s="1">
        <v>43100.804166666669</v>
      </c>
      <c r="B44360" s="2">
        <v>-17.569007809652248</v>
      </c>
    </row>
    <row r="44361" spans="1:2" x14ac:dyDescent="0.25">
      <c r="A44361" s="1">
        <v>43100.804861111108</v>
      </c>
      <c r="B44361" s="2">
        <v>-24.212409331688832</v>
      </c>
    </row>
    <row r="44362" spans="1:2" x14ac:dyDescent="0.25">
      <c r="A44362" s="1">
        <v>43100.805555555555</v>
      </c>
      <c r="B44362" s="2">
        <v>-20.51016406580505</v>
      </c>
    </row>
    <row r="44363" spans="1:2" x14ac:dyDescent="0.25">
      <c r="A44363" s="1">
        <v>43100.806250000001</v>
      </c>
      <c r="B44363" s="2">
        <v>22.34811442154605</v>
      </c>
    </row>
    <row r="44364" spans="1:2" x14ac:dyDescent="0.25">
      <c r="A44364" s="1">
        <v>43100.806944444441</v>
      </c>
      <c r="B44364" s="2">
        <v>35.514928743119043</v>
      </c>
    </row>
    <row r="44365" spans="1:2" x14ac:dyDescent="0.25">
      <c r="A44365" s="1">
        <v>43100.807638888888</v>
      </c>
      <c r="B44365" s="2">
        <v>32.606857177154353</v>
      </c>
    </row>
    <row r="44366" spans="1:2" x14ac:dyDescent="0.25">
      <c r="A44366" s="1">
        <v>43100.808333333334</v>
      </c>
      <c r="B44366" s="2">
        <v>17.074545507293077</v>
      </c>
    </row>
    <row r="44367" spans="1:2" x14ac:dyDescent="0.25">
      <c r="A44367" s="1">
        <v>43100.809027777781</v>
      </c>
      <c r="B44367" s="2">
        <v>33.870465533976677</v>
      </c>
    </row>
    <row r="44368" spans="1:2" x14ac:dyDescent="0.25">
      <c r="A44368" s="1">
        <v>43100.80972222222</v>
      </c>
      <c r="B44368" s="2">
        <v>17.565924237082559</v>
      </c>
    </row>
    <row r="44369" spans="1:2" x14ac:dyDescent="0.25">
      <c r="A44369" s="1">
        <v>43100.810416666667</v>
      </c>
      <c r="B44369" s="2">
        <v>1.7171696864378949</v>
      </c>
    </row>
    <row r="44370" spans="1:2" x14ac:dyDescent="0.25">
      <c r="A44370" s="1">
        <v>43100.811111111114</v>
      </c>
      <c r="B44370" s="2">
        <v>6.0130464823528502</v>
      </c>
    </row>
    <row r="44371" spans="1:2" x14ac:dyDescent="0.25">
      <c r="A44371" s="1">
        <v>43100.811805555553</v>
      </c>
      <c r="B44371" s="2">
        <v>30.410620312033764</v>
      </c>
    </row>
    <row r="44372" spans="1:2" x14ac:dyDescent="0.25">
      <c r="A44372" s="1">
        <v>43100.8125</v>
      </c>
      <c r="B44372" s="2">
        <v>51.596278660909348</v>
      </c>
    </row>
    <row r="44373" spans="1:2" x14ac:dyDescent="0.25">
      <c r="A44373" s="1">
        <v>43100.813194444447</v>
      </c>
      <c r="B44373" s="2">
        <v>51.325256086907274</v>
      </c>
    </row>
    <row r="44374" spans="1:2" x14ac:dyDescent="0.25">
      <c r="A44374" s="1">
        <v>43100.813888888886</v>
      </c>
      <c r="B44374" s="2">
        <v>60.920957488447314</v>
      </c>
    </row>
    <row r="44375" spans="1:2" x14ac:dyDescent="0.25">
      <c r="A44375" s="1">
        <v>43100.814583333333</v>
      </c>
      <c r="B44375" s="2">
        <v>53.056919771753016</v>
      </c>
    </row>
    <row r="44376" spans="1:2" x14ac:dyDescent="0.25">
      <c r="A44376" s="1">
        <v>43100.81527777778</v>
      </c>
      <c r="B44376" s="2">
        <v>28.671970337008435</v>
      </c>
    </row>
    <row r="44377" spans="1:2" x14ac:dyDescent="0.25">
      <c r="A44377" s="1">
        <v>43100.815972222219</v>
      </c>
      <c r="B44377" s="2">
        <v>9.5236715245274048</v>
      </c>
    </row>
    <row r="44378" spans="1:2" x14ac:dyDescent="0.25">
      <c r="A44378" s="1">
        <v>43100.816666666666</v>
      </c>
      <c r="B44378" s="2">
        <v>10.30718121844305</v>
      </c>
    </row>
    <row r="44379" spans="1:2" x14ac:dyDescent="0.25">
      <c r="A44379" s="1">
        <v>43100.817361111112</v>
      </c>
      <c r="B44379" s="2">
        <v>7.8817294084719229</v>
      </c>
    </row>
    <row r="44380" spans="1:2" x14ac:dyDescent="0.25">
      <c r="A44380" s="1">
        <v>43100.818055555559</v>
      </c>
      <c r="B44380" s="2">
        <v>-16.840764932186964</v>
      </c>
    </row>
    <row r="44381" spans="1:2" x14ac:dyDescent="0.25">
      <c r="A44381" s="1">
        <v>43100.818749999999</v>
      </c>
      <c r="B44381" s="2">
        <v>-24.309104204422329</v>
      </c>
    </row>
    <row r="44382" spans="1:2" x14ac:dyDescent="0.25">
      <c r="A44382" s="1">
        <v>43100.819444444445</v>
      </c>
      <c r="B44382" s="2">
        <v>-20.504156288250428</v>
      </c>
    </row>
    <row r="44383" spans="1:2" x14ac:dyDescent="0.25">
      <c r="A44383" s="1">
        <v>43100.820138888892</v>
      </c>
      <c r="B44383" s="2">
        <v>0.17044039182752993</v>
      </c>
    </row>
    <row r="44384" spans="1:2" x14ac:dyDescent="0.25">
      <c r="A44384" s="1">
        <v>43100.820833333331</v>
      </c>
      <c r="B44384" s="2">
        <v>24.02884041548047</v>
      </c>
    </row>
    <row r="44385" spans="1:2" x14ac:dyDescent="0.25">
      <c r="A44385" s="1">
        <v>43100.821527777778</v>
      </c>
      <c r="B44385" s="2">
        <v>38.87380514656931</v>
      </c>
    </row>
    <row r="44386" spans="1:2" x14ac:dyDescent="0.25">
      <c r="A44386" s="1">
        <v>43100.822222222225</v>
      </c>
      <c r="B44386" s="2">
        <v>39.322657842452948</v>
      </c>
    </row>
    <row r="44387" spans="1:2" x14ac:dyDescent="0.25">
      <c r="A44387" s="1">
        <v>43100.822916666664</v>
      </c>
      <c r="B44387" s="2">
        <v>52.578289748542979</v>
      </c>
    </row>
    <row r="44388" spans="1:2" x14ac:dyDescent="0.25">
      <c r="A44388" s="1">
        <v>43100.823611111111</v>
      </c>
      <c r="B44388" s="2">
        <v>60.402479247518933</v>
      </c>
    </row>
    <row r="44389" spans="1:2" x14ac:dyDescent="0.25">
      <c r="A44389" s="1">
        <v>43100.824305555558</v>
      </c>
      <c r="B44389" s="2">
        <v>68.593227790897558</v>
      </c>
    </row>
    <row r="44390" spans="1:2" x14ac:dyDescent="0.25">
      <c r="A44390" s="1">
        <v>43100.824999999997</v>
      </c>
      <c r="B44390" s="2">
        <v>66.556196880149457</v>
      </c>
    </row>
    <row r="44391" spans="1:2" x14ac:dyDescent="0.25">
      <c r="A44391" s="1">
        <v>43100.825694444444</v>
      </c>
      <c r="B44391" s="2">
        <v>68.339676491732831</v>
      </c>
    </row>
    <row r="44392" spans="1:2" x14ac:dyDescent="0.25">
      <c r="A44392" s="1">
        <v>43100.826388888891</v>
      </c>
      <c r="B44392" s="2">
        <v>70.80550759552473</v>
      </c>
    </row>
    <row r="44393" spans="1:2" x14ac:dyDescent="0.25">
      <c r="A44393" s="1">
        <v>43100.82708333333</v>
      </c>
      <c r="B44393" s="2">
        <v>62.479208778143708</v>
      </c>
    </row>
    <row r="44394" spans="1:2" x14ac:dyDescent="0.25">
      <c r="A44394" s="1">
        <v>43100.827777777777</v>
      </c>
      <c r="B44394" s="2">
        <v>62.025918816958438</v>
      </c>
    </row>
    <row r="44395" spans="1:2" x14ac:dyDescent="0.25">
      <c r="A44395" s="1">
        <v>43100.828472222223</v>
      </c>
      <c r="B44395" s="2">
        <v>65.936192227915555</v>
      </c>
    </row>
    <row r="44396" spans="1:2" x14ac:dyDescent="0.25">
      <c r="A44396" s="1">
        <v>43100.82916666667</v>
      </c>
      <c r="B44396" s="2">
        <v>78.361038358782153</v>
      </c>
    </row>
    <row r="44397" spans="1:2" x14ac:dyDescent="0.25">
      <c r="A44397" s="1">
        <v>43100.829861111109</v>
      </c>
      <c r="B44397" s="2">
        <v>82.761704030287603</v>
      </c>
    </row>
    <row r="44398" spans="1:2" x14ac:dyDescent="0.25">
      <c r="A44398" s="1">
        <v>43100.830555555556</v>
      </c>
      <c r="B44398" s="2">
        <v>91.72426562851372</v>
      </c>
    </row>
    <row r="44399" spans="1:2" x14ac:dyDescent="0.25">
      <c r="A44399" s="1">
        <v>43100.831250000003</v>
      </c>
      <c r="B44399" s="2">
        <v>98.126600016242207</v>
      </c>
    </row>
    <row r="44400" spans="1:2" x14ac:dyDescent="0.25">
      <c r="A44400" s="1">
        <v>43100.831944444442</v>
      </c>
      <c r="B44400" s="2">
        <v>92.440437330934216</v>
      </c>
    </row>
    <row r="44401" spans="1:2" x14ac:dyDescent="0.25">
      <c r="A44401" s="1">
        <v>43100.832638888889</v>
      </c>
      <c r="B44401" s="2">
        <v>88.192398789684134</v>
      </c>
    </row>
    <row r="44402" spans="1:2" x14ac:dyDescent="0.25">
      <c r="A44402" s="1">
        <v>43100.833333333336</v>
      </c>
      <c r="B44402" s="2">
        <v>82.136803611336902</v>
      </c>
    </row>
    <row r="44403" spans="1:2" x14ac:dyDescent="0.25">
      <c r="A44403" s="1">
        <v>43100.834027777775</v>
      </c>
      <c r="B44403" s="2">
        <v>75.007149153315311</v>
      </c>
    </row>
    <row r="44404" spans="1:2" x14ac:dyDescent="0.25">
      <c r="A44404" s="1">
        <v>43100.834722222222</v>
      </c>
      <c r="B44404" s="2">
        <v>69.227341596296171</v>
      </c>
    </row>
    <row r="44405" spans="1:2" x14ac:dyDescent="0.25">
      <c r="A44405" s="1">
        <v>43100.835416666669</v>
      </c>
      <c r="B44405" s="2">
        <v>74.192524929224362</v>
      </c>
    </row>
    <row r="44406" spans="1:2" x14ac:dyDescent="0.25">
      <c r="A44406" s="1">
        <v>43100.836111111108</v>
      </c>
      <c r="B44406" s="2">
        <v>87.755401961978833</v>
      </c>
    </row>
    <row r="44407" spans="1:2" x14ac:dyDescent="0.25">
      <c r="A44407" s="1">
        <v>43100.836805555555</v>
      </c>
      <c r="B44407" s="2">
        <v>104.67849606905753</v>
      </c>
    </row>
    <row r="44408" spans="1:2" x14ac:dyDescent="0.25">
      <c r="A44408" s="1">
        <v>43100.837500000001</v>
      </c>
      <c r="B44408" s="2">
        <v>115.38883125596524</v>
      </c>
    </row>
    <row r="44409" spans="1:2" x14ac:dyDescent="0.25">
      <c r="A44409" s="1">
        <v>43100.838194444441</v>
      </c>
      <c r="B44409" s="2">
        <v>131.63189084849242</v>
      </c>
    </row>
    <row r="44410" spans="1:2" x14ac:dyDescent="0.25">
      <c r="A44410" s="1">
        <v>43100.838888888888</v>
      </c>
      <c r="B44410" s="2">
        <v>141.1512350279605</v>
      </c>
    </row>
    <row r="44411" spans="1:2" x14ac:dyDescent="0.25">
      <c r="A44411" s="1">
        <v>43100.839583333334</v>
      </c>
      <c r="B44411" s="2">
        <v>150.24061274683336</v>
      </c>
    </row>
    <row r="44412" spans="1:2" x14ac:dyDescent="0.25">
      <c r="A44412" s="1">
        <v>43100.840277777781</v>
      </c>
      <c r="B44412" s="2">
        <v>141.4475417378863</v>
      </c>
    </row>
    <row r="44413" spans="1:2" x14ac:dyDescent="0.25">
      <c r="A44413" s="1">
        <v>43100.84097222222</v>
      </c>
      <c r="B44413" s="2">
        <v>141.18940866146781</v>
      </c>
    </row>
    <row r="44414" spans="1:2" x14ac:dyDescent="0.25">
      <c r="A44414" s="1">
        <v>43100.841666666667</v>
      </c>
      <c r="B44414" s="2">
        <v>131.74430039856426</v>
      </c>
    </row>
    <row r="44415" spans="1:2" x14ac:dyDescent="0.25">
      <c r="A44415" s="1">
        <v>43100.842361111114</v>
      </c>
      <c r="B44415" s="2">
        <v>124.82701317463847</v>
      </c>
    </row>
    <row r="44416" spans="1:2" x14ac:dyDescent="0.25">
      <c r="A44416" s="1">
        <v>43100.843055555553</v>
      </c>
      <c r="B44416" s="2">
        <v>118.48224163756628</v>
      </c>
    </row>
    <row r="44417" spans="1:2" x14ac:dyDescent="0.25">
      <c r="A44417" s="1">
        <v>43100.84375</v>
      </c>
      <c r="B44417" s="2">
        <v>118.93599904751173</v>
      </c>
    </row>
    <row r="44418" spans="1:2" x14ac:dyDescent="0.25">
      <c r="A44418" s="1">
        <v>43100.844444444447</v>
      </c>
      <c r="B44418" s="2">
        <v>110.87834368934855</v>
      </c>
    </row>
    <row r="44419" spans="1:2" x14ac:dyDescent="0.25">
      <c r="A44419" s="1">
        <v>43100.845138888886</v>
      </c>
      <c r="B44419" s="2">
        <v>102.58293644730001</v>
      </c>
    </row>
    <row r="44420" spans="1:2" x14ac:dyDescent="0.25">
      <c r="A44420" s="1">
        <v>43100.845833333333</v>
      </c>
      <c r="B44420" s="2">
        <v>92.413321772229395</v>
      </c>
    </row>
    <row r="44421" spans="1:2" x14ac:dyDescent="0.25">
      <c r="A44421" s="1">
        <v>43100.84652777778</v>
      </c>
      <c r="B44421" s="2">
        <v>95.880636531677254</v>
      </c>
    </row>
    <row r="44422" spans="1:2" x14ac:dyDescent="0.25">
      <c r="A44422" s="1">
        <v>43100.847222222219</v>
      </c>
      <c r="B44422" s="2">
        <v>97.33536937795192</v>
      </c>
    </row>
    <row r="44423" spans="1:2" x14ac:dyDescent="0.25">
      <c r="A44423" s="1">
        <v>43100.847916666666</v>
      </c>
      <c r="B44423" s="2">
        <v>112.99454947401149</v>
      </c>
    </row>
    <row r="44424" spans="1:2" x14ac:dyDescent="0.25">
      <c r="A44424" s="1">
        <v>43100.848611111112</v>
      </c>
      <c r="B44424" s="2">
        <v>111.67959959942382</v>
      </c>
    </row>
    <row r="44425" spans="1:2" x14ac:dyDescent="0.25">
      <c r="A44425" s="1">
        <v>43100.849305555559</v>
      </c>
      <c r="B44425" s="2">
        <v>97.89767837224062</v>
      </c>
    </row>
    <row r="44426" spans="1:2" x14ac:dyDescent="0.25">
      <c r="A44426" s="1">
        <v>43100.85</v>
      </c>
      <c r="B44426" s="2">
        <v>66.97255976870656</v>
      </c>
    </row>
    <row r="44427" spans="1:2" x14ac:dyDescent="0.25">
      <c r="A44427" s="1">
        <v>43100.850694444445</v>
      </c>
      <c r="B44427" s="2">
        <v>40.099262115053719</v>
      </c>
    </row>
    <row r="44428" spans="1:2" x14ac:dyDescent="0.25">
      <c r="A44428" s="1">
        <v>43100.851388888892</v>
      </c>
      <c r="B44428" s="2">
        <v>14.17194209790323</v>
      </c>
    </row>
    <row r="44429" spans="1:2" x14ac:dyDescent="0.25">
      <c r="A44429" s="1">
        <v>43100.852083333331</v>
      </c>
      <c r="B44429" s="2">
        <v>-9.1616783441432439</v>
      </c>
    </row>
    <row r="44430" spans="1:2" x14ac:dyDescent="0.25">
      <c r="A44430" s="1">
        <v>43100.852777777778</v>
      </c>
      <c r="B44430" s="2">
        <v>-14.170130798315707</v>
      </c>
    </row>
    <row r="44431" spans="1:2" x14ac:dyDescent="0.25">
      <c r="A44431" s="1">
        <v>43100.853472222225</v>
      </c>
      <c r="B44431" s="2">
        <v>-5.5366584693547338</v>
      </c>
    </row>
    <row r="44432" spans="1:2" x14ac:dyDescent="0.25">
      <c r="A44432" s="1">
        <v>43100.854166666664</v>
      </c>
      <c r="B44432" s="2">
        <v>-6.0126251492203062</v>
      </c>
    </row>
    <row r="44433" spans="1:2" x14ac:dyDescent="0.25">
      <c r="A44433" s="1">
        <v>43100.854861111111</v>
      </c>
      <c r="B44433" s="2">
        <v>-40.970325771404411</v>
      </c>
    </row>
    <row r="44434" spans="1:2" x14ac:dyDescent="0.25">
      <c r="A44434" s="1">
        <v>43100.855555555558</v>
      </c>
      <c r="B44434" s="2">
        <v>-46.506990394549213</v>
      </c>
    </row>
    <row r="44435" spans="1:2" x14ac:dyDescent="0.25">
      <c r="A44435" s="1">
        <v>43100.856249999997</v>
      </c>
      <c r="B44435" s="2">
        <v>-42.604691026249689</v>
      </c>
    </row>
    <row r="44436" spans="1:2" x14ac:dyDescent="0.25">
      <c r="A44436" s="1">
        <v>43100.856944444444</v>
      </c>
      <c r="B44436" s="2">
        <v>-21.173326385905966</v>
      </c>
    </row>
    <row r="44437" spans="1:2" x14ac:dyDescent="0.25">
      <c r="A44437" s="1">
        <v>43100.857638888891</v>
      </c>
      <c r="B44437" s="2">
        <v>-6.0130010975699406</v>
      </c>
    </row>
    <row r="44438" spans="1:2" x14ac:dyDescent="0.25">
      <c r="A44438" s="1">
        <v>43100.85833333333</v>
      </c>
      <c r="B44438" s="2">
        <v>10.460590389039135</v>
      </c>
    </row>
    <row r="44439" spans="1:2" x14ac:dyDescent="0.25">
      <c r="A44439" s="1">
        <v>43100.859027777777</v>
      </c>
      <c r="B44439" s="2">
        <v>29.416496794442839</v>
      </c>
    </row>
    <row r="44440" spans="1:2" x14ac:dyDescent="0.25">
      <c r="A44440" s="1">
        <v>43100.859722222223</v>
      </c>
      <c r="B44440" s="2">
        <v>43.200964440676522</v>
      </c>
    </row>
    <row r="44441" spans="1:2" x14ac:dyDescent="0.25">
      <c r="A44441" s="1">
        <v>43100.86041666667</v>
      </c>
      <c r="B44441" s="2">
        <v>25.06731648852098</v>
      </c>
    </row>
    <row r="44442" spans="1:2" x14ac:dyDescent="0.25">
      <c r="A44442" s="1">
        <v>43100.861111111109</v>
      </c>
      <c r="B44442" s="2">
        <v>32.887275755127966</v>
      </c>
    </row>
    <row r="44443" spans="1:2" x14ac:dyDescent="0.25">
      <c r="A44443" s="1">
        <v>43100.861805555556</v>
      </c>
      <c r="B44443" s="2">
        <v>-4.6139181963645877</v>
      </c>
    </row>
    <row r="44444" spans="1:2" x14ac:dyDescent="0.25">
      <c r="A44444" s="1">
        <v>43100.862500000003</v>
      </c>
      <c r="B44444" s="2">
        <v>2.4448205381476629</v>
      </c>
    </row>
    <row r="44445" spans="1:2" x14ac:dyDescent="0.25">
      <c r="A44445" s="1">
        <v>43100.863194444442</v>
      </c>
      <c r="B44445" s="2">
        <v>1.7438992096421619</v>
      </c>
    </row>
    <row r="44446" spans="1:2" x14ac:dyDescent="0.25">
      <c r="A44446" s="1">
        <v>43100.863888888889</v>
      </c>
      <c r="B44446" s="2">
        <v>0.21973885568052839</v>
      </c>
    </row>
    <row r="44447" spans="1:2" x14ac:dyDescent="0.25">
      <c r="A44447" s="1">
        <v>43100.864583333336</v>
      </c>
      <c r="B44447" s="2">
        <v>0.28534225696882154</v>
      </c>
    </row>
    <row r="44448" spans="1:2" x14ac:dyDescent="0.25">
      <c r="A44448" s="1">
        <v>43100.865277777775</v>
      </c>
      <c r="B44448" s="2">
        <v>-20.591228910740028</v>
      </c>
    </row>
    <row r="44449" spans="1:2" x14ac:dyDescent="0.25">
      <c r="A44449" s="1">
        <v>43100.865972222222</v>
      </c>
      <c r="B44449" s="2">
        <v>-21.738309275563129</v>
      </c>
    </row>
    <row r="44450" spans="1:2" x14ac:dyDescent="0.25">
      <c r="A44450" s="1">
        <v>43100.866666666669</v>
      </c>
      <c r="B44450" s="2">
        <v>-29.736393329142206</v>
      </c>
    </row>
    <row r="44451" spans="1:2" x14ac:dyDescent="0.25">
      <c r="A44451" s="1">
        <v>43100.867361111108</v>
      </c>
      <c r="B44451" s="2">
        <v>-32.447020893767089</v>
      </c>
    </row>
    <row r="44452" spans="1:2" x14ac:dyDescent="0.25">
      <c r="A44452" s="1">
        <v>43100.868055555555</v>
      </c>
      <c r="B44452" s="2">
        <v>-32.836571849440226</v>
      </c>
    </row>
    <row r="44453" spans="1:2" x14ac:dyDescent="0.25">
      <c r="A44453" s="1">
        <v>43100.868750000001</v>
      </c>
      <c r="B44453" s="2">
        <v>-30.800197743339233</v>
      </c>
    </row>
    <row r="44454" spans="1:2" x14ac:dyDescent="0.25">
      <c r="A44454" s="1">
        <v>43100.869444444441</v>
      </c>
      <c r="B44454" s="2">
        <v>-26.989135130667517</v>
      </c>
    </row>
    <row r="44455" spans="1:2" x14ac:dyDescent="0.25">
      <c r="A44455" s="1">
        <v>43100.870138888888</v>
      </c>
      <c r="B44455" s="2">
        <v>-33.648146959908381</v>
      </c>
    </row>
    <row r="44456" spans="1:2" x14ac:dyDescent="0.25">
      <c r="A44456" s="1">
        <v>43100.870833333334</v>
      </c>
      <c r="B44456" s="2">
        <v>-32.987032216904481</v>
      </c>
    </row>
    <row r="44457" spans="1:2" x14ac:dyDescent="0.25">
      <c r="A44457" s="1">
        <v>43100.871527777781</v>
      </c>
      <c r="B44457" s="2">
        <v>-44.762893092032755</v>
      </c>
    </row>
    <row r="44458" spans="1:2" x14ac:dyDescent="0.25">
      <c r="A44458" s="1">
        <v>43100.87222222222</v>
      </c>
      <c r="B44458" s="2">
        <v>-45.149517801891001</v>
      </c>
    </row>
    <row r="44459" spans="1:2" x14ac:dyDescent="0.25">
      <c r="A44459" s="1">
        <v>43100.872916666667</v>
      </c>
      <c r="B44459" s="2">
        <v>-50.127653164108054</v>
      </c>
    </row>
    <row r="44460" spans="1:2" x14ac:dyDescent="0.25">
      <c r="A44460" s="1">
        <v>43100.873611111114</v>
      </c>
      <c r="B44460" s="2">
        <v>-65.832192486231605</v>
      </c>
    </row>
    <row r="44461" spans="1:2" x14ac:dyDescent="0.25">
      <c r="A44461" s="1">
        <v>43100.874305555553</v>
      </c>
      <c r="B44461" s="2">
        <v>-78.390726480731971</v>
      </c>
    </row>
    <row r="44462" spans="1:2" x14ac:dyDescent="0.25">
      <c r="A44462" s="1">
        <v>43100.875</v>
      </c>
      <c r="B44462" s="2">
        <v>-90.092070750273223</v>
      </c>
    </row>
    <row r="44463" spans="1:2" x14ac:dyDescent="0.25">
      <c r="A44463" s="1">
        <v>43100.875694444447</v>
      </c>
      <c r="B44463" s="2">
        <v>-72.254698337125589</v>
      </c>
    </row>
    <row r="44464" spans="1:2" x14ac:dyDescent="0.25">
      <c r="A44464" s="1">
        <v>43100.876388888886</v>
      </c>
      <c r="B44464" s="2">
        <v>-56.087716519091437</v>
      </c>
    </row>
    <row r="44465" spans="1:2" x14ac:dyDescent="0.25">
      <c r="A44465" s="1">
        <v>43100.877083333333</v>
      </c>
      <c r="B44465" s="2">
        <v>-51.61613320876107</v>
      </c>
    </row>
    <row r="44466" spans="1:2" x14ac:dyDescent="0.25">
      <c r="A44466" s="1">
        <v>43100.87777777778</v>
      </c>
      <c r="B44466" s="2">
        <v>-51.209261514436612</v>
      </c>
    </row>
    <row r="44467" spans="1:2" x14ac:dyDescent="0.25">
      <c r="A44467" s="1">
        <v>43100.878472222219</v>
      </c>
      <c r="B44467" s="2">
        <v>-42.158276522219722</v>
      </c>
    </row>
    <row r="44468" spans="1:2" x14ac:dyDescent="0.25">
      <c r="A44468" s="1">
        <v>43100.879166666666</v>
      </c>
      <c r="B44468" s="2">
        <v>-44.20638130312048</v>
      </c>
    </row>
    <row r="44469" spans="1:2" x14ac:dyDescent="0.25">
      <c r="A44469" s="1">
        <v>43100.879861111112</v>
      </c>
      <c r="B44469" s="2">
        <v>-26.429273876639005</v>
      </c>
    </row>
    <row r="44470" spans="1:2" x14ac:dyDescent="0.25">
      <c r="A44470" s="1">
        <v>43100.880555555559</v>
      </c>
      <c r="B44470" s="2">
        <v>-39.46318056594464</v>
      </c>
    </row>
    <row r="44471" spans="1:2" x14ac:dyDescent="0.25">
      <c r="A44471" s="1">
        <v>43100.881249999999</v>
      </c>
      <c r="B44471" s="2">
        <v>-35.342221268951349</v>
      </c>
    </row>
    <row r="44472" spans="1:2" x14ac:dyDescent="0.25">
      <c r="A44472" s="1">
        <v>43100.881944444445</v>
      </c>
      <c r="B44472" s="2">
        <v>-29.779507330104146</v>
      </c>
    </row>
    <row r="44473" spans="1:2" x14ac:dyDescent="0.25">
      <c r="A44473" s="1">
        <v>43100.882638888892</v>
      </c>
      <c r="B44473" s="2">
        <v>-26.741665416561833</v>
      </c>
    </row>
    <row r="44474" spans="1:2" x14ac:dyDescent="0.25">
      <c r="A44474" s="1">
        <v>43100.883333333331</v>
      </c>
      <c r="B44474" s="2">
        <v>-30.421796992837336</v>
      </c>
    </row>
    <row r="44475" spans="1:2" x14ac:dyDescent="0.25">
      <c r="A44475" s="1">
        <v>43100.884027777778</v>
      </c>
      <c r="B44475" s="2">
        <v>-31.761167553182652</v>
      </c>
    </row>
    <row r="44476" spans="1:2" x14ac:dyDescent="0.25">
      <c r="A44476" s="1">
        <v>43100.884722222225</v>
      </c>
      <c r="B44476" s="2">
        <v>-21.010506341043705</v>
      </c>
    </row>
    <row r="44477" spans="1:2" x14ac:dyDescent="0.25">
      <c r="A44477" s="1">
        <v>43100.885416666664</v>
      </c>
      <c r="B44477" s="2">
        <v>-21.522012505951473</v>
      </c>
    </row>
    <row r="44478" spans="1:2" x14ac:dyDescent="0.25">
      <c r="A44478" s="1">
        <v>43100.886111111111</v>
      </c>
      <c r="B44478" s="2">
        <v>-16.829611836148494</v>
      </c>
    </row>
    <row r="44479" spans="1:2" x14ac:dyDescent="0.25">
      <c r="A44479" s="1">
        <v>43100.886805555558</v>
      </c>
      <c r="B44479" s="2">
        <v>-8.006601572572011</v>
      </c>
    </row>
    <row r="44480" spans="1:2" x14ac:dyDescent="0.25">
      <c r="A44480" s="1">
        <v>43100.887499999997</v>
      </c>
      <c r="B44480" s="2">
        <v>-8.9752996542910601</v>
      </c>
    </row>
    <row r="44481" spans="1:2" x14ac:dyDescent="0.25">
      <c r="A44481" s="1">
        <v>43100.888194444444</v>
      </c>
      <c r="B44481" s="2">
        <v>-19.192209910856278</v>
      </c>
    </row>
    <row r="44482" spans="1:2" x14ac:dyDescent="0.25">
      <c r="A44482" s="1">
        <v>43100.888888888891</v>
      </c>
      <c r="B44482" s="2">
        <v>-15.89200808564104</v>
      </c>
    </row>
    <row r="44483" spans="1:2" x14ac:dyDescent="0.25">
      <c r="A44483" s="1">
        <v>43100.88958333333</v>
      </c>
      <c r="B44483" s="2">
        <v>9.6039881096842397</v>
      </c>
    </row>
    <row r="44484" spans="1:2" x14ac:dyDescent="0.25">
      <c r="A44484" s="1">
        <v>43100.890277777777</v>
      </c>
      <c r="B44484" s="2">
        <v>12.799253678096768</v>
      </c>
    </row>
    <row r="44485" spans="1:2" x14ac:dyDescent="0.25">
      <c r="A44485" s="1">
        <v>43100.890972222223</v>
      </c>
      <c r="B44485" s="2">
        <v>17.623851428021347</v>
      </c>
    </row>
    <row r="44486" spans="1:2" x14ac:dyDescent="0.25">
      <c r="A44486" s="1">
        <v>43100.89166666667</v>
      </c>
      <c r="B44486" s="2">
        <v>9.9905065226038765</v>
      </c>
    </row>
    <row r="44487" spans="1:2" x14ac:dyDescent="0.25">
      <c r="A44487" s="1">
        <v>43100.892361111109</v>
      </c>
      <c r="B44487" s="2">
        <v>14.863286974983446</v>
      </c>
    </row>
    <row r="44488" spans="1:2" x14ac:dyDescent="0.25">
      <c r="A44488" s="1">
        <v>43100.893055555556</v>
      </c>
      <c r="B44488" s="2">
        <v>15.522017539544807</v>
      </c>
    </row>
    <row r="44489" spans="1:2" x14ac:dyDescent="0.25">
      <c r="A44489" s="1">
        <v>43100.893750000003</v>
      </c>
      <c r="B44489" s="2">
        <v>6.1673434843037587</v>
      </c>
    </row>
    <row r="44490" spans="1:2" x14ac:dyDescent="0.25">
      <c r="A44490" s="1">
        <v>43100.894444444442</v>
      </c>
      <c r="B44490" s="2">
        <v>16.368110705784055</v>
      </c>
    </row>
    <row r="44491" spans="1:2" x14ac:dyDescent="0.25">
      <c r="A44491" s="1">
        <v>43100.895138888889</v>
      </c>
      <c r="B44491" s="2">
        <v>12.191849529644241</v>
      </c>
    </row>
    <row r="44492" spans="1:2" x14ac:dyDescent="0.25">
      <c r="A44492" s="1">
        <v>43100.895833333336</v>
      </c>
      <c r="B44492" s="2">
        <v>6.5374091055593455</v>
      </c>
    </row>
    <row r="44493" spans="1:2" x14ac:dyDescent="0.25">
      <c r="A44493" s="1">
        <v>43100.896527777775</v>
      </c>
      <c r="B44493" s="2">
        <v>11.930870267411228</v>
      </c>
    </row>
    <row r="44494" spans="1:2" x14ac:dyDescent="0.25">
      <c r="A44494" s="1">
        <v>43100.897222222222</v>
      </c>
      <c r="B44494" s="2">
        <v>7.6781362831223907</v>
      </c>
    </row>
    <row r="44495" spans="1:2" x14ac:dyDescent="0.25">
      <c r="A44495" s="1">
        <v>43100.897916666669</v>
      </c>
      <c r="B44495" s="2">
        <v>8.6069868282788473</v>
      </c>
    </row>
    <row r="44496" spans="1:2" x14ac:dyDescent="0.25">
      <c r="A44496" s="1">
        <v>43100.898611111108</v>
      </c>
      <c r="B44496" s="2">
        <v>8.0244684965272128</v>
      </c>
    </row>
    <row r="44497" spans="1:2" x14ac:dyDescent="0.25">
      <c r="A44497" s="1">
        <v>43100.899305555555</v>
      </c>
      <c r="B44497" s="2">
        <v>13.286058413161664</v>
      </c>
    </row>
    <row r="44498" spans="1:2" x14ac:dyDescent="0.25">
      <c r="A44498" s="1">
        <v>43100.9</v>
      </c>
      <c r="B44498" s="2">
        <v>18.089305704785509</v>
      </c>
    </row>
    <row r="44499" spans="1:2" x14ac:dyDescent="0.25">
      <c r="A44499" s="1">
        <v>43100.900694444441</v>
      </c>
      <c r="B44499" s="2">
        <v>19.79228923516542</v>
      </c>
    </row>
    <row r="44500" spans="1:2" x14ac:dyDescent="0.25">
      <c r="A44500" s="1">
        <v>43100.901388888888</v>
      </c>
      <c r="B44500" s="2">
        <v>2.1306028609358085</v>
      </c>
    </row>
    <row r="44501" spans="1:2" x14ac:dyDescent="0.25">
      <c r="A44501" s="1">
        <v>43100.902083333334</v>
      </c>
      <c r="B44501" s="2">
        <v>-12.722791622004783</v>
      </c>
    </row>
    <row r="44502" spans="1:2" x14ac:dyDescent="0.25">
      <c r="A44502" s="1">
        <v>43100.902777777781</v>
      </c>
      <c r="B44502" s="2">
        <v>-21.576563106405469</v>
      </c>
    </row>
    <row r="44503" spans="1:2" x14ac:dyDescent="0.25">
      <c r="A44503" s="1">
        <v>43100.90347222222</v>
      </c>
      <c r="B44503" s="2">
        <v>-49.267657398769124</v>
      </c>
    </row>
    <row r="44504" spans="1:2" x14ac:dyDescent="0.25">
      <c r="A44504" s="1">
        <v>43100.904166666667</v>
      </c>
      <c r="B44504" s="2">
        <v>-43.399628369370475</v>
      </c>
    </row>
    <row r="44505" spans="1:2" x14ac:dyDescent="0.25">
      <c r="A44505" s="1">
        <v>43100.904861111114</v>
      </c>
      <c r="B44505" s="2">
        <v>-29.825784977625879</v>
      </c>
    </row>
    <row r="44506" spans="1:2" x14ac:dyDescent="0.25">
      <c r="A44506" s="1">
        <v>43100.905555555553</v>
      </c>
      <c r="B44506" s="2">
        <v>-25.515662170175833</v>
      </c>
    </row>
    <row r="44507" spans="1:2" x14ac:dyDescent="0.25">
      <c r="A44507" s="1">
        <v>43100.90625</v>
      </c>
      <c r="B44507" s="2">
        <v>-14.900048705348551</v>
      </c>
    </row>
    <row r="44508" spans="1:2" x14ac:dyDescent="0.25">
      <c r="A44508" s="1">
        <v>43100.906944444447</v>
      </c>
      <c r="B44508" s="2">
        <v>-9.1040497021594398</v>
      </c>
    </row>
    <row r="44509" spans="1:2" x14ac:dyDescent="0.25">
      <c r="A44509" s="1">
        <v>43100.907638888886</v>
      </c>
      <c r="B44509" s="2">
        <v>-8.1171604829976172</v>
      </c>
    </row>
    <row r="44510" spans="1:2" x14ac:dyDescent="0.25">
      <c r="A44510" s="1">
        <v>43100.908333333333</v>
      </c>
      <c r="B44510" s="2">
        <v>2.2981112304822697</v>
      </c>
    </row>
    <row r="44511" spans="1:2" x14ac:dyDescent="0.25">
      <c r="A44511" s="1">
        <v>43100.90902777778</v>
      </c>
      <c r="B44511" s="2">
        <v>4.3188349500861172</v>
      </c>
    </row>
    <row r="44512" spans="1:2" x14ac:dyDescent="0.25">
      <c r="A44512" s="1">
        <v>43100.909722222219</v>
      </c>
      <c r="B44512" s="2">
        <v>6.8705783359628789</v>
      </c>
    </row>
    <row r="44513" spans="1:2" x14ac:dyDescent="0.25">
      <c r="A44513" s="1">
        <v>43100.910416666666</v>
      </c>
      <c r="B44513" s="2">
        <v>-13.744033172466636</v>
      </c>
    </row>
    <row r="44514" spans="1:2" x14ac:dyDescent="0.25">
      <c r="A44514" s="1">
        <v>43100.911111111112</v>
      </c>
      <c r="B44514" s="2">
        <v>-37.561559478832351</v>
      </c>
    </row>
    <row r="44515" spans="1:2" x14ac:dyDescent="0.25">
      <c r="A44515" s="1">
        <v>43100.911805555559</v>
      </c>
      <c r="B44515" s="2">
        <v>-35.319483827802472</v>
      </c>
    </row>
    <row r="44516" spans="1:2" x14ac:dyDescent="0.25">
      <c r="A44516" s="1">
        <v>43100.912499999999</v>
      </c>
      <c r="B44516" s="2">
        <v>-49.479690804627417</v>
      </c>
    </row>
    <row r="44517" spans="1:2" x14ac:dyDescent="0.25">
      <c r="A44517" s="1">
        <v>43100.913194444445</v>
      </c>
      <c r="B44517" s="2">
        <v>-43.639318056954167</v>
      </c>
    </row>
    <row r="44518" spans="1:2" x14ac:dyDescent="0.25">
      <c r="A44518" s="1">
        <v>43100.913888888892</v>
      </c>
      <c r="B44518" s="2">
        <v>-41.505512459830307</v>
      </c>
    </row>
    <row r="44519" spans="1:2" x14ac:dyDescent="0.25">
      <c r="A44519" s="1">
        <v>43100.914583333331</v>
      </c>
      <c r="B44519" s="2">
        <v>-43.319709667616308</v>
      </c>
    </row>
    <row r="44520" spans="1:2" x14ac:dyDescent="0.25">
      <c r="A44520" s="1">
        <v>43100.915277777778</v>
      </c>
      <c r="B44520" s="2">
        <v>-36.676948933200521</v>
      </c>
    </row>
    <row r="44521" spans="1:2" x14ac:dyDescent="0.25">
      <c r="A44521" s="1">
        <v>43100.915972222225</v>
      </c>
      <c r="B44521" s="2">
        <v>-34.723557806459816</v>
      </c>
    </row>
    <row r="44522" spans="1:2" x14ac:dyDescent="0.25">
      <c r="A44522" s="1">
        <v>43100.916666666664</v>
      </c>
      <c r="B44522" s="2">
        <v>-32.997733604035361</v>
      </c>
    </row>
    <row r="44523" spans="1:2" x14ac:dyDescent="0.25">
      <c r="A44523" s="1">
        <v>43100.917361111111</v>
      </c>
      <c r="B44523" s="2">
        <v>-35.667532368961837</v>
      </c>
    </row>
    <row r="44524" spans="1:2" x14ac:dyDescent="0.25">
      <c r="A44524" s="1">
        <v>43100.918055555558</v>
      </c>
      <c r="B44524" s="2">
        <v>-38.865546632338372</v>
      </c>
    </row>
    <row r="44525" spans="1:2" x14ac:dyDescent="0.25">
      <c r="A44525" s="1">
        <v>43100.918749999997</v>
      </c>
      <c r="B44525" s="2">
        <v>-46.68890400229332</v>
      </c>
    </row>
    <row r="44526" spans="1:2" x14ac:dyDescent="0.25">
      <c r="A44526" s="1">
        <v>43100.919444444444</v>
      </c>
      <c r="B44526" s="2">
        <v>-48.902474944330365</v>
      </c>
    </row>
    <row r="44527" spans="1:2" x14ac:dyDescent="0.25">
      <c r="A44527" s="1">
        <v>43100.920138888891</v>
      </c>
      <c r="B44527" s="2">
        <v>-54.044535695028024</v>
      </c>
    </row>
    <row r="44528" spans="1:2" x14ac:dyDescent="0.25">
      <c r="A44528" s="1">
        <v>43100.92083333333</v>
      </c>
      <c r="B44528" s="2">
        <v>-46.859406893003808</v>
      </c>
    </row>
    <row r="44529" spans="1:2" x14ac:dyDescent="0.25">
      <c r="A44529" s="1">
        <v>43100.921527777777</v>
      </c>
      <c r="B44529" s="2">
        <v>-53.514642221501951</v>
      </c>
    </row>
    <row r="44530" spans="1:2" x14ac:dyDescent="0.25">
      <c r="A44530" s="1">
        <v>43100.922222222223</v>
      </c>
      <c r="B44530" s="2">
        <v>-58.231501760128111</v>
      </c>
    </row>
    <row r="44531" spans="1:2" x14ac:dyDescent="0.25">
      <c r="A44531" s="1">
        <v>43100.92291666667</v>
      </c>
      <c r="B44531" s="2">
        <v>-66.651150460741093</v>
      </c>
    </row>
    <row r="44532" spans="1:2" x14ac:dyDescent="0.25">
      <c r="A44532" s="1">
        <v>43100.923611111109</v>
      </c>
      <c r="B44532" s="2">
        <v>-73.508777982817264</v>
      </c>
    </row>
    <row r="44533" spans="1:2" x14ac:dyDescent="0.25">
      <c r="A44533" s="1">
        <v>43100.924305555556</v>
      </c>
      <c r="B44533" s="2">
        <v>-56.213295289029581</v>
      </c>
    </row>
    <row r="44534" spans="1:2" x14ac:dyDescent="0.25">
      <c r="A44534" s="1">
        <v>43100.925000000003</v>
      </c>
      <c r="B44534" s="2">
        <v>-59.161253391481779</v>
      </c>
    </row>
    <row r="44535" spans="1:2" x14ac:dyDescent="0.25">
      <c r="A44535" s="1">
        <v>43100.925694444442</v>
      </c>
      <c r="B44535" s="2">
        <v>-54.976038194121791</v>
      </c>
    </row>
    <row r="44536" spans="1:2" x14ac:dyDescent="0.25">
      <c r="A44536" s="1">
        <v>43100.926388888889</v>
      </c>
      <c r="B44536" s="2">
        <v>-56.399630678478083</v>
      </c>
    </row>
    <row r="44537" spans="1:2" x14ac:dyDescent="0.25">
      <c r="A44537" s="1">
        <v>43100.927083333336</v>
      </c>
      <c r="B44537" s="2">
        <v>-55.381694836152022</v>
      </c>
    </row>
    <row r="44538" spans="1:2" x14ac:dyDescent="0.25">
      <c r="A44538" s="1">
        <v>43100.927777777775</v>
      </c>
      <c r="B44538" s="2">
        <v>-32.410224738451753</v>
      </c>
    </row>
    <row r="44539" spans="1:2" x14ac:dyDescent="0.25">
      <c r="A44539" s="1">
        <v>43100.928472222222</v>
      </c>
      <c r="B44539" s="2">
        <v>-39.888816888044431</v>
      </c>
    </row>
    <row r="44540" spans="1:2" x14ac:dyDescent="0.25">
      <c r="A44540" s="1">
        <v>43100.929166666669</v>
      </c>
      <c r="B44540" s="2">
        <v>-48.900194256242443</v>
      </c>
    </row>
    <row r="44541" spans="1:2" x14ac:dyDescent="0.25">
      <c r="A44541" s="1">
        <v>43100.929861111108</v>
      </c>
      <c r="B44541" s="2">
        <v>-45.129419014108137</v>
      </c>
    </row>
    <row r="44542" spans="1:2" x14ac:dyDescent="0.25">
      <c r="A44542" s="1">
        <v>43100.930555555555</v>
      </c>
      <c r="B44542" s="2">
        <v>-49.733788516287071</v>
      </c>
    </row>
    <row r="44543" spans="1:2" x14ac:dyDescent="0.25">
      <c r="A44543" s="1">
        <v>43100.931250000001</v>
      </c>
      <c r="B44543" s="2">
        <v>-11.488831082834318</v>
      </c>
    </row>
    <row r="44544" spans="1:2" x14ac:dyDescent="0.25">
      <c r="A44544" s="1">
        <v>43100.931944444441</v>
      </c>
      <c r="B44544" s="2">
        <v>-20.808474464860048</v>
      </c>
    </row>
    <row r="44545" spans="1:2" x14ac:dyDescent="0.25">
      <c r="A44545" s="1">
        <v>43100.932638888888</v>
      </c>
      <c r="B44545" s="2">
        <v>-27.263623183523304</v>
      </c>
    </row>
    <row r="44546" spans="1:2" x14ac:dyDescent="0.25">
      <c r="A44546" s="1">
        <v>43100.933333333334</v>
      </c>
      <c r="B44546" s="2">
        <v>-40.195659209021933</v>
      </c>
    </row>
    <row r="44547" spans="1:2" x14ac:dyDescent="0.25">
      <c r="A44547" s="1">
        <v>43100.934027777781</v>
      </c>
      <c r="B44547" s="2">
        <v>-41.867418457233967</v>
      </c>
    </row>
    <row r="44548" spans="1:2" x14ac:dyDescent="0.25">
      <c r="A44548" s="1">
        <v>43100.93472222222</v>
      </c>
      <c r="B44548" s="2">
        <v>-26.031339454998669</v>
      </c>
    </row>
    <row r="44549" spans="1:2" x14ac:dyDescent="0.25">
      <c r="A44549" s="1">
        <v>43100.935416666667</v>
      </c>
      <c r="B44549" s="2">
        <v>-29.076765424804275</v>
      </c>
    </row>
    <row r="44550" spans="1:2" x14ac:dyDescent="0.25">
      <c r="A44550" s="1">
        <v>43100.936111111114</v>
      </c>
      <c r="B44550" s="2">
        <v>-18.978075410236489</v>
      </c>
    </row>
    <row r="44551" spans="1:2" x14ac:dyDescent="0.25">
      <c r="A44551" s="1">
        <v>43100.936805555553</v>
      </c>
      <c r="B44551" s="2">
        <v>-35.402424836150509</v>
      </c>
    </row>
    <row r="44552" spans="1:2" x14ac:dyDescent="0.25">
      <c r="A44552" s="1">
        <v>43100.9375</v>
      </c>
      <c r="B44552" s="2">
        <v>-32.814758711913598</v>
      </c>
    </row>
    <row r="44553" spans="1:2" x14ac:dyDescent="0.25">
      <c r="A44553" s="1">
        <v>43100.938194444447</v>
      </c>
      <c r="B44553" s="2">
        <v>-38.686002961274063</v>
      </c>
    </row>
    <row r="44554" spans="1:2" x14ac:dyDescent="0.25">
      <c r="A44554" s="1">
        <v>43100.938888888886</v>
      </c>
      <c r="B44554" s="2">
        <v>-35.144226169236937</v>
      </c>
    </row>
    <row r="44555" spans="1:2" x14ac:dyDescent="0.25">
      <c r="A44555" s="1">
        <v>43100.939583333333</v>
      </c>
      <c r="B44555" s="2">
        <v>-33.587631029560001</v>
      </c>
    </row>
    <row r="44556" spans="1:2" x14ac:dyDescent="0.25">
      <c r="A44556" s="1">
        <v>43100.94027777778</v>
      </c>
      <c r="B44556" s="2">
        <v>-49.043659071327419</v>
      </c>
    </row>
    <row r="44557" spans="1:2" x14ac:dyDescent="0.25">
      <c r="A44557" s="1">
        <v>43100.940972222219</v>
      </c>
      <c r="B44557" s="2">
        <v>-34.254492231699018</v>
      </c>
    </row>
    <row r="44558" spans="1:2" x14ac:dyDescent="0.25">
      <c r="A44558" s="1">
        <v>43100.941666666666</v>
      </c>
      <c r="B44558" s="2">
        <v>-40.720895336147322</v>
      </c>
    </row>
    <row r="44559" spans="1:2" x14ac:dyDescent="0.25">
      <c r="A44559" s="1">
        <v>43100.942361111112</v>
      </c>
      <c r="B44559" s="2">
        <v>-35.294298630335831</v>
      </c>
    </row>
    <row r="44560" spans="1:2" x14ac:dyDescent="0.25">
      <c r="A44560" s="1">
        <v>43100.943055555559</v>
      </c>
      <c r="B44560" s="2">
        <v>-36.448047570519456</v>
      </c>
    </row>
    <row r="44561" spans="1:2" x14ac:dyDescent="0.25">
      <c r="A44561" s="1">
        <v>43100.943749999999</v>
      </c>
      <c r="B44561" s="2">
        <v>-46.798399765277281</v>
      </c>
    </row>
    <row r="44562" spans="1:2" x14ac:dyDescent="0.25">
      <c r="A44562" s="1">
        <v>43100.944444444445</v>
      </c>
      <c r="B44562" s="2">
        <v>-57.801801320109128</v>
      </c>
    </row>
    <row r="44563" spans="1:2" x14ac:dyDescent="0.25">
      <c r="A44563" s="1">
        <v>43100.945138888892</v>
      </c>
      <c r="B44563" s="2">
        <v>-65.136829672134866</v>
      </c>
    </row>
    <row r="44564" spans="1:2" x14ac:dyDescent="0.25">
      <c r="A44564" s="1">
        <v>43100.945833333331</v>
      </c>
      <c r="B44564" s="2">
        <v>-55.456327431924485</v>
      </c>
    </row>
    <row r="44565" spans="1:2" x14ac:dyDescent="0.25">
      <c r="A44565" s="1">
        <v>43100.946527777778</v>
      </c>
      <c r="B44565" s="2">
        <v>-41.512812942217472</v>
      </c>
    </row>
    <row r="44566" spans="1:2" x14ac:dyDescent="0.25">
      <c r="A44566" s="1">
        <v>43100.947222222225</v>
      </c>
      <c r="B44566" s="2">
        <v>-36.293471217673989</v>
      </c>
    </row>
    <row r="44567" spans="1:2" x14ac:dyDescent="0.25">
      <c r="A44567" s="1">
        <v>43100.947916666664</v>
      </c>
      <c r="B44567" s="2">
        <v>-37.733221233310175</v>
      </c>
    </row>
    <row r="44568" spans="1:2" x14ac:dyDescent="0.25">
      <c r="A44568" s="1">
        <v>43100.948611111111</v>
      </c>
      <c r="B44568" s="2">
        <v>-33.985616706023087</v>
      </c>
    </row>
    <row r="44569" spans="1:2" x14ac:dyDescent="0.25">
      <c r="A44569" s="1">
        <v>43100.949305555558</v>
      </c>
      <c r="B44569" s="2">
        <v>-32.498440121466409</v>
      </c>
    </row>
    <row r="44570" spans="1:2" x14ac:dyDescent="0.25">
      <c r="A44570" s="1">
        <v>43100.95</v>
      </c>
      <c r="B44570" s="2">
        <v>-52.973923277851036</v>
      </c>
    </row>
    <row r="44571" spans="1:2" x14ac:dyDescent="0.25">
      <c r="A44571" s="1">
        <v>43100.950694444444</v>
      </c>
      <c r="B44571" s="2">
        <v>-58.318868589698106</v>
      </c>
    </row>
    <row r="44572" spans="1:2" x14ac:dyDescent="0.25">
      <c r="A44572" s="1">
        <v>43100.951388888891</v>
      </c>
      <c r="B44572" s="2">
        <v>-48.330245769935814</v>
      </c>
    </row>
    <row r="44573" spans="1:2" x14ac:dyDescent="0.25">
      <c r="A44573" s="1">
        <v>43100.95208333333</v>
      </c>
      <c r="B44573" s="2">
        <v>-65.001694828147691</v>
      </c>
    </row>
    <row r="44574" spans="1:2" x14ac:dyDescent="0.25">
      <c r="A44574" s="1">
        <v>43100.952777777777</v>
      </c>
      <c r="B44574" s="2">
        <v>-74.475033672208284</v>
      </c>
    </row>
    <row r="44575" spans="1:2" x14ac:dyDescent="0.25">
      <c r="A44575" s="1">
        <v>43100.953472222223</v>
      </c>
      <c r="B44575" s="2">
        <v>-60.457341847479498</v>
      </c>
    </row>
    <row r="44576" spans="1:2" x14ac:dyDescent="0.25">
      <c r="A44576" s="1">
        <v>43100.95416666667</v>
      </c>
      <c r="B44576" s="2">
        <v>-71.768423218633203</v>
      </c>
    </row>
    <row r="44577" spans="1:2" x14ac:dyDescent="0.25">
      <c r="A44577" s="1">
        <v>43100.954861111109</v>
      </c>
      <c r="B44577" s="2">
        <v>-76.326942595022658</v>
      </c>
    </row>
    <row r="44578" spans="1:2" x14ac:dyDescent="0.25">
      <c r="A44578" s="1">
        <v>43100.955555555556</v>
      </c>
      <c r="B44578" s="2">
        <v>-67.196032537323973</v>
      </c>
    </row>
    <row r="44579" spans="1:2" x14ac:dyDescent="0.25">
      <c r="A44579" s="1">
        <v>43100.956250000003</v>
      </c>
      <c r="B44579" s="2">
        <v>-57.120257270510777</v>
      </c>
    </row>
    <row r="44580" spans="1:2" x14ac:dyDescent="0.25">
      <c r="A44580" s="1">
        <v>43100.956944444442</v>
      </c>
      <c r="B44580" s="2">
        <v>-50.141740602420278</v>
      </c>
    </row>
    <row r="44581" spans="1:2" x14ac:dyDescent="0.25">
      <c r="A44581" s="1">
        <v>43100.957638888889</v>
      </c>
      <c r="B44581" s="2">
        <v>-55.822153900259096</v>
      </c>
    </row>
    <row r="44582" spans="1:2" x14ac:dyDescent="0.25">
      <c r="A44582" s="1">
        <v>43100.958333333336</v>
      </c>
      <c r="B44582" s="2">
        <v>-53.846671915820721</v>
      </c>
    </row>
    <row r="44583" spans="1:2" x14ac:dyDescent="0.25">
      <c r="A44583" s="1">
        <v>43100.959027777775</v>
      </c>
      <c r="B44583" s="2">
        <v>-60.544402904117788</v>
      </c>
    </row>
    <row r="44584" spans="1:2" x14ac:dyDescent="0.25">
      <c r="A44584" s="1">
        <v>43100.959722222222</v>
      </c>
      <c r="B44584" s="2">
        <v>-44.810478127702176</v>
      </c>
    </row>
    <row r="44585" spans="1:2" x14ac:dyDescent="0.25">
      <c r="A44585" s="1">
        <v>43100.960416666669</v>
      </c>
      <c r="B44585" s="2">
        <v>-59.919719748876133</v>
      </c>
    </row>
    <row r="44586" spans="1:2" x14ac:dyDescent="0.25">
      <c r="A44586" s="1">
        <v>43100.961111111108</v>
      </c>
      <c r="B44586" s="2">
        <v>-58.516798480596236</v>
      </c>
    </row>
    <row r="44587" spans="1:2" x14ac:dyDescent="0.25">
      <c r="A44587" s="1">
        <v>43100.961805555555</v>
      </c>
      <c r="B44587" s="2">
        <v>-51.807069486724991</v>
      </c>
    </row>
    <row r="44588" spans="1:2" x14ac:dyDescent="0.25">
      <c r="A44588" s="1">
        <v>43100.962500000001</v>
      </c>
      <c r="B44588" s="2">
        <v>-45.42239946162978</v>
      </c>
    </row>
    <row r="44589" spans="1:2" x14ac:dyDescent="0.25">
      <c r="A44589" s="1">
        <v>43100.963194444441</v>
      </c>
      <c r="B44589" s="2">
        <v>-45.075407070969717</v>
      </c>
    </row>
    <row r="44590" spans="1:2" x14ac:dyDescent="0.25">
      <c r="A44590" s="1">
        <v>43100.963888888888</v>
      </c>
      <c r="B44590" s="2">
        <v>-40.997588671816146</v>
      </c>
    </row>
    <row r="44591" spans="1:2" x14ac:dyDescent="0.25">
      <c r="A44591" s="1">
        <v>43100.964583333334</v>
      </c>
      <c r="B44591" s="2">
        <v>-50.0724373093651</v>
      </c>
    </row>
    <row r="44592" spans="1:2" x14ac:dyDescent="0.25">
      <c r="A44592" s="1">
        <v>43100.965277777781</v>
      </c>
      <c r="B44592" s="2">
        <v>-53.952903645683548</v>
      </c>
    </row>
    <row r="44593" spans="1:2" x14ac:dyDescent="0.25">
      <c r="A44593" s="1">
        <v>43100.96597222222</v>
      </c>
      <c r="B44593" s="2">
        <v>-60.634978565742493</v>
      </c>
    </row>
    <row r="44594" spans="1:2" x14ac:dyDescent="0.25">
      <c r="A44594" s="1">
        <v>43100.966666666667</v>
      </c>
      <c r="B44594" s="2">
        <v>-55.841016056586525</v>
      </c>
    </row>
    <row r="44595" spans="1:2" x14ac:dyDescent="0.25">
      <c r="A44595" s="1">
        <v>43100.967361111114</v>
      </c>
      <c r="B44595" s="2">
        <v>-53.324215235382631</v>
      </c>
    </row>
    <row r="44596" spans="1:2" x14ac:dyDescent="0.25">
      <c r="A44596" s="1">
        <v>43100.968055555553</v>
      </c>
      <c r="B44596" s="2">
        <v>-52.08473590366193</v>
      </c>
    </row>
    <row r="44597" spans="1:2" x14ac:dyDescent="0.25">
      <c r="A44597" s="1">
        <v>43100.96875</v>
      </c>
      <c r="B44597" s="2">
        <v>-58.978725542795537</v>
      </c>
    </row>
    <row r="44598" spans="1:2" x14ac:dyDescent="0.25">
      <c r="A44598" s="1">
        <v>43100.969444444447</v>
      </c>
      <c r="B44598" s="2">
        <v>-57.433716806621909</v>
      </c>
    </row>
    <row r="44599" spans="1:2" x14ac:dyDescent="0.25">
      <c r="A44599" s="1">
        <v>43100.970138888886</v>
      </c>
      <c r="B44599" s="2">
        <v>-66.849364967840174</v>
      </c>
    </row>
    <row r="44600" spans="1:2" x14ac:dyDescent="0.25">
      <c r="A44600" s="1">
        <v>43100.970833333333</v>
      </c>
      <c r="B44600" s="2">
        <v>-61.932578704232583</v>
      </c>
    </row>
    <row r="44601" spans="1:2" x14ac:dyDescent="0.25">
      <c r="A44601" s="1">
        <v>43100.97152777778</v>
      </c>
      <c r="B44601" s="2">
        <v>-73.347940077155357</v>
      </c>
    </row>
    <row r="44602" spans="1:2" x14ac:dyDescent="0.25">
      <c r="A44602" s="1">
        <v>43100.972222222219</v>
      </c>
      <c r="B44602" s="2">
        <v>-76.972089462622534</v>
      </c>
    </row>
    <row r="44603" spans="1:2" x14ac:dyDescent="0.25">
      <c r="A44603" s="1">
        <v>43100.972916666666</v>
      </c>
      <c r="B44603" s="2">
        <v>-30.700584764402205</v>
      </c>
    </row>
    <row r="44604" spans="1:2" x14ac:dyDescent="0.25">
      <c r="A44604" s="1">
        <v>43100.973611111112</v>
      </c>
      <c r="B44604" s="2">
        <v>-1.9518738783954177</v>
      </c>
    </row>
    <row r="44605" spans="1:2" x14ac:dyDescent="0.25">
      <c r="A44605" s="1">
        <v>43100.974305555559</v>
      </c>
      <c r="B44605" s="2">
        <v>-13.451860415665822</v>
      </c>
    </row>
    <row r="44606" spans="1:2" x14ac:dyDescent="0.25">
      <c r="A44606" s="1">
        <v>43100.974999999999</v>
      </c>
      <c r="B44606" s="2">
        <v>-16.027166586714642</v>
      </c>
    </row>
    <row r="44607" spans="1:2" x14ac:dyDescent="0.25">
      <c r="A44607" s="1">
        <v>43100.975694444445</v>
      </c>
      <c r="B44607" s="2">
        <v>-27.106592841687476</v>
      </c>
    </row>
    <row r="44608" spans="1:2" x14ac:dyDescent="0.25">
      <c r="A44608" s="1">
        <v>43100.976388888892</v>
      </c>
      <c r="B44608" s="2">
        <v>-42.821912959765179</v>
      </c>
    </row>
    <row r="44609" spans="1:2" x14ac:dyDescent="0.25">
      <c r="A44609" s="1">
        <v>43100.977083333331</v>
      </c>
      <c r="B44609" s="2">
        <v>-37.589745847031494</v>
      </c>
    </row>
    <row r="44610" spans="1:2" x14ac:dyDescent="0.25">
      <c r="A44610" s="1">
        <v>43100.977777777778</v>
      </c>
      <c r="B44610" s="2">
        <v>-42.52502398988193</v>
      </c>
    </row>
    <row r="44611" spans="1:2" x14ac:dyDescent="0.25">
      <c r="A44611" s="1">
        <v>43100.978472222225</v>
      </c>
      <c r="B44611" s="2">
        <v>-34.320472205892052</v>
      </c>
    </row>
    <row r="44612" spans="1:2" x14ac:dyDescent="0.25">
      <c r="A44612" s="1">
        <v>43100.979166666664</v>
      </c>
      <c r="B44612" s="2">
        <v>-48.826964596406711</v>
      </c>
    </row>
    <row r="44613" spans="1:2" x14ac:dyDescent="0.25">
      <c r="A44613" s="1">
        <v>43100.979861111111</v>
      </c>
      <c r="B44613" s="2">
        <v>-53.339938041830706</v>
      </c>
    </row>
    <row r="44614" spans="1:2" x14ac:dyDescent="0.25">
      <c r="A44614" s="1">
        <v>43100.980555555558</v>
      </c>
      <c r="B44614" s="2">
        <v>-35.530929236344917</v>
      </c>
    </row>
    <row r="44615" spans="1:2" x14ac:dyDescent="0.25">
      <c r="A44615" s="1">
        <v>43100.981249999997</v>
      </c>
      <c r="B44615" s="2">
        <v>-35.143398443225308</v>
      </c>
    </row>
    <row r="44616" spans="1:2" x14ac:dyDescent="0.25">
      <c r="A44616" s="1">
        <v>43100.981944444444</v>
      </c>
      <c r="B44616" s="2">
        <v>-47.226862642681226</v>
      </c>
    </row>
    <row r="44617" spans="1:2" x14ac:dyDescent="0.25">
      <c r="A44617" s="1">
        <v>43100.982638888891</v>
      </c>
      <c r="B44617" s="2">
        <v>-58.724517298337496</v>
      </c>
    </row>
    <row r="44618" spans="1:2" x14ac:dyDescent="0.25">
      <c r="A44618" s="1">
        <v>43100.98333333333</v>
      </c>
      <c r="B44618" s="2">
        <v>-49.706766027529376</v>
      </c>
    </row>
    <row r="44619" spans="1:2" x14ac:dyDescent="0.25">
      <c r="A44619" s="1">
        <v>43100.984027777777</v>
      </c>
      <c r="B44619" s="2">
        <v>-52.681443492552113</v>
      </c>
    </row>
    <row r="44620" spans="1:2" x14ac:dyDescent="0.25">
      <c r="A44620" s="1">
        <v>43100.984722222223</v>
      </c>
      <c r="B44620" s="2">
        <v>-37.11801574495621</v>
      </c>
    </row>
    <row r="44621" spans="1:2" x14ac:dyDescent="0.25">
      <c r="A44621" s="1">
        <v>43100.98541666667</v>
      </c>
      <c r="B44621" s="2">
        <v>-46.90000033615312</v>
      </c>
    </row>
    <row r="44622" spans="1:2" x14ac:dyDescent="0.25">
      <c r="A44622" s="1">
        <v>43100.986111111109</v>
      </c>
      <c r="B44622" s="2">
        <v>-41.492310936814953</v>
      </c>
    </row>
    <row r="44623" spans="1:2" x14ac:dyDescent="0.25">
      <c r="A44623" s="1">
        <v>43100.986805555556</v>
      </c>
      <c r="B44623" s="2">
        <v>-49.541388705702651</v>
      </c>
    </row>
    <row r="44624" spans="1:2" x14ac:dyDescent="0.25">
      <c r="A44624" s="1">
        <v>43100.987500000003</v>
      </c>
      <c r="B44624" s="2">
        <v>-48.747022457300531</v>
      </c>
    </row>
    <row r="44625" spans="1:2" x14ac:dyDescent="0.25">
      <c r="A44625" s="1">
        <v>43100.988194444442</v>
      </c>
      <c r="B44625" s="2">
        <v>-40.108043034970372</v>
      </c>
    </row>
    <row r="44626" spans="1:2" x14ac:dyDescent="0.25">
      <c r="A44626" s="1">
        <v>43100.988888888889</v>
      </c>
      <c r="B44626" s="2">
        <v>-54.625887729324553</v>
      </c>
    </row>
    <row r="44627" spans="1:2" x14ac:dyDescent="0.25">
      <c r="A44627" s="1">
        <v>43100.989583333336</v>
      </c>
      <c r="B44627" s="2">
        <v>-53.256380555791353</v>
      </c>
    </row>
    <row r="44628" spans="1:2" x14ac:dyDescent="0.25">
      <c r="A44628" s="1">
        <v>43100.990277777775</v>
      </c>
      <c r="B44628" s="2">
        <v>-36.224616105577056</v>
      </c>
    </row>
    <row r="44629" spans="1:2" x14ac:dyDescent="0.25">
      <c r="A44629" s="1">
        <v>43100.990972222222</v>
      </c>
      <c r="B44629" s="2">
        <v>-28.209356232388625</v>
      </c>
    </row>
    <row r="44630" spans="1:2" x14ac:dyDescent="0.25">
      <c r="A44630" s="1">
        <v>43100.991666666669</v>
      </c>
      <c r="B44630" s="2">
        <v>-40.293743140687972</v>
      </c>
    </row>
    <row r="44631" spans="1:2" x14ac:dyDescent="0.25">
      <c r="A44631" s="1">
        <v>43100.992361111108</v>
      </c>
      <c r="B44631" s="2">
        <v>-45.87994978117252</v>
      </c>
    </row>
    <row r="44632" spans="1:2" x14ac:dyDescent="0.25">
      <c r="A44632" s="1">
        <v>43100.993055555555</v>
      </c>
      <c r="B44632" s="2">
        <v>-48.095760637610994</v>
      </c>
    </row>
    <row r="44633" spans="1:2" x14ac:dyDescent="0.25">
      <c r="A44633" s="1">
        <v>43100.993750000001</v>
      </c>
      <c r="B44633" s="2">
        <v>-56.214138193341206</v>
      </c>
    </row>
    <row r="44634" spans="1:2" x14ac:dyDescent="0.25">
      <c r="A44634" s="1">
        <v>43100.994444444441</v>
      </c>
      <c r="B44634" s="2">
        <v>-55.199074021645359</v>
      </c>
    </row>
    <row r="44635" spans="1:2" x14ac:dyDescent="0.25">
      <c r="A44635" s="1">
        <v>43100.995138888888</v>
      </c>
      <c r="B44635" s="2">
        <v>-51.70179517882837</v>
      </c>
    </row>
    <row r="44636" spans="1:2" x14ac:dyDescent="0.25">
      <c r="A44636" s="1">
        <v>43100.995833333334</v>
      </c>
      <c r="B44636" s="2">
        <v>-33.204960604525212</v>
      </c>
    </row>
    <row r="44637" spans="1:2" x14ac:dyDescent="0.25">
      <c r="A44637" s="1">
        <v>43100.996527777781</v>
      </c>
      <c r="B44637" s="2">
        <v>-41.967182447832599</v>
      </c>
    </row>
    <row r="44638" spans="1:2" x14ac:dyDescent="0.25">
      <c r="A44638" s="1">
        <v>43100.99722222222</v>
      </c>
      <c r="B44638" s="2">
        <v>-40.586993726620861</v>
      </c>
    </row>
    <row r="44639" spans="1:2" x14ac:dyDescent="0.25">
      <c r="A44639" s="1">
        <v>43100.997916666667</v>
      </c>
      <c r="B44639" s="2">
        <v>-41.76562937996399</v>
      </c>
    </row>
    <row r="44640" spans="1:2" x14ac:dyDescent="0.25">
      <c r="A44640" s="1">
        <v>43100.998611111114</v>
      </c>
      <c r="B44640" s="2">
        <v>-61.931791236585319</v>
      </c>
    </row>
    <row r="44641" spans="1:2" x14ac:dyDescent="0.25">
      <c r="A44641" s="1">
        <v>43100.999305555553</v>
      </c>
      <c r="B44641" s="2">
        <v>-60.279403207099918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2018-02-06T18:51:27Z</dcterms:modified>
</cp:coreProperties>
</file>